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37</v>
      </c>
      <c r="E1744" t="n">
        <v>35</v>
      </c>
      <c r="F1744" t="n">
        <v>15.35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27</v>
      </c>
      <c r="E1746" t="n">
        <v>27</v>
      </c>
      <c r="F1746" t="n">
        <v>23.49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41</v>
      </c>
      <c r="E1747" t="n">
        <v>39</v>
      </c>
      <c r="F1747" t="n">
        <v>20.44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6</v>
      </c>
      <c r="E1748" t="n">
        <v>6</v>
      </c>
      <c r="F1748" t="n">
        <v>28.25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42</v>
      </c>
      <c r="E1749" t="n">
        <v>38</v>
      </c>
      <c r="F1749" t="n">
        <v>10.44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27</v>
      </c>
      <c r="E1750" t="n">
        <v>25</v>
      </c>
      <c r="F1750" t="n">
        <v>25.32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21</v>
      </c>
      <c r="E1752" t="n">
        <v>21</v>
      </c>
      <c r="F1752" t="n">
        <v>25.43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36</v>
      </c>
      <c r="E1753" t="n">
        <v>33</v>
      </c>
      <c r="F1753" t="n">
        <v>13.36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30</v>
      </c>
      <c r="E1755" t="n">
        <v>30</v>
      </c>
      <c r="F1755" t="n">
        <v>20.3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5</v>
      </c>
      <c r="E1757" t="n">
        <v>5</v>
      </c>
      <c r="F1757" t="n">
        <v>32.15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37</v>
      </c>
      <c r="E1758" t="n">
        <v>32</v>
      </c>
      <c r="F1758" t="n">
        <v>14.02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32</v>
      </c>
      <c r="E1759" t="n">
        <v>29</v>
      </c>
      <c r="F1759" t="n">
        <v>13.3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55</v>
      </c>
      <c r="E1760" t="n">
        <v>52</v>
      </c>
      <c r="F1760" t="n">
        <v>12.32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32</v>
      </c>
      <c r="E1761" t="n">
        <v>31</v>
      </c>
      <c r="F1761" t="n">
        <v>18.29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31</v>
      </c>
      <c r="E1762" t="n">
        <v>30</v>
      </c>
      <c r="F1762" t="n">
        <v>22.33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49</v>
      </c>
      <c r="E1763" t="n">
        <v>45</v>
      </c>
      <c r="F1763" t="n">
        <v>15.21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49</v>
      </c>
      <c r="E1764" t="n">
        <v>43</v>
      </c>
      <c r="F1764" t="n">
        <v>10.43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34</v>
      </c>
      <c r="E1765" t="n">
        <v>30</v>
      </c>
      <c r="F1765" t="n">
        <v>14.19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14</v>
      </c>
      <c r="E1767" t="n">
        <v>13</v>
      </c>
      <c r="F1767" t="n">
        <v>20.53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13</v>
      </c>
      <c r="E1768" t="n">
        <v>12</v>
      </c>
      <c r="F1768" t="n">
        <v>48.45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26</v>
      </c>
      <c r="E1770" t="n">
        <v>25</v>
      </c>
      <c r="F1770" t="n">
        <v>22.08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43</v>
      </c>
      <c r="E1771" t="n">
        <v>37</v>
      </c>
      <c r="F1771" t="n">
        <v>17.19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12</v>
      </c>
      <c r="E1773" t="n">
        <v>8</v>
      </c>
      <c r="F1773" t="n">
        <v>12.11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25</v>
      </c>
      <c r="E1774" t="n">
        <v>24</v>
      </c>
      <c r="F1774" t="n">
        <v>27.39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5</v>
      </c>
      <c r="E1775" t="n">
        <v>4</v>
      </c>
      <c r="F1775" t="n">
        <v>65.09999999999999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30</v>
      </c>
      <c r="E1776" t="n">
        <v>27</v>
      </c>
      <c r="F1776" t="n">
        <v>20.57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46</v>
      </c>
      <c r="E1777" t="n">
        <v>44</v>
      </c>
      <c r="F1777" t="n">
        <v>16.49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12</v>
      </c>
      <c r="E1778" t="n">
        <v>11</v>
      </c>
      <c r="F1778" t="n">
        <v>56.49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32</v>
      </c>
      <c r="E1780" t="n">
        <v>32</v>
      </c>
      <c r="F1780" t="n">
        <v>20.25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20</v>
      </c>
      <c r="E1784" t="n">
        <v>17</v>
      </c>
      <c r="F1784" t="n">
        <v>30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36</v>
      </c>
      <c r="E1785" t="n">
        <v>33</v>
      </c>
      <c r="F1785" t="n">
        <v>12.38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13</v>
      </c>
      <c r="E1786" t="n">
        <v>12</v>
      </c>
      <c r="F1786" t="n">
        <v>45.3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37</v>
      </c>
      <c r="E1787" t="n">
        <v>34</v>
      </c>
      <c r="F1787" t="n">
        <v>15.41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26</v>
      </c>
      <c r="E1788" t="n">
        <v>26</v>
      </c>
      <c r="F1788" t="n">
        <v>21.59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25</v>
      </c>
      <c r="E1790" t="n">
        <v>24</v>
      </c>
      <c r="F1790" t="n">
        <v>29.02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39</v>
      </c>
      <c r="E1791" t="n">
        <v>38</v>
      </c>
      <c r="F1791" t="n">
        <v>18.2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8</v>
      </c>
      <c r="E1792" t="n">
        <v>8</v>
      </c>
      <c r="F1792" t="n">
        <v>40.17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37</v>
      </c>
      <c r="E1793" t="n">
        <v>34</v>
      </c>
      <c r="F1793" t="n">
        <v>17.1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32</v>
      </c>
      <c r="E1794" t="n">
        <v>31</v>
      </c>
      <c r="F1794" t="n">
        <v>22.11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16</v>
      </c>
      <c r="E1796" t="n">
        <v>16</v>
      </c>
      <c r="F1796" t="n">
        <v>28.51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53</v>
      </c>
      <c r="E1797" t="n">
        <v>48</v>
      </c>
      <c r="F1797" t="n">
        <v>11.55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12</v>
      </c>
      <c r="E1799" t="n">
        <v>12</v>
      </c>
      <c r="F1799" t="n">
        <v>32.35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5</v>
      </c>
      <c r="E1801" t="n">
        <v>5</v>
      </c>
      <c r="F1801" t="n">
        <v>60.41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24</v>
      </c>
      <c r="E1802" t="n">
        <v>23</v>
      </c>
      <c r="F1802" t="n">
        <v>15.27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27</v>
      </c>
      <c r="E1803" t="n">
        <v>27</v>
      </c>
      <c r="F1803" t="n">
        <v>19.13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51</v>
      </c>
      <c r="E1804" t="n">
        <v>48</v>
      </c>
      <c r="F1804" t="n">
        <v>15.21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20</v>
      </c>
      <c r="E1805" t="n">
        <v>19</v>
      </c>
      <c r="F1805" t="n">
        <v>24.04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33</v>
      </c>
      <c r="E1806" t="n">
        <v>32</v>
      </c>
      <c r="F1806" t="n">
        <v>21.57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57</v>
      </c>
      <c r="E1807" t="n">
        <v>53</v>
      </c>
      <c r="F1807" t="n">
        <v>11.55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50</v>
      </c>
      <c r="E1808" t="n">
        <v>46</v>
      </c>
      <c r="F1808" t="n">
        <v>10.35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41</v>
      </c>
      <c r="E1809" t="n">
        <v>33</v>
      </c>
      <c r="F1809" t="n">
        <v>13.59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17</v>
      </c>
      <c r="E1811" t="n">
        <v>17</v>
      </c>
      <c r="F1811" t="n">
        <v>30.12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33</v>
      </c>
      <c r="E1812" t="n">
        <v>31</v>
      </c>
      <c r="F1812" t="n">
        <v>18.4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29</v>
      </c>
      <c r="E1814" t="n">
        <v>26</v>
      </c>
      <c r="F1814" t="n">
        <v>23.36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33</v>
      </c>
      <c r="E1815" t="n">
        <v>26</v>
      </c>
      <c r="F1815" t="n">
        <v>17.24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40</v>
      </c>
      <c r="E1817" t="n">
        <v>34</v>
      </c>
      <c r="F1817" t="n">
        <v>14.04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24</v>
      </c>
      <c r="E1818" t="n">
        <v>23</v>
      </c>
      <c r="F1818" t="n">
        <v>26.48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8</v>
      </c>
      <c r="E1819" t="n">
        <v>8</v>
      </c>
      <c r="F1819" t="n">
        <v>45.17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39</v>
      </c>
      <c r="E1820" t="n">
        <v>38</v>
      </c>
      <c r="F1820" t="n">
        <v>17.36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33</v>
      </c>
      <c r="E1821" t="n">
        <v>31</v>
      </c>
      <c r="F1821" t="n">
        <v>17.07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15</v>
      </c>
      <c r="E1822" t="n">
        <v>15</v>
      </c>
      <c r="F1822" t="n">
        <v>40.08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17</v>
      </c>
      <c r="E1828" t="n">
        <v>16</v>
      </c>
      <c r="F1828" t="n">
        <v>40.1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47</v>
      </c>
      <c r="E1829" t="n">
        <v>43</v>
      </c>
      <c r="F1829" t="n">
        <v>15.02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17</v>
      </c>
      <c r="E1830" t="n">
        <v>17</v>
      </c>
      <c r="F1830" t="n">
        <v>31.47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39</v>
      </c>
      <c r="E1831" t="n">
        <v>37</v>
      </c>
      <c r="F1831" t="n">
        <v>14.12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36</v>
      </c>
      <c r="E1832" t="n">
        <v>34</v>
      </c>
      <c r="F1832" t="n">
        <v>15.2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42</v>
      </c>
      <c r="E1834" t="n">
        <v>40</v>
      </c>
      <c r="F1834" t="n">
        <v>17.07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42</v>
      </c>
      <c r="E1835" t="n">
        <v>40</v>
      </c>
      <c r="F1835" t="n">
        <v>17.06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31</v>
      </c>
      <c r="E1837" t="n">
        <v>30</v>
      </c>
      <c r="F1837" t="n">
        <v>19.08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18</v>
      </c>
      <c r="E1838" t="n">
        <v>16</v>
      </c>
      <c r="F1838" t="n">
        <v>43.34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50</v>
      </c>
      <c r="E1840" t="n">
        <v>14</v>
      </c>
      <c r="F1840" t="n">
        <v>5.35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28</v>
      </c>
      <c r="E1841" t="n">
        <v>28</v>
      </c>
      <c r="F1841" t="n">
        <v>15.18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20</v>
      </c>
      <c r="E1843" t="n">
        <v>20</v>
      </c>
      <c r="F1843" t="n">
        <v>33.52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39</v>
      </c>
      <c r="E1845" t="n">
        <v>28</v>
      </c>
      <c r="F1845" t="n">
        <v>5.44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38</v>
      </c>
      <c r="E1846" t="n">
        <v>35</v>
      </c>
      <c r="F1846" t="n">
        <v>13.48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35</v>
      </c>
      <c r="E1847" t="n">
        <v>35</v>
      </c>
      <c r="F1847" t="n">
        <v>16.56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48</v>
      </c>
      <c r="E1848" t="n">
        <v>44</v>
      </c>
      <c r="F1848" t="n">
        <v>15.05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27</v>
      </c>
      <c r="E1849" t="n">
        <v>26</v>
      </c>
      <c r="F1849" t="n">
        <v>20.02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37</v>
      </c>
      <c r="E1850" t="n">
        <v>37</v>
      </c>
      <c r="F1850" t="n">
        <v>21.44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47</v>
      </c>
      <c r="E1851" t="n">
        <v>43</v>
      </c>
      <c r="F1851" t="n">
        <v>13.22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53</v>
      </c>
      <c r="E1852" t="n">
        <v>44</v>
      </c>
      <c r="F1852" t="n">
        <v>10.47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50</v>
      </c>
      <c r="E1853" t="n">
        <v>38</v>
      </c>
      <c r="F1853" t="n">
        <v>13.39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20</v>
      </c>
      <c r="E1855" t="n">
        <v>19</v>
      </c>
      <c r="F1855" t="n">
        <v>25.5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17</v>
      </c>
      <c r="E1856" t="n">
        <v>7</v>
      </c>
      <c r="F1856" t="n">
        <v>7.21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22</v>
      </c>
      <c r="E1858" t="n">
        <v>22</v>
      </c>
      <c r="F1858" t="n">
        <v>24.13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34</v>
      </c>
      <c r="E1859" t="n">
        <v>34</v>
      </c>
      <c r="F1859" t="n">
        <v>20.18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55</v>
      </c>
      <c r="E1861" t="n">
        <v>36</v>
      </c>
      <c r="F1861" t="n">
        <v>10.44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24</v>
      </c>
      <c r="E1862" t="n">
        <v>24</v>
      </c>
      <c r="F1862" t="n">
        <v>23.33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80</v>
      </c>
      <c r="E1863" t="n">
        <v>39</v>
      </c>
      <c r="F1863" t="n">
        <v>5.47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40</v>
      </c>
      <c r="E1864" t="n">
        <v>40</v>
      </c>
      <c r="F1864" t="n">
        <v>14.18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33</v>
      </c>
      <c r="E1865" t="n">
        <v>32</v>
      </c>
      <c r="F1865" t="n">
        <v>15.14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17</v>
      </c>
      <c r="E1866" t="n">
        <v>16</v>
      </c>
      <c r="F1866" t="n">
        <v>35.51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29</v>
      </c>
      <c r="E1868" t="n">
        <v>27</v>
      </c>
      <c r="F1868" t="n">
        <v>20.54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24</v>
      </c>
      <c r="E1872" t="n">
        <v>23</v>
      </c>
      <c r="F1872" t="n">
        <v>25.01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30</v>
      </c>
      <c r="E1873" t="n">
        <v>27</v>
      </c>
      <c r="F1873" t="n">
        <v>15.32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18</v>
      </c>
      <c r="E1874" t="n">
        <v>18</v>
      </c>
      <c r="F1874" t="n">
        <v>30.58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40</v>
      </c>
      <c r="E1875" t="n">
        <v>38</v>
      </c>
      <c r="F1875" t="n">
        <v>15.31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19</v>
      </c>
      <c r="E1876" t="n">
        <v>18</v>
      </c>
      <c r="F1876" t="n">
        <v>26.47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30</v>
      </c>
      <c r="E1878" t="n">
        <v>26</v>
      </c>
      <c r="F1878" t="n">
        <v>23.48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32</v>
      </c>
      <c r="E1879" t="n">
        <v>30</v>
      </c>
      <c r="F1879" t="n">
        <v>18.24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11</v>
      </c>
      <c r="E1880" t="n">
        <v>11</v>
      </c>
      <c r="F1880" t="n">
        <v>30.04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42</v>
      </c>
      <c r="E1881" t="n">
        <v>35</v>
      </c>
      <c r="F1881" t="n">
        <v>15.05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23</v>
      </c>
      <c r="E1882" t="n">
        <v>22</v>
      </c>
      <c r="F1882" t="n">
        <v>24.01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40</v>
      </c>
      <c r="E1884" t="n">
        <v>5</v>
      </c>
      <c r="F1884" t="n">
        <v>3.32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44</v>
      </c>
      <c r="E1885" t="n">
        <v>42</v>
      </c>
      <c r="F1885" t="n">
        <v>13.29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24</v>
      </c>
      <c r="E1887" t="n">
        <v>21</v>
      </c>
      <c r="F1887" t="n">
        <v>22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49</v>
      </c>
      <c r="E1889" t="n">
        <v>43</v>
      </c>
      <c r="F1889" t="n">
        <v>6.57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35</v>
      </c>
      <c r="E1890" t="n">
        <v>31</v>
      </c>
      <c r="F1890" t="n">
        <v>17.26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33</v>
      </c>
      <c r="E1891" t="n">
        <v>33</v>
      </c>
      <c r="F1891" t="n">
        <v>17.28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31</v>
      </c>
      <c r="E1892" t="n">
        <v>29</v>
      </c>
      <c r="F1892" t="n">
        <v>20.48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18</v>
      </c>
      <c r="E1893" t="n">
        <v>16</v>
      </c>
      <c r="F1893" t="n">
        <v>27.15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28</v>
      </c>
      <c r="E1894" t="n">
        <v>26</v>
      </c>
      <c r="F1894" t="n">
        <v>22.09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62</v>
      </c>
      <c r="E1895" t="n">
        <v>56</v>
      </c>
      <c r="F1895" t="n">
        <v>12.1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37</v>
      </c>
      <c r="E1896" t="n">
        <v>29</v>
      </c>
      <c r="F1896" t="n">
        <v>10.19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28</v>
      </c>
      <c r="E1897" t="n">
        <v>23</v>
      </c>
      <c r="F1897" t="n">
        <v>18.45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16</v>
      </c>
      <c r="E1899" t="n">
        <v>15</v>
      </c>
      <c r="F1899" t="n">
        <v>31.5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3</v>
      </c>
      <c r="E1900" t="n">
        <v>3</v>
      </c>
      <c r="F1900" t="n">
        <v>18.2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26</v>
      </c>
      <c r="E1902" t="n">
        <v>24</v>
      </c>
      <c r="F1902" t="n">
        <v>24.01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38</v>
      </c>
      <c r="E1903" t="n">
        <v>29</v>
      </c>
      <c r="F1903" t="n">
        <v>15.05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42</v>
      </c>
      <c r="E1905" t="n">
        <v>27</v>
      </c>
      <c r="F1905" t="n">
        <v>11.53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34</v>
      </c>
      <c r="E1906" t="n">
        <v>32</v>
      </c>
      <c r="F1906" t="n">
        <v>18.45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74</v>
      </c>
      <c r="E1907" t="n">
        <v>33</v>
      </c>
      <c r="F1907" t="n">
        <v>3.27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42</v>
      </c>
      <c r="E1908" t="n">
        <v>40</v>
      </c>
      <c r="F1908" t="n">
        <v>13.59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27</v>
      </c>
      <c r="E1909" t="n">
        <v>25</v>
      </c>
      <c r="F1909" t="n">
        <v>20.44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13</v>
      </c>
      <c r="E1910" t="n">
        <v>11</v>
      </c>
      <c r="F1910" t="n">
        <v>57.38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15</v>
      </c>
      <c r="E1916" t="n">
        <v>13</v>
      </c>
      <c r="F1916" t="n">
        <v>48.42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32</v>
      </c>
      <c r="E1917" t="n">
        <v>27</v>
      </c>
      <c r="F1917" t="n">
        <v>13.39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17</v>
      </c>
      <c r="E1918" t="n">
        <v>17</v>
      </c>
      <c r="F1918" t="n">
        <v>32.31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40</v>
      </c>
      <c r="E1919" t="n">
        <v>40</v>
      </c>
      <c r="F1919" t="n">
        <v>13.29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31</v>
      </c>
      <c r="E1920" t="n">
        <v>28</v>
      </c>
      <c r="F1920" t="n">
        <v>13.22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32</v>
      </c>
      <c r="E1922" t="n">
        <v>29</v>
      </c>
      <c r="F1922" t="n">
        <v>20.19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25</v>
      </c>
      <c r="E1923" t="n">
        <v>23</v>
      </c>
      <c r="F1923" t="n">
        <v>19.03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9</v>
      </c>
      <c r="E1924" t="n">
        <v>9</v>
      </c>
      <c r="F1924" t="n">
        <v>38.29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26</v>
      </c>
      <c r="E1925" t="n">
        <v>24</v>
      </c>
      <c r="F1925" t="n">
        <v>17.3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21</v>
      </c>
      <c r="E1926" t="n">
        <v>21</v>
      </c>
      <c r="F1926" t="n">
        <v>37.3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19</v>
      </c>
      <c r="E1928" t="n">
        <v>17</v>
      </c>
      <c r="F1928" t="n">
        <v>25.31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41</v>
      </c>
      <c r="E1929" t="n">
        <v>37</v>
      </c>
      <c r="F1929" t="n">
        <v>12.18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18</v>
      </c>
      <c r="E1931" t="n">
        <v>18</v>
      </c>
      <c r="F1931" t="n">
        <v>33.48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14</v>
      </c>
      <c r="E1933" t="n">
        <v>13</v>
      </c>
      <c r="F1933" t="n">
        <v>28.59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35</v>
      </c>
      <c r="E1934" t="n">
        <v>33</v>
      </c>
      <c r="F1934" t="n">
        <v>22.21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29</v>
      </c>
      <c r="E1935" t="n">
        <v>27</v>
      </c>
      <c r="F1935" t="n">
        <v>19.01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53</v>
      </c>
      <c r="E1936" t="n">
        <v>46</v>
      </c>
      <c r="F1936" t="n">
        <v>12.33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14</v>
      </c>
      <c r="E1937" t="n">
        <v>13</v>
      </c>
      <c r="F1937" t="n">
        <v>29.08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20</v>
      </c>
      <c r="E1938" t="n">
        <v>19</v>
      </c>
      <c r="F1938" t="n">
        <v>19.01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43</v>
      </c>
      <c r="E1939" t="n">
        <v>40</v>
      </c>
      <c r="F1939" t="n">
        <v>14.17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22</v>
      </c>
      <c r="E1940" t="n">
        <v>20</v>
      </c>
      <c r="F1940" t="n">
        <v>12.13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33</v>
      </c>
      <c r="E1941" t="n">
        <v>22</v>
      </c>
      <c r="F1941" t="n">
        <v>20.44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7</v>
      </c>
      <c r="E1943" t="n">
        <v>6</v>
      </c>
      <c r="F1943" t="n">
        <v>26.45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78</v>
      </c>
      <c r="E1944" t="n">
        <v>16</v>
      </c>
      <c r="F1944" t="n">
        <v>5.37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17</v>
      </c>
      <c r="E1946" t="n">
        <v>16</v>
      </c>
      <c r="F1946" t="n">
        <v>35.02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28</v>
      </c>
      <c r="E1947" t="n">
        <v>26</v>
      </c>
      <c r="F1947" t="n">
        <v>25.46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53</v>
      </c>
      <c r="E1949" t="n">
        <v>35</v>
      </c>
      <c r="F1949" t="n">
        <v>13.34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24</v>
      </c>
      <c r="E1950" t="n">
        <v>19</v>
      </c>
      <c r="F1950" t="n">
        <v>18.43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26</v>
      </c>
      <c r="E1952" t="n">
        <v>24</v>
      </c>
      <c r="F1952" t="n">
        <v>15.49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28</v>
      </c>
      <c r="E1953" t="n">
        <v>25</v>
      </c>
      <c r="F1953" t="n">
        <v>22.11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9</v>
      </c>
      <c r="E1954" t="n">
        <v>9</v>
      </c>
      <c r="F1954" t="n">
        <v>66.56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25</v>
      </c>
      <c r="E1960" t="n">
        <v>23</v>
      </c>
      <c r="F1960" t="n">
        <v>25.23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50</v>
      </c>
      <c r="E1961" t="n">
        <v>44</v>
      </c>
      <c r="F1961" t="n">
        <v>13.24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10</v>
      </c>
      <c r="E1962" t="n">
        <v>10</v>
      </c>
      <c r="F1962" t="n">
        <v>71.47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29</v>
      </c>
      <c r="E1963" t="n">
        <v>28</v>
      </c>
      <c r="F1963" t="n">
        <v>20.18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29</v>
      </c>
      <c r="E1964" t="n">
        <v>27</v>
      </c>
      <c r="F1964" t="n">
        <v>18.36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24</v>
      </c>
      <c r="E1966" t="n">
        <v>23</v>
      </c>
      <c r="F1966" t="n">
        <v>26.59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42</v>
      </c>
      <c r="E1967" t="n">
        <v>37</v>
      </c>
      <c r="F1967" t="n">
        <v>17.05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11</v>
      </c>
      <c r="E1968" t="n">
        <v>9</v>
      </c>
      <c r="F1968" t="n">
        <v>28.47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35</v>
      </c>
      <c r="E1969" t="n">
        <v>32</v>
      </c>
      <c r="F1969" t="n">
        <v>18.36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27</v>
      </c>
      <c r="E1970" t="n">
        <v>26</v>
      </c>
      <c r="F1970" t="n">
        <v>28.42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106</v>
      </c>
      <c r="E1972" t="n">
        <v>12</v>
      </c>
      <c r="F1972" t="n">
        <v>3.23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40</v>
      </c>
      <c r="E1973" t="n">
        <v>37</v>
      </c>
      <c r="F1973" t="n">
        <v>14.01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28</v>
      </c>
      <c r="E1975" t="n">
        <v>26</v>
      </c>
      <c r="F1975" t="n">
        <v>23.46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20</v>
      </c>
      <c r="E1977" t="n">
        <v>18</v>
      </c>
      <c r="F1977" t="n">
        <v>10.15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14</v>
      </c>
      <c r="E1978" t="n">
        <v>14</v>
      </c>
      <c r="F1978" t="n">
        <v>35.38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30</v>
      </c>
      <c r="E1979" t="n">
        <v>30</v>
      </c>
      <c r="F1979" t="n">
        <v>18.44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34</v>
      </c>
      <c r="E1980" t="n">
        <v>30</v>
      </c>
      <c r="F1980" t="n">
        <v>16.53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6</v>
      </c>
      <c r="E1981" t="n">
        <v>6</v>
      </c>
      <c r="F1981" t="n">
        <v>20.39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29</v>
      </c>
      <c r="E1982" t="n">
        <v>29</v>
      </c>
      <c r="F1982" t="n">
        <v>25.09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48</v>
      </c>
      <c r="E1983" t="n">
        <v>46</v>
      </c>
      <c r="F1983" t="n">
        <v>15.35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39</v>
      </c>
      <c r="E1984" t="n">
        <v>34</v>
      </c>
      <c r="F1984" t="n">
        <v>8.470000000000001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26</v>
      </c>
      <c r="E1985" t="n">
        <v>21</v>
      </c>
      <c r="F1985" t="n">
        <v>21.47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14</v>
      </c>
      <c r="E1987" t="n">
        <v>13</v>
      </c>
      <c r="F1987" t="n">
        <v>19.07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4</v>
      </c>
      <c r="E1988" t="n">
        <v>4</v>
      </c>
      <c r="F1988" t="n">
        <v>63.33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27</v>
      </c>
      <c r="E1990" t="n">
        <v>25</v>
      </c>
      <c r="F1990" t="n">
        <v>22.36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35</v>
      </c>
      <c r="E1991" t="n">
        <v>30</v>
      </c>
      <c r="F1991" t="n">
        <v>21.5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25</v>
      </c>
      <c r="E1994" t="n">
        <v>22</v>
      </c>
      <c r="F1994" t="n">
        <v>24.18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26</v>
      </c>
      <c r="E1996" t="n">
        <v>23</v>
      </c>
      <c r="F1996" t="n">
        <v>18.47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42</v>
      </c>
      <c r="E1997" t="n">
        <v>40</v>
      </c>
      <c r="F1997" t="n">
        <v>15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15</v>
      </c>
      <c r="E1998" t="n">
        <v>15</v>
      </c>
      <c r="F1998" t="n">
        <v>47.29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14</v>
      </c>
      <c r="E2004" t="n">
        <v>13</v>
      </c>
      <c r="F2004" t="n">
        <v>51.52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42</v>
      </c>
      <c r="E2005" t="n">
        <v>38</v>
      </c>
      <c r="F2005" t="n">
        <v>14.07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13</v>
      </c>
      <c r="E2006" t="n">
        <v>13</v>
      </c>
      <c r="F2006" t="n">
        <v>47.03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27</v>
      </c>
      <c r="E2007" t="n">
        <v>27</v>
      </c>
      <c r="F2007" t="n">
        <v>15.3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33</v>
      </c>
      <c r="E2008" t="n">
        <v>33</v>
      </c>
      <c r="F2008" t="n">
        <v>16.48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28</v>
      </c>
      <c r="E2010" t="n">
        <v>26</v>
      </c>
      <c r="F2010" t="n">
        <v>24.11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24</v>
      </c>
      <c r="E2011" t="n">
        <v>24</v>
      </c>
      <c r="F2011" t="n">
        <v>20.32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9</v>
      </c>
      <c r="E2012" t="n">
        <v>8</v>
      </c>
      <c r="F2012" t="n">
        <v>25.31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23</v>
      </c>
      <c r="E2013" t="n">
        <v>22</v>
      </c>
      <c r="F2013" t="n">
        <v>28.45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20</v>
      </c>
      <c r="E2014" t="n">
        <v>19</v>
      </c>
      <c r="F2014" t="n">
        <v>24.11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38</v>
      </c>
      <c r="E2016" t="n">
        <v>4</v>
      </c>
      <c r="F2016" t="n">
        <v>7.03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36</v>
      </c>
      <c r="E2017" t="n">
        <v>35</v>
      </c>
      <c r="F2017" t="n">
        <v>17.02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17</v>
      </c>
      <c r="E2019" t="n">
        <v>16</v>
      </c>
      <c r="F2019" t="n">
        <v>34.12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57</v>
      </c>
      <c r="E2021" t="n">
        <v>42</v>
      </c>
      <c r="F2021" t="n">
        <v>5.59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24</v>
      </c>
      <c r="E2022" t="n">
        <v>23</v>
      </c>
      <c r="F2022" t="n">
        <v>24.16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29</v>
      </c>
      <c r="E2023" t="n">
        <v>28</v>
      </c>
      <c r="F2023" t="n">
        <v>20.03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26</v>
      </c>
      <c r="E2024" t="n">
        <v>21</v>
      </c>
      <c r="F2024" t="n">
        <v>25.1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2</v>
      </c>
      <c r="E2025" t="n">
        <v>2</v>
      </c>
      <c r="F2025" t="n">
        <v>37.04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28</v>
      </c>
      <c r="E2026" t="n">
        <v>26</v>
      </c>
      <c r="F2026" t="n">
        <v>25.04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55</v>
      </c>
      <c r="E2027" t="n">
        <v>49</v>
      </c>
      <c r="F2027" t="n">
        <v>13.21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41</v>
      </c>
      <c r="E2028" t="n">
        <v>38</v>
      </c>
      <c r="F2028" t="n">
        <v>12.05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30</v>
      </c>
      <c r="E2029" t="n">
        <v>26</v>
      </c>
      <c r="F2029" t="n">
        <v>21.43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12</v>
      </c>
      <c r="E2031" t="n">
        <v>12</v>
      </c>
      <c r="F2031" t="n">
        <v>26.47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3</v>
      </c>
      <c r="E2032" t="n">
        <v>2</v>
      </c>
      <c r="F2032" t="n">
        <v>3.36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27</v>
      </c>
      <c r="E2034" t="n">
        <v>26</v>
      </c>
      <c r="F2034" t="n">
        <v>26.56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19</v>
      </c>
      <c r="E2035" t="n">
        <v>18</v>
      </c>
      <c r="F2035" t="n">
        <v>32.33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19</v>
      </c>
      <c r="E2038" t="n">
        <v>19</v>
      </c>
      <c r="F2038" t="n">
        <v>29.07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74</v>
      </c>
      <c r="E2039" t="n">
        <v>26</v>
      </c>
      <c r="F2039" t="n">
        <v>5.27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16</v>
      </c>
      <c r="E2040" t="n">
        <v>15</v>
      </c>
      <c r="F2040" t="n">
        <v>31.4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17</v>
      </c>
      <c r="E2041" t="n">
        <v>17</v>
      </c>
      <c r="F2041" t="n">
        <v>30.2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10</v>
      </c>
      <c r="E2042" t="n">
        <v>10</v>
      </c>
      <c r="F2042" t="n">
        <v>67.16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25</v>
      </c>
      <c r="E2048" t="n">
        <v>24</v>
      </c>
      <c r="F2048" t="n">
        <v>23.53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38</v>
      </c>
      <c r="E2049" t="n">
        <v>35</v>
      </c>
      <c r="F2049" t="n">
        <v>15.06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12</v>
      </c>
      <c r="E2050" t="n">
        <v>11</v>
      </c>
      <c r="F2050" t="n">
        <v>37.18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35</v>
      </c>
      <c r="E2051" t="n">
        <v>32</v>
      </c>
      <c r="F2051" t="n">
        <v>18.27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1</v>
      </c>
      <c r="E2052" t="n">
        <v>0</v>
      </c>
      <c r="F2052" t="n">
        <v>2.07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25</v>
      </c>
      <c r="E2054" t="n">
        <v>24</v>
      </c>
      <c r="F2054" t="n">
        <v>25.21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28</v>
      </c>
      <c r="E2055" t="n">
        <v>26</v>
      </c>
      <c r="F2055" t="n">
        <v>23.36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10</v>
      </c>
      <c r="E2056" t="n">
        <v>9</v>
      </c>
      <c r="F2056" t="n">
        <v>30.53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17</v>
      </c>
      <c r="E2057" t="n">
        <v>17</v>
      </c>
      <c r="F2057" t="n">
        <v>22.38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14</v>
      </c>
      <c r="E2058" t="n">
        <v>13</v>
      </c>
      <c r="F2058" t="n">
        <v>41.45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40</v>
      </c>
      <c r="E2060" t="n">
        <v>6</v>
      </c>
      <c r="F2060" t="n">
        <v>3.57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39</v>
      </c>
      <c r="E2061" t="n">
        <v>36</v>
      </c>
      <c r="F2061" t="n">
        <v>19.05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15</v>
      </c>
      <c r="E2063" t="n">
        <v>15</v>
      </c>
      <c r="F2063" t="n">
        <v>30.17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20</v>
      </c>
      <c r="E2065" t="n">
        <v>13</v>
      </c>
      <c r="F2065" t="n">
        <v>15.49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22</v>
      </c>
      <c r="E2066" t="n">
        <v>20</v>
      </c>
      <c r="F2066" t="n">
        <v>27.35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29</v>
      </c>
      <c r="E2067" t="n">
        <v>29</v>
      </c>
      <c r="F2067" t="n">
        <v>20.22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29</v>
      </c>
      <c r="E2068" t="n">
        <v>29</v>
      </c>
      <c r="F2068" t="n">
        <v>22.35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5</v>
      </c>
      <c r="E2069" t="n">
        <v>5</v>
      </c>
      <c r="F2069" t="n">
        <v>30.56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35</v>
      </c>
      <c r="E2070" t="n">
        <v>33</v>
      </c>
      <c r="F2070" t="n">
        <v>20.43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44</v>
      </c>
      <c r="E2071" t="n">
        <v>37</v>
      </c>
      <c r="F2071" t="n">
        <v>15.28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21</v>
      </c>
      <c r="E2072" t="n">
        <v>20</v>
      </c>
      <c r="F2072" t="n">
        <v>13.29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19</v>
      </c>
      <c r="E2073" t="n">
        <v>17</v>
      </c>
      <c r="F2073" t="n">
        <v>30.31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8</v>
      </c>
      <c r="E2075" t="n">
        <v>7</v>
      </c>
      <c r="F2075" t="n">
        <v>32.06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11</v>
      </c>
      <c r="E2076" t="n">
        <v>9</v>
      </c>
      <c r="F2076" t="n">
        <v>15.24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29</v>
      </c>
      <c r="E2078" t="n">
        <v>29</v>
      </c>
      <c r="F2078" t="n">
        <v>19.17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41</v>
      </c>
      <c r="E2079" t="n">
        <v>36</v>
      </c>
      <c r="F2079" t="n">
        <v>18.57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29</v>
      </c>
      <c r="E2082" t="n">
        <v>28</v>
      </c>
      <c r="F2082" t="n">
        <v>23.4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37</v>
      </c>
      <c r="E2083" t="n">
        <v>16</v>
      </c>
      <c r="F2083" t="n">
        <v>8.289999999999999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37</v>
      </c>
      <c r="E2084" t="n">
        <v>34</v>
      </c>
      <c r="F2084" t="n">
        <v>15.47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18</v>
      </c>
      <c r="E2085" t="n">
        <v>17</v>
      </c>
      <c r="F2085" t="n">
        <v>20.59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14</v>
      </c>
      <c r="E2086" t="n">
        <v>13</v>
      </c>
      <c r="F2086" t="n">
        <v>57.03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27</v>
      </c>
      <c r="E2092" t="n">
        <v>24</v>
      </c>
      <c r="F2092" t="n">
        <v>19.01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54</v>
      </c>
      <c r="E2093" t="n">
        <v>46</v>
      </c>
      <c r="F2093" t="n">
        <v>13.36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11</v>
      </c>
      <c r="E2094" t="n">
        <v>11</v>
      </c>
      <c r="F2094" t="n">
        <v>62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29</v>
      </c>
      <c r="E2095" t="n">
        <v>29</v>
      </c>
      <c r="F2095" t="n">
        <v>25.29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35</v>
      </c>
      <c r="E2096" t="n">
        <v>31</v>
      </c>
      <c r="F2096" t="n">
        <v>20.24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18</v>
      </c>
      <c r="E2098" t="n">
        <v>16</v>
      </c>
      <c r="F2098" t="n">
        <v>28.58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20</v>
      </c>
      <c r="E2099" t="n">
        <v>17</v>
      </c>
      <c r="F2099" t="n">
        <v>27.07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9</v>
      </c>
      <c r="E2100" t="n">
        <v>8</v>
      </c>
      <c r="F2100" t="n">
        <v>45.3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32</v>
      </c>
      <c r="E2101" t="n">
        <v>30</v>
      </c>
      <c r="F2101" t="n">
        <v>23.36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17</v>
      </c>
      <c r="E2102" t="n">
        <v>16</v>
      </c>
      <c r="F2102" t="n">
        <v>35.24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26</v>
      </c>
      <c r="E2104" t="n">
        <v>8</v>
      </c>
      <c r="F2104" t="n">
        <v>8.58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46</v>
      </c>
      <c r="E2105" t="n">
        <v>38</v>
      </c>
      <c r="F2105" t="n">
        <v>14.14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12</v>
      </c>
      <c r="E2107" t="n">
        <v>12</v>
      </c>
      <c r="F2107" t="n">
        <v>51.55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46</v>
      </c>
      <c r="E2109" t="n">
        <v>33</v>
      </c>
      <c r="F2109" t="n">
        <v>7.18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18</v>
      </c>
      <c r="E2110" t="n">
        <v>16</v>
      </c>
      <c r="F2110" t="n">
        <v>23.47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28</v>
      </c>
      <c r="E2111" t="n">
        <v>25</v>
      </c>
      <c r="F2111" t="n">
        <v>20.19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39</v>
      </c>
      <c r="E2112" t="n">
        <v>36</v>
      </c>
      <c r="F2112" t="n">
        <v>19.19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1</v>
      </c>
      <c r="E2113" t="n">
        <v>1</v>
      </c>
      <c r="F2113" t="n">
        <v>40.4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26</v>
      </c>
      <c r="E2114" t="n">
        <v>24</v>
      </c>
      <c r="F2114" t="n">
        <v>30.25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46</v>
      </c>
      <c r="E2115" t="n">
        <v>44</v>
      </c>
      <c r="F2115" t="n">
        <v>17.01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41</v>
      </c>
      <c r="E2116" t="n">
        <v>33</v>
      </c>
      <c r="F2116" t="n">
        <v>11.43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35</v>
      </c>
      <c r="E2117" t="n">
        <v>30</v>
      </c>
      <c r="F2117" t="n">
        <v>20.41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8</v>
      </c>
      <c r="E2119" t="n">
        <v>8</v>
      </c>
      <c r="F2119" t="n">
        <v>38.53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3</v>
      </c>
      <c r="E2120" t="n">
        <v>2</v>
      </c>
      <c r="F2120" t="n">
        <v>18.36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23</v>
      </c>
      <c r="E2122" t="n">
        <v>22</v>
      </c>
      <c r="F2122" t="n">
        <v>29.18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23</v>
      </c>
      <c r="E2123" t="n">
        <v>22</v>
      </c>
      <c r="F2123" t="n">
        <v>30.3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16</v>
      </c>
      <c r="E2126" t="n">
        <v>16</v>
      </c>
      <c r="F2126" t="n">
        <v>26.48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49</v>
      </c>
      <c r="E2127" t="n">
        <v>25</v>
      </c>
      <c r="F2127" t="n">
        <v>7.19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27</v>
      </c>
      <c r="E2128" t="n">
        <v>25</v>
      </c>
      <c r="F2128" t="n">
        <v>27.36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34</v>
      </c>
      <c r="E2129" t="n">
        <v>33</v>
      </c>
      <c r="F2129" t="n">
        <v>20.53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12</v>
      </c>
      <c r="E2130" t="n">
        <v>11</v>
      </c>
      <c r="F2130" t="n">
        <v>50.19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21</v>
      </c>
      <c r="E2136" t="n">
        <v>16</v>
      </c>
      <c r="F2136" t="n">
        <v>26.41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37</v>
      </c>
      <c r="E2137" t="n">
        <v>32</v>
      </c>
      <c r="F2137" t="n">
        <v>15.18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10</v>
      </c>
      <c r="E2138" t="n">
        <v>9</v>
      </c>
      <c r="F2138" t="n">
        <v>42.17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31</v>
      </c>
      <c r="E2139" t="n">
        <v>30</v>
      </c>
      <c r="F2139" t="n">
        <v>19.11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8</v>
      </c>
      <c r="E2140" t="n">
        <v>8</v>
      </c>
      <c r="F2140" t="n">
        <v>18.47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8</v>
      </c>
      <c r="E2142" t="n">
        <v>8</v>
      </c>
      <c r="F2142" t="n">
        <v>18.35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9</v>
      </c>
      <c r="E2143" t="n">
        <v>8</v>
      </c>
      <c r="F2143" t="n">
        <v>30.38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4</v>
      </c>
      <c r="E2144" t="n">
        <v>2</v>
      </c>
      <c r="F2144" t="n">
        <v>23.3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6</v>
      </c>
      <c r="E2145" t="n">
        <v>6</v>
      </c>
      <c r="F2145" t="n">
        <v>23.58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7</v>
      </c>
      <c r="E2146" t="n">
        <v>7</v>
      </c>
      <c r="F2146" t="n">
        <v>33.44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7</v>
      </c>
      <c r="E2148" t="n">
        <v>6</v>
      </c>
      <c r="F2148" t="n">
        <v>20.3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9</v>
      </c>
      <c r="E2149" t="n">
        <v>7</v>
      </c>
      <c r="F2149" t="n">
        <v>10.33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8</v>
      </c>
      <c r="E2151" t="n">
        <v>8</v>
      </c>
      <c r="F2151" t="n">
        <v>15.25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5</v>
      </c>
      <c r="E2153" t="n">
        <v>4</v>
      </c>
      <c r="F2153" t="n">
        <v>11.48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10</v>
      </c>
      <c r="E2154" t="n">
        <v>10</v>
      </c>
      <c r="F2154" t="n">
        <v>22.03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8</v>
      </c>
      <c r="E2155" t="n">
        <v>8</v>
      </c>
      <c r="F2155" t="n">
        <v>25.23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7</v>
      </c>
      <c r="E2156" t="n">
        <v>7</v>
      </c>
      <c r="F2156" t="n">
        <v>30.48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6</v>
      </c>
      <c r="E2157" t="n">
        <v>5</v>
      </c>
      <c r="F2157" t="n">
        <v>27.03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6</v>
      </c>
      <c r="E2158" t="n">
        <v>5</v>
      </c>
      <c r="F2158" t="n">
        <v>33.3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8</v>
      </c>
      <c r="E2159" t="n">
        <v>6</v>
      </c>
      <c r="F2159" t="n">
        <v>22.15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7</v>
      </c>
      <c r="E2160" t="n">
        <v>7</v>
      </c>
      <c r="F2160" t="n">
        <v>8.539999999999999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8</v>
      </c>
      <c r="E2161" t="n">
        <v>7</v>
      </c>
      <c r="F2161" t="n">
        <v>23.33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7</v>
      </c>
      <c r="E2164" t="n">
        <v>6</v>
      </c>
      <c r="F2164" t="n">
        <v>22.25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8</v>
      </c>
      <c r="E2166" t="n">
        <v>8</v>
      </c>
      <c r="F2166" t="n">
        <v>34.19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6</v>
      </c>
      <c r="E2167" t="n">
        <v>6</v>
      </c>
      <c r="F2167" t="n">
        <v>48.53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7</v>
      </c>
      <c r="E2170" t="n">
        <v>7</v>
      </c>
      <c r="F2170" t="n">
        <v>22.37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4</v>
      </c>
      <c r="E2171" t="n">
        <v>4</v>
      </c>
      <c r="F2171" t="n">
        <v>26.59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2</v>
      </c>
      <c r="E2172" t="n">
        <v>2</v>
      </c>
      <c r="F2172" t="n">
        <v>38.51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7</v>
      </c>
      <c r="E2173" t="n">
        <v>5</v>
      </c>
      <c r="F2173" t="n">
        <v>7.07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7</v>
      </c>
      <c r="E2180" t="n">
        <v>7</v>
      </c>
      <c r="F2180" t="n">
        <v>25.45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6</v>
      </c>
      <c r="E2181" t="n">
        <v>6</v>
      </c>
      <c r="F2181" t="n">
        <v>25.48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7</v>
      </c>
      <c r="E2182" t="n">
        <v>7</v>
      </c>
      <c r="F2182" t="n">
        <v>27.17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10</v>
      </c>
      <c r="E2183" t="n">
        <v>9</v>
      </c>
      <c r="F2183" t="n">
        <v>27.23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35</v>
      </c>
      <c r="E2228" t="n">
        <v>32</v>
      </c>
      <c r="F2228" t="n">
        <v>27.15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21</v>
      </c>
      <c r="E2230" t="n">
        <v>21</v>
      </c>
      <c r="F2230" t="n">
        <v>28.39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29</v>
      </c>
      <c r="E2231" t="n">
        <v>28</v>
      </c>
      <c r="F2231" t="n">
        <v>22.02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6</v>
      </c>
      <c r="E2232" t="n">
        <v>6</v>
      </c>
      <c r="F2232" t="n">
        <v>55.14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20</v>
      </c>
      <c r="E2233" t="n">
        <v>17</v>
      </c>
      <c r="F2233" t="n">
        <v>28.51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9</v>
      </c>
      <c r="E2234" t="n">
        <v>9</v>
      </c>
      <c r="F2234" t="n">
        <v>75.15000000000001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22</v>
      </c>
      <c r="E2236" t="n">
        <v>22</v>
      </c>
      <c r="F2236" t="n">
        <v>30.28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38</v>
      </c>
      <c r="E2237" t="n">
        <v>37</v>
      </c>
      <c r="F2237" t="n">
        <v>17.18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33</v>
      </c>
      <c r="E2239" t="n">
        <v>31</v>
      </c>
      <c r="F2239" t="n">
        <v>20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5</v>
      </c>
      <c r="E2241" t="n">
        <v>3</v>
      </c>
      <c r="F2241" t="n">
        <v>30.22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30</v>
      </c>
      <c r="E2242" t="n">
        <v>28</v>
      </c>
      <c r="F2242" t="n">
        <v>18.55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15</v>
      </c>
      <c r="E2243" t="n">
        <v>15</v>
      </c>
      <c r="F2243" t="n">
        <v>30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26</v>
      </c>
      <c r="E2244" t="n">
        <v>24</v>
      </c>
      <c r="F2244" t="n">
        <v>29.02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18</v>
      </c>
      <c r="E2245" t="n">
        <v>18</v>
      </c>
      <c r="F2245" t="n">
        <v>24.18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23</v>
      </c>
      <c r="E2246" t="n">
        <v>22</v>
      </c>
      <c r="F2246" t="n">
        <v>24.07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40</v>
      </c>
      <c r="E2247" t="n">
        <v>39</v>
      </c>
      <c r="F2247" t="n">
        <v>16.41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29</v>
      </c>
      <c r="E2248" t="n">
        <v>26</v>
      </c>
      <c r="F2248" t="n">
        <v>14.14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27</v>
      </c>
      <c r="E2249" t="n">
        <v>20</v>
      </c>
      <c r="F2249" t="n">
        <v>20.04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10</v>
      </c>
      <c r="E2251" t="n">
        <v>9</v>
      </c>
      <c r="F2251" t="n">
        <v>42.14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16</v>
      </c>
      <c r="E2252" t="n">
        <v>16</v>
      </c>
      <c r="F2252" t="n">
        <v>30.03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20</v>
      </c>
      <c r="E2254" t="n">
        <v>18</v>
      </c>
      <c r="F2254" t="n">
        <v>30.28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25</v>
      </c>
      <c r="E2255" t="n">
        <v>22</v>
      </c>
      <c r="F2255" t="n">
        <v>25.32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18</v>
      </c>
      <c r="E2258" t="n">
        <v>18</v>
      </c>
      <c r="F2258" t="n">
        <v>29.08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2</v>
      </c>
      <c r="E2259" t="n">
        <v>2</v>
      </c>
      <c r="F2259" t="n">
        <v>65.20999999999999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29</v>
      </c>
      <c r="E2260" t="n">
        <v>28</v>
      </c>
      <c r="F2260" t="n">
        <v>20.02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40</v>
      </c>
      <c r="E2261" t="n">
        <v>35</v>
      </c>
      <c r="F2261" t="n">
        <v>15.13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6</v>
      </c>
      <c r="E2262" t="n">
        <v>6</v>
      </c>
      <c r="F2262" t="n">
        <v>166.4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34</v>
      </c>
      <c r="E2268" t="n">
        <v>34</v>
      </c>
      <c r="F2268" t="n">
        <v>19.14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43</v>
      </c>
      <c r="E2269" t="n">
        <v>41</v>
      </c>
      <c r="F2269" t="n">
        <v>18.46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10</v>
      </c>
      <c r="E2270" t="n">
        <v>10</v>
      </c>
      <c r="F2270" t="n">
        <v>68.56999999999999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28</v>
      </c>
      <c r="E2271" t="n">
        <v>26</v>
      </c>
      <c r="F2271" t="n">
        <v>17.08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18</v>
      </c>
      <c r="E2272" t="n">
        <v>15</v>
      </c>
      <c r="F2272" t="n">
        <v>28.36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14</v>
      </c>
      <c r="E2274" t="n">
        <v>14</v>
      </c>
      <c r="F2274" t="n">
        <v>52.3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30</v>
      </c>
      <c r="E2275" t="n">
        <v>28</v>
      </c>
      <c r="F2275" t="n">
        <v>25.44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5</v>
      </c>
      <c r="E2276" t="n">
        <v>4</v>
      </c>
      <c r="F2276" t="n">
        <v>83.41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28</v>
      </c>
      <c r="E2277" t="n">
        <v>23</v>
      </c>
      <c r="F2277" t="n">
        <v>18.54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11</v>
      </c>
      <c r="E2278" t="n">
        <v>11</v>
      </c>
      <c r="F2278" t="n">
        <v>38.36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21</v>
      </c>
      <c r="E2280" t="n">
        <v>18</v>
      </c>
      <c r="F2280" t="n">
        <v>22.18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42</v>
      </c>
      <c r="E2281" t="n">
        <v>40</v>
      </c>
      <c r="F2281" t="n">
        <v>13.28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13</v>
      </c>
      <c r="E2283" t="n">
        <v>13</v>
      </c>
      <c r="F2283" t="n">
        <v>47.1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10</v>
      </c>
      <c r="E2285" t="n">
        <v>9</v>
      </c>
      <c r="F2285" t="n">
        <v>33.51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16</v>
      </c>
      <c r="E2286" t="n">
        <v>15</v>
      </c>
      <c r="F2286" t="n">
        <v>22.25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22</v>
      </c>
      <c r="E2287" t="n">
        <v>21</v>
      </c>
      <c r="F2287" t="n">
        <v>20.17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30</v>
      </c>
      <c r="E2288" t="n">
        <v>29</v>
      </c>
      <c r="F2288" t="n">
        <v>24.09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21</v>
      </c>
      <c r="E2289" t="n">
        <v>20</v>
      </c>
      <c r="F2289" t="n">
        <v>28.42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23</v>
      </c>
      <c r="E2290" t="n">
        <v>22</v>
      </c>
      <c r="F2290" t="n">
        <v>32.13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31</v>
      </c>
      <c r="E2291" t="n">
        <v>31</v>
      </c>
      <c r="F2291" t="n">
        <v>23.47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2</v>
      </c>
      <c r="E2292" t="n">
        <v>2</v>
      </c>
      <c r="F2292" t="n">
        <v>25.15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19</v>
      </c>
      <c r="E2293" t="n">
        <v>14</v>
      </c>
      <c r="F2293" t="n">
        <v>15.17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17</v>
      </c>
      <c r="E2295" t="n">
        <v>15</v>
      </c>
      <c r="F2295" t="n">
        <v>35.44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18</v>
      </c>
      <c r="E2296" t="n">
        <v>17</v>
      </c>
      <c r="F2296" t="n">
        <v>27.03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28</v>
      </c>
      <c r="E2298" t="n">
        <v>27</v>
      </c>
      <c r="F2298" t="n">
        <v>23.23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26</v>
      </c>
      <c r="E2299" t="n">
        <v>25</v>
      </c>
      <c r="F2299" t="n">
        <v>28.45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17</v>
      </c>
      <c r="E2302" t="n">
        <v>15</v>
      </c>
      <c r="F2302" t="n">
        <v>25.21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8</v>
      </c>
      <c r="E2303" t="n">
        <v>8</v>
      </c>
      <c r="F2303" t="n">
        <v>42.28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36</v>
      </c>
      <c r="E2304" t="n">
        <v>35</v>
      </c>
      <c r="F2304" t="n">
        <v>18.56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29</v>
      </c>
      <c r="E2305" t="n">
        <v>28</v>
      </c>
      <c r="F2305" t="n">
        <v>27.14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8</v>
      </c>
      <c r="E2306" t="n">
        <v>7</v>
      </c>
      <c r="F2306" t="n">
        <v>63.32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21</v>
      </c>
      <c r="E2312" t="n">
        <v>21</v>
      </c>
      <c r="F2312" t="n">
        <v>28.24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29</v>
      </c>
      <c r="E2313" t="n">
        <v>26</v>
      </c>
      <c r="F2313" t="n">
        <v>20.16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12</v>
      </c>
      <c r="E2314" t="n">
        <v>12</v>
      </c>
      <c r="F2314" t="n">
        <v>48.38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36</v>
      </c>
      <c r="E2315" t="n">
        <v>33</v>
      </c>
      <c r="F2315" t="n">
        <v>17.29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20</v>
      </c>
      <c r="E2316" t="n">
        <v>18</v>
      </c>
      <c r="F2316" t="n">
        <v>33.27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20</v>
      </c>
      <c r="E2318" t="n">
        <v>19</v>
      </c>
      <c r="F2318" t="n">
        <v>28.28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33</v>
      </c>
      <c r="E2319" t="n">
        <v>31</v>
      </c>
      <c r="F2319" t="n">
        <v>25.14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11</v>
      </c>
      <c r="E2320" t="n">
        <v>11</v>
      </c>
      <c r="F2320" t="n">
        <v>28.53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34</v>
      </c>
      <c r="E2321" t="n">
        <v>29</v>
      </c>
      <c r="F2321" t="n">
        <v>15.39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17</v>
      </c>
      <c r="E2322" t="n">
        <v>16</v>
      </c>
      <c r="F2322" t="n">
        <v>37.27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18</v>
      </c>
      <c r="E2324" t="n">
        <v>18</v>
      </c>
      <c r="F2324" t="n">
        <v>38.42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39</v>
      </c>
      <c r="E2325" t="n">
        <v>34</v>
      </c>
      <c r="F2325" t="n">
        <v>15.08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21</v>
      </c>
      <c r="E2327" t="n">
        <v>21</v>
      </c>
      <c r="F2327" t="n">
        <v>27.19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7</v>
      </c>
      <c r="E2329" t="n">
        <v>7</v>
      </c>
      <c r="F2329" t="n">
        <v>47.2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20</v>
      </c>
      <c r="E2330" t="n">
        <v>19</v>
      </c>
      <c r="F2330" t="n">
        <v>32.34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22</v>
      </c>
      <c r="E2331" t="n">
        <v>22</v>
      </c>
      <c r="F2331" t="n">
        <v>29.11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31</v>
      </c>
      <c r="E2332" t="n">
        <v>29</v>
      </c>
      <c r="F2332" t="n">
        <v>16.56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18</v>
      </c>
      <c r="E2333" t="n">
        <v>16</v>
      </c>
      <c r="F2333" t="n">
        <v>24.08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29</v>
      </c>
      <c r="E2334" t="n">
        <v>28</v>
      </c>
      <c r="F2334" t="n">
        <v>25.19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31</v>
      </c>
      <c r="E2335" t="n">
        <v>30</v>
      </c>
      <c r="F2335" t="n">
        <v>25.38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26</v>
      </c>
      <c r="E2336" t="n">
        <v>24</v>
      </c>
      <c r="F2336" t="n">
        <v>17.12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29</v>
      </c>
      <c r="E2337" t="n">
        <v>20</v>
      </c>
      <c r="F2337" t="n">
        <v>21.56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19</v>
      </c>
      <c r="E2339" t="n">
        <v>18</v>
      </c>
      <c r="F2339" t="n">
        <v>28.27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20</v>
      </c>
      <c r="E2340" t="n">
        <v>19</v>
      </c>
      <c r="F2340" t="n">
        <v>25.12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29</v>
      </c>
      <c r="E2342" t="n">
        <v>28</v>
      </c>
      <c r="F2342" t="n">
        <v>21.56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31</v>
      </c>
      <c r="E2343" t="n">
        <v>27</v>
      </c>
      <c r="F2343" t="n">
        <v>24.05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10</v>
      </c>
      <c r="E2346" t="n">
        <v>9</v>
      </c>
      <c r="F2346" t="n">
        <v>38.54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4</v>
      </c>
      <c r="E2347" t="n">
        <v>4</v>
      </c>
      <c r="F2347" t="n">
        <v>99.13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23</v>
      </c>
      <c r="E2348" t="n">
        <v>22</v>
      </c>
      <c r="F2348" t="n">
        <v>32.11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24</v>
      </c>
      <c r="E2349" t="n">
        <v>23</v>
      </c>
      <c r="F2349" t="n">
        <v>23.25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8</v>
      </c>
      <c r="E2350" t="n">
        <v>7</v>
      </c>
      <c r="F2350" t="n">
        <v>40.15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22</v>
      </c>
      <c r="E2356" t="n">
        <v>19</v>
      </c>
      <c r="F2356" t="n">
        <v>28.38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34</v>
      </c>
      <c r="E2357" t="n">
        <v>32</v>
      </c>
      <c r="F2357" t="n">
        <v>20.12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11</v>
      </c>
      <c r="E2358" t="n">
        <v>11</v>
      </c>
      <c r="F2358" t="n">
        <v>50.56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20</v>
      </c>
      <c r="E2359" t="n">
        <v>16</v>
      </c>
      <c r="F2359" t="n">
        <v>29.02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33</v>
      </c>
      <c r="E2360" t="n">
        <v>32</v>
      </c>
      <c r="F2360" t="n">
        <v>20.31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27</v>
      </c>
      <c r="E2362" t="n">
        <v>27</v>
      </c>
      <c r="F2362" t="n">
        <v>18.46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25</v>
      </c>
      <c r="E2363" t="n">
        <v>22</v>
      </c>
      <c r="F2363" t="n">
        <v>32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10</v>
      </c>
      <c r="E2364" t="n">
        <v>8</v>
      </c>
      <c r="F2364" t="n">
        <v>32.14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32</v>
      </c>
      <c r="E2365" t="n">
        <v>27</v>
      </c>
      <c r="F2365" t="n">
        <v>20.1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14</v>
      </c>
      <c r="E2366" t="n">
        <v>14</v>
      </c>
      <c r="F2366" t="n">
        <v>52.33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22</v>
      </c>
      <c r="E2371" t="n">
        <v>19</v>
      </c>
      <c r="F2371" t="n">
        <v>24.17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9</v>
      </c>
      <c r="E2373" t="n">
        <v>8</v>
      </c>
      <c r="F2373" t="n">
        <v>36.51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22</v>
      </c>
      <c r="E2374" t="n">
        <v>20</v>
      </c>
      <c r="F2374" t="n">
        <v>27.02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30</v>
      </c>
      <c r="E2375" t="n">
        <v>30</v>
      </c>
      <c r="F2375" t="n">
        <v>25.07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27</v>
      </c>
      <c r="E2376" t="n">
        <v>25</v>
      </c>
      <c r="F2376" t="n">
        <v>30.31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18</v>
      </c>
      <c r="E2377" t="n">
        <v>16</v>
      </c>
      <c r="F2377" t="n">
        <v>30.38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34</v>
      </c>
      <c r="E2378" t="n">
        <v>33</v>
      </c>
      <c r="F2378" t="n">
        <v>22.17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38</v>
      </c>
      <c r="E2379" t="n">
        <v>36</v>
      </c>
      <c r="F2379" t="n">
        <v>17.22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24</v>
      </c>
      <c r="E2380" t="n">
        <v>20</v>
      </c>
      <c r="F2380" t="n">
        <v>10.12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37</v>
      </c>
      <c r="E2381" t="n">
        <v>28</v>
      </c>
      <c r="F2381" t="n">
        <v>15.5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11</v>
      </c>
      <c r="E2383" t="n">
        <v>11</v>
      </c>
      <c r="F2383" t="n">
        <v>30.23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21</v>
      </c>
      <c r="E2384" t="n">
        <v>18</v>
      </c>
      <c r="F2384" t="n">
        <v>29.15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21</v>
      </c>
      <c r="E2386" t="n">
        <v>19</v>
      </c>
      <c r="F2386" t="n">
        <v>24.03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28</v>
      </c>
      <c r="E2387" t="n">
        <v>27</v>
      </c>
      <c r="F2387" t="n">
        <v>25.38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9</v>
      </c>
      <c r="E2390" t="n">
        <v>9</v>
      </c>
      <c r="F2390" t="n">
        <v>47.28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10</v>
      </c>
      <c r="E2391" t="n">
        <v>10</v>
      </c>
      <c r="F2391" t="n">
        <v>59.09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26</v>
      </c>
      <c r="E2392" t="n">
        <v>23</v>
      </c>
      <c r="F2392" t="n">
        <v>22.35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30</v>
      </c>
      <c r="E2393" t="n">
        <v>29</v>
      </c>
      <c r="F2393" t="n">
        <v>17.01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9</v>
      </c>
      <c r="E2394" t="n">
        <v>9</v>
      </c>
      <c r="F2394" t="n">
        <v>55.2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32</v>
      </c>
      <c r="E2401" t="n">
        <v>28</v>
      </c>
      <c r="F2401" t="n">
        <v>18.55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12</v>
      </c>
      <c r="E2402" t="n">
        <v>11</v>
      </c>
      <c r="F2402" t="n">
        <v>36.4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28</v>
      </c>
      <c r="E2403" t="n">
        <v>28</v>
      </c>
      <c r="F2403" t="n">
        <v>22.24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21</v>
      </c>
      <c r="E2404" t="n">
        <v>19</v>
      </c>
      <c r="F2404" t="n">
        <v>27.09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18</v>
      </c>
      <c r="E2406" t="n">
        <v>17</v>
      </c>
      <c r="F2406" t="n">
        <v>35.18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18</v>
      </c>
      <c r="E2407" t="n">
        <v>17</v>
      </c>
      <c r="F2407" t="n">
        <v>38.44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16</v>
      </c>
      <c r="E2408" t="n">
        <v>15</v>
      </c>
      <c r="F2408" t="n">
        <v>38.48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19</v>
      </c>
      <c r="E2409" t="n">
        <v>17</v>
      </c>
      <c r="F2409" t="n">
        <v>21.57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5</v>
      </c>
      <c r="E2410" t="n">
        <v>5</v>
      </c>
      <c r="F2410" t="n">
        <v>39.09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27</v>
      </c>
      <c r="E2412" t="n">
        <v>23</v>
      </c>
      <c r="F2412" t="n">
        <v>22.39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18</v>
      </c>
      <c r="E2415" t="n">
        <v>17</v>
      </c>
      <c r="F2415" t="n">
        <v>38.31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8</v>
      </c>
      <c r="E2417" t="n">
        <v>8</v>
      </c>
      <c r="F2417" t="n">
        <v>55.14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13</v>
      </c>
      <c r="E2418" t="n">
        <v>12</v>
      </c>
      <c r="F2418" t="n">
        <v>43.46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27</v>
      </c>
      <c r="E2419" t="n">
        <v>26</v>
      </c>
      <c r="F2419" t="n">
        <v>22.26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34</v>
      </c>
      <c r="E2420" t="n">
        <v>30</v>
      </c>
      <c r="F2420" t="n">
        <v>18.58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25</v>
      </c>
      <c r="E2421" t="n">
        <v>25</v>
      </c>
      <c r="F2421" t="n">
        <v>22.17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20</v>
      </c>
      <c r="E2422" t="n">
        <v>19</v>
      </c>
      <c r="F2422" t="n">
        <v>24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40</v>
      </c>
      <c r="E2423" t="n">
        <v>35</v>
      </c>
      <c r="F2423" t="n">
        <v>17.33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26</v>
      </c>
      <c r="E2424" t="n">
        <v>24</v>
      </c>
      <c r="F2424" t="n">
        <v>14.08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17</v>
      </c>
      <c r="E2425" t="n">
        <v>8</v>
      </c>
      <c r="F2425" t="n">
        <v>11.53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15</v>
      </c>
      <c r="E2427" t="n">
        <v>15</v>
      </c>
      <c r="F2427" t="n">
        <v>25.08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3</v>
      </c>
      <c r="E2428" t="n">
        <v>3</v>
      </c>
      <c r="F2428" t="n">
        <v>47.26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21</v>
      </c>
      <c r="E2430" t="n">
        <v>20</v>
      </c>
      <c r="F2430" t="n">
        <v>23.43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27</v>
      </c>
      <c r="E2431" t="n">
        <v>27</v>
      </c>
      <c r="F2431" t="n">
        <v>29.12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43</v>
      </c>
      <c r="E2433" t="n">
        <v>37</v>
      </c>
      <c r="F2433" t="n">
        <v>18.49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16</v>
      </c>
      <c r="E2434" t="n">
        <v>15</v>
      </c>
      <c r="F2434" t="n">
        <v>30.59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5</v>
      </c>
      <c r="E2435" t="n">
        <v>5</v>
      </c>
      <c r="F2435" t="n">
        <v>72.11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24</v>
      </c>
      <c r="E2436" t="n">
        <v>22</v>
      </c>
      <c r="F2436" t="n">
        <v>23.22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33</v>
      </c>
      <c r="E2437" t="n">
        <v>33</v>
      </c>
      <c r="F2437" t="n">
        <v>16.58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15</v>
      </c>
      <c r="E2438" t="n">
        <v>14</v>
      </c>
      <c r="F2438" t="n">
        <v>40.57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38</v>
      </c>
      <c r="E2445" t="n">
        <v>32</v>
      </c>
      <c r="F2445" t="n">
        <v>15.07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8</v>
      </c>
      <c r="E2446" t="n">
        <v>7</v>
      </c>
      <c r="F2446" t="n">
        <v>47.18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21</v>
      </c>
      <c r="E2447" t="n">
        <v>20</v>
      </c>
      <c r="F2447" t="n">
        <v>28.58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6</v>
      </c>
      <c r="E2448" t="n">
        <v>6</v>
      </c>
      <c r="F2448" t="n">
        <v>71.47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29</v>
      </c>
      <c r="E2450" t="n">
        <v>27</v>
      </c>
      <c r="F2450" t="n">
        <v>27.03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18</v>
      </c>
      <c r="E2451" t="n">
        <v>17</v>
      </c>
      <c r="F2451" t="n">
        <v>40.31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13</v>
      </c>
      <c r="E2452" t="n">
        <v>12</v>
      </c>
      <c r="F2452" t="n">
        <v>43.59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34</v>
      </c>
      <c r="E2453" t="n">
        <v>29</v>
      </c>
      <c r="F2453" t="n">
        <v>19.19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10</v>
      </c>
      <c r="E2454" t="n">
        <v>10</v>
      </c>
      <c r="F2454" t="n">
        <v>70.08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16</v>
      </c>
      <c r="E2456" t="n">
        <v>14</v>
      </c>
      <c r="F2456" t="n">
        <v>29.15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23</v>
      </c>
      <c r="E2457" t="n">
        <v>21</v>
      </c>
      <c r="F2457" t="n">
        <v>26.51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14</v>
      </c>
      <c r="E2459" t="n">
        <v>14</v>
      </c>
      <c r="F2459" t="n">
        <v>47.07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11</v>
      </c>
      <c r="E2461" t="n">
        <v>10</v>
      </c>
      <c r="F2461" t="n">
        <v>35.19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18</v>
      </c>
      <c r="E2462" t="n">
        <v>17</v>
      </c>
      <c r="F2462" t="n">
        <v>20.52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19</v>
      </c>
      <c r="E2463" t="n">
        <v>18</v>
      </c>
      <c r="F2463" t="n">
        <v>30.19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25</v>
      </c>
      <c r="E2464" t="n">
        <v>21</v>
      </c>
      <c r="F2464" t="n">
        <v>32.38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17</v>
      </c>
      <c r="E2465" t="n">
        <v>15</v>
      </c>
      <c r="F2465" t="n">
        <v>22.11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24</v>
      </c>
      <c r="E2466" t="n">
        <v>19</v>
      </c>
      <c r="F2466" t="n">
        <v>32.36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36</v>
      </c>
      <c r="E2467" t="n">
        <v>35</v>
      </c>
      <c r="F2467" t="n">
        <v>17.28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21</v>
      </c>
      <c r="E2468" t="n">
        <v>17</v>
      </c>
      <c r="F2468" t="n">
        <v>19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13</v>
      </c>
      <c r="E2471" t="n">
        <v>10</v>
      </c>
      <c r="F2471" t="n">
        <v>35.19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18</v>
      </c>
      <c r="E2474" t="n">
        <v>17</v>
      </c>
      <c r="F2474" t="n">
        <v>25.28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31</v>
      </c>
      <c r="E2475" t="n">
        <v>27</v>
      </c>
      <c r="F2475" t="n">
        <v>25.11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50</v>
      </c>
      <c r="E2477" t="n">
        <v>44</v>
      </c>
      <c r="F2477" t="n">
        <v>13.46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15</v>
      </c>
      <c r="E2478" t="n">
        <v>15</v>
      </c>
      <c r="F2478" t="n">
        <v>33.35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7</v>
      </c>
      <c r="E2479" t="n">
        <v>7</v>
      </c>
      <c r="F2479" t="n">
        <v>58.35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25</v>
      </c>
      <c r="E2480" t="n">
        <v>23</v>
      </c>
      <c r="F2480" t="n">
        <v>25.21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19</v>
      </c>
      <c r="E2481" t="n">
        <v>18</v>
      </c>
      <c r="F2481" t="n">
        <v>29.04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13</v>
      </c>
      <c r="E2482" t="n">
        <v>13</v>
      </c>
      <c r="F2482" t="n">
        <v>37.2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22</v>
      </c>
      <c r="E2488" t="n">
        <v>21</v>
      </c>
      <c r="F2488" t="n">
        <v>23.49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36</v>
      </c>
      <c r="E2489" t="n">
        <v>33</v>
      </c>
      <c r="F2489" t="n">
        <v>20.29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12</v>
      </c>
      <c r="E2490" t="n">
        <v>5</v>
      </c>
      <c r="F2490" t="n">
        <v>15.23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27</v>
      </c>
      <c r="E2491" t="n">
        <v>26</v>
      </c>
      <c r="F2491" t="n">
        <v>25.24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20</v>
      </c>
      <c r="E2492" t="n">
        <v>19</v>
      </c>
      <c r="F2492" t="n">
        <v>26.4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25</v>
      </c>
      <c r="E2494" t="n">
        <v>24</v>
      </c>
      <c r="F2494" t="n">
        <v>27.07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21</v>
      </c>
      <c r="E2495" t="n">
        <v>20</v>
      </c>
      <c r="F2495" t="n">
        <v>31.56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11</v>
      </c>
      <c r="E2496" t="n">
        <v>9</v>
      </c>
      <c r="F2496" t="n">
        <v>32.06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27</v>
      </c>
      <c r="E2497" t="n">
        <v>26</v>
      </c>
      <c r="F2497" t="n">
        <v>20.26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11</v>
      </c>
      <c r="E2498" t="n">
        <v>11</v>
      </c>
      <c r="F2498" t="n">
        <v>60.37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16</v>
      </c>
      <c r="E2500" t="n">
        <v>15</v>
      </c>
      <c r="F2500" t="n">
        <v>40.14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21</v>
      </c>
      <c r="E2501" t="n">
        <v>21</v>
      </c>
      <c r="F2501" t="n">
        <v>33.28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13</v>
      </c>
      <c r="E2503" t="n">
        <v>13</v>
      </c>
      <c r="F2503" t="n">
        <v>51.46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8</v>
      </c>
      <c r="E2505" t="n">
        <v>8</v>
      </c>
      <c r="F2505" t="n">
        <v>45.06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23</v>
      </c>
      <c r="E2506" t="n">
        <v>22</v>
      </c>
      <c r="F2506" t="n">
        <v>29.14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22</v>
      </c>
      <c r="E2507" t="n">
        <v>21</v>
      </c>
      <c r="F2507" t="n">
        <v>28.42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23</v>
      </c>
      <c r="E2508" t="n">
        <v>22</v>
      </c>
      <c r="F2508" t="n">
        <v>30.31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13</v>
      </c>
      <c r="E2509" t="n">
        <v>13</v>
      </c>
      <c r="F2509" t="n">
        <v>28.57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29</v>
      </c>
      <c r="E2510" t="n">
        <v>26</v>
      </c>
      <c r="F2510" t="n">
        <v>23.29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45</v>
      </c>
      <c r="E2511" t="n">
        <v>43</v>
      </c>
      <c r="F2511" t="n">
        <v>17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20</v>
      </c>
      <c r="E2512" t="n">
        <v>18</v>
      </c>
      <c r="F2512" t="n">
        <v>17.25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12</v>
      </c>
      <c r="E2513" t="n">
        <v>12</v>
      </c>
      <c r="F2513" t="n">
        <v>43.28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19</v>
      </c>
      <c r="E2515" t="n">
        <v>17</v>
      </c>
      <c r="F2515" t="n">
        <v>25.03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24</v>
      </c>
      <c r="E2518" t="n">
        <v>24</v>
      </c>
      <c r="F2518" t="n">
        <v>24.02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25</v>
      </c>
      <c r="E2519" t="n">
        <v>22</v>
      </c>
      <c r="F2519" t="n">
        <v>30.15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42</v>
      </c>
      <c r="E2521" t="n">
        <v>35</v>
      </c>
      <c r="F2521" t="n">
        <v>16.45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14</v>
      </c>
      <c r="E2522" t="n">
        <v>14</v>
      </c>
      <c r="F2522" t="n">
        <v>38.36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2</v>
      </c>
      <c r="E2523" t="n">
        <v>2</v>
      </c>
      <c r="F2523" t="n">
        <v>64.09999999999999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26</v>
      </c>
      <c r="E2524" t="n">
        <v>26</v>
      </c>
      <c r="F2524" t="n">
        <v>30.05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31</v>
      </c>
      <c r="E2525" t="n">
        <v>28</v>
      </c>
      <c r="F2525" t="n">
        <v>20.56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8</v>
      </c>
      <c r="E2526" t="n">
        <v>7</v>
      </c>
      <c r="F2526" t="n">
        <v>80.13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17</v>
      </c>
      <c r="E2532" t="n">
        <v>17</v>
      </c>
      <c r="F2532" t="n">
        <v>44.16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32</v>
      </c>
      <c r="E2533" t="n">
        <v>29</v>
      </c>
      <c r="F2533" t="n">
        <v>17.34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11</v>
      </c>
      <c r="E2534" t="n">
        <v>11</v>
      </c>
      <c r="F2534" t="n">
        <v>30.3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23</v>
      </c>
      <c r="E2535" t="n">
        <v>20</v>
      </c>
      <c r="F2535" t="n">
        <v>26.44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28</v>
      </c>
      <c r="E2536" t="n">
        <v>26</v>
      </c>
      <c r="F2536" t="n">
        <v>18.4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23</v>
      </c>
      <c r="E2538" t="n">
        <v>20</v>
      </c>
      <c r="F2538" t="n">
        <v>21.55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21</v>
      </c>
      <c r="E2539" t="n">
        <v>19</v>
      </c>
      <c r="F2539" t="n">
        <v>30.51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12</v>
      </c>
      <c r="E2540" t="n">
        <v>11</v>
      </c>
      <c r="F2540" t="n">
        <v>40.06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35</v>
      </c>
      <c r="E2541" t="n">
        <v>32</v>
      </c>
      <c r="F2541" t="n">
        <v>20.32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7</v>
      </c>
      <c r="E2542" t="n">
        <v>7</v>
      </c>
      <c r="F2542" t="n">
        <v>55.26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15</v>
      </c>
      <c r="E2544" t="n">
        <v>13</v>
      </c>
      <c r="F2544" t="n">
        <v>40.32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27</v>
      </c>
      <c r="E2545" t="n">
        <v>27</v>
      </c>
      <c r="F2545" t="n">
        <v>28.56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7</v>
      </c>
      <c r="E2547" t="n">
        <v>7</v>
      </c>
      <c r="F2547" t="n">
        <v>168.22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8</v>
      </c>
      <c r="E2549" t="n">
        <v>8</v>
      </c>
      <c r="F2549" t="n">
        <v>48.23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14</v>
      </c>
      <c r="E2550" t="n">
        <v>13</v>
      </c>
      <c r="F2550" t="n">
        <v>48.35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24</v>
      </c>
      <c r="E2551" t="n">
        <v>24</v>
      </c>
      <c r="F2551" t="n">
        <v>22.14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22</v>
      </c>
      <c r="E2552" t="n">
        <v>19</v>
      </c>
      <c r="F2552" t="n">
        <v>35.34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13</v>
      </c>
      <c r="E2553" t="n">
        <v>13</v>
      </c>
      <c r="F2553" t="n">
        <v>24.18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21</v>
      </c>
      <c r="E2554" t="n">
        <v>21</v>
      </c>
      <c r="F2554" t="n">
        <v>28.56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28</v>
      </c>
      <c r="E2555" t="n">
        <v>23</v>
      </c>
      <c r="F2555" t="n">
        <v>27.08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3</v>
      </c>
      <c r="E2556" t="n">
        <v>3</v>
      </c>
      <c r="F2556" t="n">
        <v>67.34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15</v>
      </c>
      <c r="E2557" t="n">
        <v>15</v>
      </c>
      <c r="F2557" t="n">
        <v>33.32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9</v>
      </c>
      <c r="E2559" t="n">
        <v>8</v>
      </c>
      <c r="F2559" t="n">
        <v>38.58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16</v>
      </c>
      <c r="E2562" t="n">
        <v>16</v>
      </c>
      <c r="F2562" t="n">
        <v>45.36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32</v>
      </c>
      <c r="E2563" t="n">
        <v>30</v>
      </c>
      <c r="F2563" t="n">
        <v>23.44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23</v>
      </c>
      <c r="E2565" t="n">
        <v>21</v>
      </c>
      <c r="F2565" t="n">
        <v>18.41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13</v>
      </c>
      <c r="E2566" t="n">
        <v>13</v>
      </c>
      <c r="F2566" t="n">
        <v>55.19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14</v>
      </c>
      <c r="E2567" t="n">
        <v>14</v>
      </c>
      <c r="F2567" t="n">
        <v>53.33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20</v>
      </c>
      <c r="E2568" t="n">
        <v>20</v>
      </c>
      <c r="F2568" t="n">
        <v>35.56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28</v>
      </c>
      <c r="E2569" t="n">
        <v>23</v>
      </c>
      <c r="F2569" t="n">
        <v>25.26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14</v>
      </c>
      <c r="E2570" t="n">
        <v>14</v>
      </c>
      <c r="F2570" t="n">
        <v>43.59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22</v>
      </c>
      <c r="E2576" t="n">
        <v>22</v>
      </c>
      <c r="F2576" t="n">
        <v>33.55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36</v>
      </c>
      <c r="E2577" t="n">
        <v>28</v>
      </c>
      <c r="F2577" t="n">
        <v>17.28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11</v>
      </c>
      <c r="E2578" t="n">
        <v>10</v>
      </c>
      <c r="F2578" t="n">
        <v>42.3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21</v>
      </c>
      <c r="E2579" t="n">
        <v>17</v>
      </c>
      <c r="F2579" t="n">
        <v>22.13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34</v>
      </c>
      <c r="E2580" t="n">
        <v>30</v>
      </c>
      <c r="F2580" t="n">
        <v>20.19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24</v>
      </c>
      <c r="E2582" t="n">
        <v>20</v>
      </c>
      <c r="F2582" t="n">
        <v>18.27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24</v>
      </c>
      <c r="E2583" t="n">
        <v>24</v>
      </c>
      <c r="F2583" t="n">
        <v>30.47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55</v>
      </c>
      <c r="E2585" t="n">
        <v>48</v>
      </c>
      <c r="F2585" t="n">
        <v>12.31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20</v>
      </c>
      <c r="E2586" t="n">
        <v>20</v>
      </c>
      <c r="F2586" t="n">
        <v>32.09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21</v>
      </c>
      <c r="E2588" t="n">
        <v>21</v>
      </c>
      <c r="F2588" t="n">
        <v>28.49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39</v>
      </c>
      <c r="E2589" t="n">
        <v>37</v>
      </c>
      <c r="F2589" t="n">
        <v>12.26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7</v>
      </c>
      <c r="E2591" t="n">
        <v>6</v>
      </c>
      <c r="F2591" t="n">
        <v>37.37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8</v>
      </c>
      <c r="E2593" t="n">
        <v>8</v>
      </c>
      <c r="F2593" t="n">
        <v>46.54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38</v>
      </c>
      <c r="E2594" t="n">
        <v>38</v>
      </c>
      <c r="F2594" t="n">
        <v>17.39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30</v>
      </c>
      <c r="E2595" t="n">
        <v>29</v>
      </c>
      <c r="F2595" t="n">
        <v>18.58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25</v>
      </c>
      <c r="E2596" t="n">
        <v>25</v>
      </c>
      <c r="F2596" t="n">
        <v>33.47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22</v>
      </c>
      <c r="E2597" t="n">
        <v>21</v>
      </c>
      <c r="F2597" t="n">
        <v>20.11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21</v>
      </c>
      <c r="E2598" t="n">
        <v>20</v>
      </c>
      <c r="F2598" t="n">
        <v>28.58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42</v>
      </c>
      <c r="E2599" t="n">
        <v>35</v>
      </c>
      <c r="F2599" t="n">
        <v>15.13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13</v>
      </c>
      <c r="E2600" t="n">
        <v>12</v>
      </c>
      <c r="F2600" t="n">
        <v>10.52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24</v>
      </c>
      <c r="E2601" t="n">
        <v>19</v>
      </c>
      <c r="F2601" t="n">
        <v>27.34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17</v>
      </c>
      <c r="E2603" t="n">
        <v>17</v>
      </c>
      <c r="F2603" t="n">
        <v>20.52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21</v>
      </c>
      <c r="E2604" t="n">
        <v>20</v>
      </c>
      <c r="F2604" t="n">
        <v>26.43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22</v>
      </c>
      <c r="E2606" t="n">
        <v>22</v>
      </c>
      <c r="F2606" t="n">
        <v>24.17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26</v>
      </c>
      <c r="E2607" t="n">
        <v>25</v>
      </c>
      <c r="F2607" t="n">
        <v>30.24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33</v>
      </c>
      <c r="E2609" t="n">
        <v>28</v>
      </c>
      <c r="F2609" t="n">
        <v>15.49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30</v>
      </c>
      <c r="E2610" t="n">
        <v>28</v>
      </c>
      <c r="F2610" t="n">
        <v>18.29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15</v>
      </c>
      <c r="E2611" t="n">
        <v>14</v>
      </c>
      <c r="F2611" t="n">
        <v>23.32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43</v>
      </c>
      <c r="E2612" t="n">
        <v>38</v>
      </c>
      <c r="F2612" t="n">
        <v>17.28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33</v>
      </c>
      <c r="E2613" t="n">
        <v>32</v>
      </c>
      <c r="F2613" t="n">
        <v>15.17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6</v>
      </c>
      <c r="E2614" t="n">
        <v>6</v>
      </c>
      <c r="F2614" t="n">
        <v>53.33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18</v>
      </c>
      <c r="E2616" t="n">
        <v>18</v>
      </c>
      <c r="F2616" t="n">
        <v>30.04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25</v>
      </c>
      <c r="E2620" t="n">
        <v>25</v>
      </c>
      <c r="F2620" t="n">
        <v>26.46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46</v>
      </c>
      <c r="E2621" t="n">
        <v>44</v>
      </c>
      <c r="F2621" t="n">
        <v>14.01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9</v>
      </c>
      <c r="E2622" t="n">
        <v>9</v>
      </c>
      <c r="F2622" t="n">
        <v>52.15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35</v>
      </c>
      <c r="E2623" t="n">
        <v>35</v>
      </c>
      <c r="F2623" t="n">
        <v>15.55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34</v>
      </c>
      <c r="E2624" t="n">
        <v>30</v>
      </c>
      <c r="F2624" t="n">
        <v>21.47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33</v>
      </c>
      <c r="E2626" t="n">
        <v>30</v>
      </c>
      <c r="F2626" t="n">
        <v>18.39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27</v>
      </c>
      <c r="E2627" t="n">
        <v>24</v>
      </c>
      <c r="F2627" t="n">
        <v>22.09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9</v>
      </c>
      <c r="E2628" t="n">
        <v>8</v>
      </c>
      <c r="F2628" t="n">
        <v>25.22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29</v>
      </c>
      <c r="E2629" t="n">
        <v>25</v>
      </c>
      <c r="F2629" t="n">
        <v>20.13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22</v>
      </c>
      <c r="E2632" t="n">
        <v>22</v>
      </c>
      <c r="F2632" t="n">
        <v>25.18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36</v>
      </c>
      <c r="E2633" t="n">
        <v>34</v>
      </c>
      <c r="F2633" t="n">
        <v>15.55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37</v>
      </c>
      <c r="E2635" t="n">
        <v>34</v>
      </c>
      <c r="F2635" t="n">
        <v>17.02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5</v>
      </c>
      <c r="E2637" t="n">
        <v>5</v>
      </c>
      <c r="F2637" t="n">
        <v>62.16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44</v>
      </c>
      <c r="E2638" t="n">
        <v>43</v>
      </c>
      <c r="F2638" t="n">
        <v>17.2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20</v>
      </c>
      <c r="E2639" t="n">
        <v>18</v>
      </c>
      <c r="F2639" t="n">
        <v>13.25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35</v>
      </c>
      <c r="E2640" t="n">
        <v>34</v>
      </c>
      <c r="F2640" t="n">
        <v>21.41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21</v>
      </c>
      <c r="E2641" t="n">
        <v>21</v>
      </c>
      <c r="F2641" t="n">
        <v>27.26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32</v>
      </c>
      <c r="E2642" t="n">
        <v>31</v>
      </c>
      <c r="F2642" t="n">
        <v>16.51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46</v>
      </c>
      <c r="E2643" t="n">
        <v>42</v>
      </c>
      <c r="F2643" t="n">
        <v>15.35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4</v>
      </c>
      <c r="E2644" t="n">
        <v>3</v>
      </c>
      <c r="F2644" t="n">
        <v>15.16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34</v>
      </c>
      <c r="E2645" t="n">
        <v>31</v>
      </c>
      <c r="F2645" t="n">
        <v>18.54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14</v>
      </c>
      <c r="E2647" t="n">
        <v>14</v>
      </c>
      <c r="F2647" t="n">
        <v>26.42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2</v>
      </c>
      <c r="E2648" t="n">
        <v>2</v>
      </c>
      <c r="F2648" t="n">
        <v>27.01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4</v>
      </c>
      <c r="E2650" t="n">
        <v>4</v>
      </c>
      <c r="F2650" t="n">
        <v>25.43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30</v>
      </c>
      <c r="E2651" t="n">
        <v>25</v>
      </c>
      <c r="F2651" t="n">
        <v>20.04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44</v>
      </c>
      <c r="E2653" t="n">
        <v>38</v>
      </c>
      <c r="F2653" t="n">
        <v>17.2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26</v>
      </c>
      <c r="E2654" t="n">
        <v>23</v>
      </c>
      <c r="F2654" t="n">
        <v>22.02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9</v>
      </c>
      <c r="E2655" t="n">
        <v>7</v>
      </c>
      <c r="F2655" t="n">
        <v>26.4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32</v>
      </c>
      <c r="E2656" t="n">
        <v>30</v>
      </c>
      <c r="F2656" t="n">
        <v>19.1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39</v>
      </c>
      <c r="E2657" t="n">
        <v>38</v>
      </c>
      <c r="F2657" t="n">
        <v>15.52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15</v>
      </c>
      <c r="E2658" t="n">
        <v>13</v>
      </c>
      <c r="F2658" t="n">
        <v>42.31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24</v>
      </c>
      <c r="E2660" t="n">
        <v>24</v>
      </c>
      <c r="F2660" t="n">
        <v>23.54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40</v>
      </c>
      <c r="E2664" t="n">
        <v>38</v>
      </c>
      <c r="F2664" t="n">
        <v>20.04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40</v>
      </c>
      <c r="E2665" t="n">
        <v>36</v>
      </c>
      <c r="F2665" t="n">
        <v>16.44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21</v>
      </c>
      <c r="E2666" t="n">
        <v>20</v>
      </c>
      <c r="F2666" t="n">
        <v>26.56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33</v>
      </c>
      <c r="E2667" t="n">
        <v>30</v>
      </c>
      <c r="F2667" t="n">
        <v>19.19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27</v>
      </c>
      <c r="E2668" t="n">
        <v>22</v>
      </c>
      <c r="F2668" t="n">
        <v>23.28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21</v>
      </c>
      <c r="E2670" t="n">
        <v>20</v>
      </c>
      <c r="F2670" t="n">
        <v>26.5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33</v>
      </c>
      <c r="E2671" t="n">
        <v>30</v>
      </c>
      <c r="F2671" t="n">
        <v>19.04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8</v>
      </c>
      <c r="E2672" t="n">
        <v>6</v>
      </c>
      <c r="F2672" t="n">
        <v>40.26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34</v>
      </c>
      <c r="E2673" t="n">
        <v>32</v>
      </c>
      <c r="F2673" t="n">
        <v>17.39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21</v>
      </c>
      <c r="E2676" t="n">
        <v>18</v>
      </c>
      <c r="F2676" t="n">
        <v>28.3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39</v>
      </c>
      <c r="E2677" t="n">
        <v>38</v>
      </c>
      <c r="F2677" t="n">
        <v>16.42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26</v>
      </c>
      <c r="E2679" t="n">
        <v>25</v>
      </c>
      <c r="F2679" t="n">
        <v>22.15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11</v>
      </c>
      <c r="E2681" t="n">
        <v>10</v>
      </c>
      <c r="F2681" t="n">
        <v>30.32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22</v>
      </c>
      <c r="E2682" t="n">
        <v>21</v>
      </c>
      <c r="F2682" t="n">
        <v>28.51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30</v>
      </c>
      <c r="E2683" t="n">
        <v>29</v>
      </c>
      <c r="F2683" t="n">
        <v>15.59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40</v>
      </c>
      <c r="E2684" t="n">
        <v>35</v>
      </c>
      <c r="F2684" t="n">
        <v>16.53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21</v>
      </c>
      <c r="E2685" t="n">
        <v>21</v>
      </c>
      <c r="F2685" t="n">
        <v>25.35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31</v>
      </c>
      <c r="E2686" t="n">
        <v>30</v>
      </c>
      <c r="F2686" t="n">
        <v>23.58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42</v>
      </c>
      <c r="E2687" t="n">
        <v>40</v>
      </c>
      <c r="F2687" t="n">
        <v>14.16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15</v>
      </c>
      <c r="E2688" t="n">
        <v>15</v>
      </c>
      <c r="F2688" t="n">
        <v>20.1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31</v>
      </c>
      <c r="E2689" t="n">
        <v>26</v>
      </c>
      <c r="F2689" t="n">
        <v>23.56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21</v>
      </c>
      <c r="E2691" t="n">
        <v>18</v>
      </c>
      <c r="F2691" t="n">
        <v>24.05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23</v>
      </c>
      <c r="E2695" t="n">
        <v>19</v>
      </c>
      <c r="F2695" t="n">
        <v>23.28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48</v>
      </c>
      <c r="E2697" t="n">
        <v>43</v>
      </c>
      <c r="F2697" t="n">
        <v>15.18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24</v>
      </c>
      <c r="E2698" t="n">
        <v>23</v>
      </c>
      <c r="F2698" t="n">
        <v>25.09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59</v>
      </c>
      <c r="E2699" t="n">
        <v>37</v>
      </c>
      <c r="F2699" t="n">
        <v>5.01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11</v>
      </c>
      <c r="E2700" t="n">
        <v>11</v>
      </c>
      <c r="F2700" t="n">
        <v>24.12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38</v>
      </c>
      <c r="E2701" t="n">
        <v>35</v>
      </c>
      <c r="F2701" t="n">
        <v>17.29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7</v>
      </c>
      <c r="E2702" t="n">
        <v>7</v>
      </c>
      <c r="F2702" t="n">
        <v>63.21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21</v>
      </c>
      <c r="E2704" t="n">
        <v>20</v>
      </c>
      <c r="F2704" t="n">
        <v>26.49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32</v>
      </c>
      <c r="E2708" t="n">
        <v>23</v>
      </c>
      <c r="F2708" t="n">
        <v>15.25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41</v>
      </c>
      <c r="E2709" t="n">
        <v>39</v>
      </c>
      <c r="F2709" t="n">
        <v>13.43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16</v>
      </c>
      <c r="E2710" t="n">
        <v>15</v>
      </c>
      <c r="F2710" t="n">
        <v>35.01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27</v>
      </c>
      <c r="E2711" t="n">
        <v>22</v>
      </c>
      <c r="F2711" t="n">
        <v>17.07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30</v>
      </c>
      <c r="E2712" t="n">
        <v>24</v>
      </c>
      <c r="F2712" t="n">
        <v>17.33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25</v>
      </c>
      <c r="E2714" t="n">
        <v>23</v>
      </c>
      <c r="F2714" t="n">
        <v>21.54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28</v>
      </c>
      <c r="E2715" t="n">
        <v>26</v>
      </c>
      <c r="F2715" t="n">
        <v>22.09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13</v>
      </c>
      <c r="E2716" t="n">
        <v>11</v>
      </c>
      <c r="F2716" t="n">
        <v>22.22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25</v>
      </c>
      <c r="E2717" t="n">
        <v>24</v>
      </c>
      <c r="F2717" t="n">
        <v>20.16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16</v>
      </c>
      <c r="E2718" t="n">
        <v>16</v>
      </c>
      <c r="F2718" t="n">
        <v>40.26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21</v>
      </c>
      <c r="E2720" t="n">
        <v>19</v>
      </c>
      <c r="F2720" t="n">
        <v>33.27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42</v>
      </c>
      <c r="E2721" t="n">
        <v>38</v>
      </c>
      <c r="F2721" t="n">
        <v>13.49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22</v>
      </c>
      <c r="E2723" t="n">
        <v>22</v>
      </c>
      <c r="F2723" t="n">
        <v>25.34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55</v>
      </c>
      <c r="E2725" t="n">
        <v>45</v>
      </c>
      <c r="F2725" t="n">
        <v>5.55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33</v>
      </c>
      <c r="E2726" t="n">
        <v>31</v>
      </c>
      <c r="F2726" t="n">
        <v>20.32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36</v>
      </c>
      <c r="E2727" t="n">
        <v>36</v>
      </c>
      <c r="F2727" t="n">
        <v>17.34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18</v>
      </c>
      <c r="E2728" t="n">
        <v>17</v>
      </c>
      <c r="F2728" t="n">
        <v>35.2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18</v>
      </c>
      <c r="E2729" t="n">
        <v>16</v>
      </c>
      <c r="F2729" t="n">
        <v>23.34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29</v>
      </c>
      <c r="E2730" t="n">
        <v>28</v>
      </c>
      <c r="F2730" t="n">
        <v>23.28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51</v>
      </c>
      <c r="E2731" t="n">
        <v>47</v>
      </c>
      <c r="F2731" t="n">
        <v>12.19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38</v>
      </c>
      <c r="E2733" t="n">
        <v>29</v>
      </c>
      <c r="F2733" t="n">
        <v>17.32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21</v>
      </c>
      <c r="E2735" t="n">
        <v>17</v>
      </c>
      <c r="F2735" t="n">
        <v>23.55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6</v>
      </c>
      <c r="E2737" t="n">
        <v>6</v>
      </c>
      <c r="F2737" t="n">
        <v>32.12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30</v>
      </c>
      <c r="E2739" t="n">
        <v>26</v>
      </c>
      <c r="F2739" t="n">
        <v>18.53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39</v>
      </c>
      <c r="E2741" t="n">
        <v>29</v>
      </c>
      <c r="F2741" t="n">
        <v>16.45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28</v>
      </c>
      <c r="E2742" t="n">
        <v>25</v>
      </c>
      <c r="F2742" t="n">
        <v>19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60</v>
      </c>
      <c r="E2743" t="n">
        <v>31</v>
      </c>
      <c r="F2743" t="n">
        <v>3.5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7</v>
      </c>
      <c r="E2744" t="n">
        <v>7</v>
      </c>
      <c r="F2744" t="n">
        <v>10.57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31</v>
      </c>
      <c r="E2745" t="n">
        <v>29</v>
      </c>
      <c r="F2745" t="n">
        <v>21.55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15</v>
      </c>
      <c r="E2746" t="n">
        <v>14</v>
      </c>
      <c r="F2746" t="n">
        <v>33.55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26</v>
      </c>
      <c r="E2748" t="n">
        <v>25</v>
      </c>
      <c r="F2748" t="n">
        <v>30.55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6</v>
      </c>
      <c r="E2749" t="n">
        <v>6</v>
      </c>
      <c r="F2749" t="n">
        <v>25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5</v>
      </c>
      <c r="E2750" t="n">
        <v>5</v>
      </c>
      <c r="F2750" t="n">
        <v>41.48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24</v>
      </c>
      <c r="E2752" t="n">
        <v>23</v>
      </c>
      <c r="F2752" t="n">
        <v>25.34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38</v>
      </c>
      <c r="E2753" t="n">
        <v>36</v>
      </c>
      <c r="F2753" t="n">
        <v>13.55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22</v>
      </c>
      <c r="E2754" t="n">
        <v>21</v>
      </c>
      <c r="F2754" t="n">
        <v>29.05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27</v>
      </c>
      <c r="E2755" t="n">
        <v>27</v>
      </c>
      <c r="F2755" t="n">
        <v>20.56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41</v>
      </c>
      <c r="E2756" t="n">
        <v>33</v>
      </c>
      <c r="F2756" t="n">
        <v>13.43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23</v>
      </c>
      <c r="E2758" t="n">
        <v>21</v>
      </c>
      <c r="F2758" t="n">
        <v>25.12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27</v>
      </c>
      <c r="E2759" t="n">
        <v>25</v>
      </c>
      <c r="F2759" t="n">
        <v>20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6</v>
      </c>
      <c r="E2760" t="n">
        <v>6</v>
      </c>
      <c r="F2760" t="n">
        <v>43.41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45</v>
      </c>
      <c r="E2761" t="n">
        <v>43</v>
      </c>
      <c r="F2761" t="n">
        <v>13.55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23</v>
      </c>
      <c r="E2762" t="n">
        <v>23</v>
      </c>
      <c r="F2762" t="n">
        <v>28.33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23</v>
      </c>
      <c r="E2764" t="n">
        <v>18</v>
      </c>
      <c r="F2764" t="n">
        <v>25.29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21</v>
      </c>
      <c r="E2767" t="n">
        <v>21</v>
      </c>
      <c r="F2767" t="n">
        <v>25.27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39</v>
      </c>
      <c r="E2769" t="n">
        <v>35</v>
      </c>
      <c r="F2769" t="n">
        <v>8.59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27</v>
      </c>
      <c r="E2770" t="n">
        <v>26</v>
      </c>
      <c r="F2770" t="n">
        <v>20.08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19</v>
      </c>
      <c r="E2771" t="n">
        <v>19</v>
      </c>
      <c r="F2771" t="n">
        <v>14.15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28</v>
      </c>
      <c r="E2772" t="n">
        <v>26</v>
      </c>
      <c r="F2772" t="n">
        <v>29.09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30</v>
      </c>
      <c r="E2774" t="n">
        <v>29</v>
      </c>
      <c r="F2774" t="n">
        <v>17.3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51</v>
      </c>
      <c r="E2775" t="n">
        <v>46</v>
      </c>
      <c r="F2775" t="n">
        <v>13.22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41</v>
      </c>
      <c r="E2777" t="n">
        <v>34</v>
      </c>
      <c r="F2777" t="n">
        <v>17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27</v>
      </c>
      <c r="E2779" t="n">
        <v>23</v>
      </c>
      <c r="F2779" t="n">
        <v>18.31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9</v>
      </c>
      <c r="E2781" t="n">
        <v>9</v>
      </c>
      <c r="F2781" t="n">
        <v>42.16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31</v>
      </c>
      <c r="E2783" t="n">
        <v>29</v>
      </c>
      <c r="F2783" t="n">
        <v>23.42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36</v>
      </c>
      <c r="E2785" t="n">
        <v>32</v>
      </c>
      <c r="F2785" t="n">
        <v>18.42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24</v>
      </c>
      <c r="E2786" t="n">
        <v>20</v>
      </c>
      <c r="F2786" t="n">
        <v>19.01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61</v>
      </c>
      <c r="E2787" t="n">
        <v>28</v>
      </c>
      <c r="F2787" t="n">
        <v>3.41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11</v>
      </c>
      <c r="E2788" t="n">
        <v>10</v>
      </c>
      <c r="F2788" t="n">
        <v>18.29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33</v>
      </c>
      <c r="E2789" t="n">
        <v>29</v>
      </c>
      <c r="F2789" t="n">
        <v>18.22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5</v>
      </c>
      <c r="E2790" t="n">
        <v>4</v>
      </c>
      <c r="F2790" t="n">
        <v>75.33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32</v>
      </c>
      <c r="E2792" t="n">
        <v>30</v>
      </c>
      <c r="F2792" t="n">
        <v>18.57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15</v>
      </c>
      <c r="E2793" t="n">
        <v>15</v>
      </c>
      <c r="F2793" t="n">
        <v>27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8</v>
      </c>
      <c r="E2794" t="n">
        <v>8</v>
      </c>
      <c r="F2794" t="n">
        <v>45.18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18</v>
      </c>
      <c r="E2796" t="n">
        <v>18</v>
      </c>
      <c r="F2796" t="n">
        <v>31.47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49</v>
      </c>
      <c r="E2797" t="n">
        <v>42</v>
      </c>
      <c r="F2797" t="n">
        <v>9.039999999999999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15</v>
      </c>
      <c r="E2798" t="n">
        <v>14</v>
      </c>
      <c r="F2798" t="n">
        <v>40.12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38</v>
      </c>
      <c r="E2799" t="n">
        <v>37</v>
      </c>
      <c r="F2799" t="n">
        <v>15.18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21</v>
      </c>
      <c r="E2800" t="n">
        <v>20</v>
      </c>
      <c r="F2800" t="n">
        <v>15.23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21</v>
      </c>
      <c r="E2802" t="n">
        <v>19</v>
      </c>
      <c r="F2802" t="n">
        <v>24.11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23</v>
      </c>
      <c r="E2803" t="n">
        <v>23</v>
      </c>
      <c r="F2803" t="n">
        <v>23.58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10</v>
      </c>
      <c r="E2804" t="n">
        <v>9</v>
      </c>
      <c r="F2804" t="n">
        <v>33.57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37</v>
      </c>
      <c r="E2805" t="n">
        <v>36</v>
      </c>
      <c r="F2805" t="n">
        <v>17.36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8</v>
      </c>
      <c r="E2806" t="n">
        <v>7</v>
      </c>
      <c r="F2806" t="n">
        <v>59.02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19</v>
      </c>
      <c r="E2808" t="n">
        <v>19</v>
      </c>
      <c r="F2808" t="n">
        <v>25.46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35</v>
      </c>
      <c r="E2809" t="n">
        <v>33</v>
      </c>
      <c r="F2809" t="n">
        <v>15.3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19</v>
      </c>
      <c r="E2811" t="n">
        <v>19</v>
      </c>
      <c r="F2811" t="n">
        <v>28.26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9</v>
      </c>
      <c r="E2813" t="n">
        <v>8</v>
      </c>
      <c r="F2813" t="n">
        <v>55.38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26</v>
      </c>
      <c r="E2814" t="n">
        <v>25</v>
      </c>
      <c r="F2814" t="n">
        <v>25.01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26</v>
      </c>
      <c r="E2815" t="n">
        <v>26</v>
      </c>
      <c r="F2815" t="n">
        <v>28.37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31</v>
      </c>
      <c r="E2817" t="n">
        <v>29</v>
      </c>
      <c r="F2817" t="n">
        <v>18.33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19</v>
      </c>
      <c r="E2818" t="n">
        <v>17</v>
      </c>
      <c r="F2818" t="n">
        <v>25.53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43</v>
      </c>
      <c r="E2819" t="n">
        <v>39</v>
      </c>
      <c r="F2819" t="n">
        <v>15.06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3</v>
      </c>
      <c r="E2820" t="n">
        <v>3</v>
      </c>
      <c r="F2820" t="n">
        <v>28.33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29</v>
      </c>
      <c r="E2821" t="n">
        <v>26</v>
      </c>
      <c r="F2821" t="n">
        <v>18.26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8</v>
      </c>
      <c r="E2823" t="n">
        <v>8</v>
      </c>
      <c r="F2823" t="n">
        <v>35.03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15</v>
      </c>
      <c r="E2824" t="n">
        <v>14</v>
      </c>
      <c r="F2824" t="n">
        <v>26.47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5</v>
      </c>
      <c r="E2825" t="n">
        <v>5</v>
      </c>
      <c r="F2825" t="n">
        <v>43.59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7</v>
      </c>
      <c r="E2826" t="n">
        <v>7</v>
      </c>
      <c r="F2826" t="n">
        <v>17.12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23</v>
      </c>
      <c r="E2827" t="n">
        <v>21</v>
      </c>
      <c r="F2827" t="n">
        <v>18.3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31</v>
      </c>
      <c r="E2829" t="n">
        <v>24</v>
      </c>
      <c r="F2829" t="n">
        <v>20.45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23</v>
      </c>
      <c r="E2830" t="n">
        <v>23</v>
      </c>
      <c r="F2830" t="n">
        <v>23.52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35</v>
      </c>
      <c r="E2832" t="n">
        <v>35</v>
      </c>
      <c r="F2832" t="n">
        <v>20.02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27</v>
      </c>
      <c r="E2833" t="n">
        <v>23</v>
      </c>
      <c r="F2833" t="n">
        <v>19.06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3</v>
      </c>
      <c r="E2834" t="n">
        <v>3</v>
      </c>
      <c r="F2834" t="n">
        <v>90.51000000000001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15</v>
      </c>
      <c r="E2836" t="n">
        <v>14</v>
      </c>
      <c r="F2836" t="n">
        <v>33.32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4</v>
      </c>
      <c r="E2837" t="n">
        <v>4</v>
      </c>
      <c r="F2837" t="n">
        <v>62.16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7</v>
      </c>
      <c r="E2838" t="n">
        <v>7</v>
      </c>
      <c r="F2838" t="n">
        <v>53.56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1</v>
      </c>
      <c r="E2840" t="n">
        <v>1</v>
      </c>
      <c r="F2840" t="n">
        <v>73.31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33</v>
      </c>
      <c r="E2841" t="n">
        <v>32</v>
      </c>
      <c r="F2841" t="n">
        <v>15.46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9</v>
      </c>
      <c r="E2842" t="n">
        <v>9</v>
      </c>
      <c r="F2842" t="n">
        <v>50.16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23</v>
      </c>
      <c r="E2843" t="n">
        <v>22</v>
      </c>
      <c r="F2843" t="n">
        <v>21.45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0</v>
      </c>
      <c r="E2846" t="n">
        <v>0</v>
      </c>
      <c r="F2846" t="n">
        <v>0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0</v>
      </c>
      <c r="E2847" t="n">
        <v>0</v>
      </c>
      <c r="F2847" t="n">
        <v>0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0</v>
      </c>
      <c r="E2848" t="n">
        <v>0</v>
      </c>
      <c r="F2848" t="n">
        <v>0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0</v>
      </c>
      <c r="E2852" t="n">
        <v>0</v>
      </c>
      <c r="F2852" t="n">
        <v>0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0</v>
      </c>
      <c r="E2857" t="n">
        <v>0</v>
      </c>
      <c r="F2857" t="n">
        <v>0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0</v>
      </c>
      <c r="E2858" t="n">
        <v>0</v>
      </c>
      <c r="F2858" t="n">
        <v>0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0</v>
      </c>
      <c r="E2859" t="n">
        <v>0</v>
      </c>
      <c r="F2859" t="n">
        <v>0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0</v>
      </c>
      <c r="E2860" t="n">
        <v>0</v>
      </c>
      <c r="F2860" t="n">
        <v>0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0</v>
      </c>
      <c r="E2861" t="n">
        <v>0</v>
      </c>
      <c r="F2861" t="n">
        <v>0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0</v>
      </c>
      <c r="E2862" t="n">
        <v>0</v>
      </c>
      <c r="F2862" t="n">
        <v>0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0</v>
      </c>
      <c r="E2863" t="n">
        <v>0</v>
      </c>
      <c r="F2863" t="n">
        <v>0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0</v>
      </c>
      <c r="E2867" t="n">
        <v>0</v>
      </c>
      <c r="F2867" t="n">
        <v>0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0</v>
      </c>
      <c r="E2868" t="n">
        <v>0</v>
      </c>
      <c r="F2868" t="n">
        <v>0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0</v>
      </c>
      <c r="E2869" t="n">
        <v>0</v>
      </c>
      <c r="F2869" t="n">
        <v>0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0</v>
      </c>
      <c r="E2870" t="n">
        <v>0</v>
      </c>
      <c r="F2870" t="n">
        <v>0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0</v>
      </c>
      <c r="E2873" t="n">
        <v>0</v>
      </c>
      <c r="F2873" t="n">
        <v>0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0</v>
      </c>
      <c r="E2874" t="n">
        <v>0</v>
      </c>
      <c r="F2874" t="n">
        <v>0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0</v>
      </c>
      <c r="E2875" t="n">
        <v>0</v>
      </c>
      <c r="F2875" t="n">
        <v>0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0</v>
      </c>
      <c r="E2876" t="n">
        <v>0</v>
      </c>
      <c r="F2876" t="n">
        <v>0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0</v>
      </c>
      <c r="E2880" t="n">
        <v>0</v>
      </c>
      <c r="F2880" t="n">
        <v>0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0</v>
      </c>
      <c r="E2881" t="n">
        <v>0</v>
      </c>
      <c r="F2881" t="n">
        <v>0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0</v>
      </c>
      <c r="E2885" t="n">
        <v>0</v>
      </c>
      <c r="F2885" t="n">
        <v>0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0</v>
      </c>
      <c r="E2886" t="n">
        <v>0</v>
      </c>
      <c r="F2886" t="n">
        <v>0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0</v>
      </c>
      <c r="E2890" t="n">
        <v>0</v>
      </c>
      <c r="F2890" t="n">
        <v>0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0</v>
      </c>
      <c r="E2891" t="n">
        <v>0</v>
      </c>
      <c r="F2891" t="n">
        <v>0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0</v>
      </c>
      <c r="E2892" t="n">
        <v>0</v>
      </c>
      <c r="F2892" t="n">
        <v>0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0</v>
      </c>
      <c r="E2901" t="n">
        <v>0</v>
      </c>
      <c r="F2901" t="n">
        <v>0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0</v>
      </c>
      <c r="E2902" t="n">
        <v>0</v>
      </c>
      <c r="F2902" t="n">
        <v>0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0</v>
      </c>
      <c r="E2903" t="n">
        <v>0</v>
      </c>
      <c r="F2903" t="n">
        <v>0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0</v>
      </c>
      <c r="E2904" t="n">
        <v>0</v>
      </c>
      <c r="F2904" t="n">
        <v>0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0</v>
      </c>
      <c r="E2905" t="n">
        <v>0</v>
      </c>
      <c r="F2905" t="n">
        <v>0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0</v>
      </c>
      <c r="E2920" t="n">
        <v>0</v>
      </c>
      <c r="F2920" t="n">
        <v>0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0</v>
      </c>
      <c r="E2924" t="n">
        <v>0</v>
      </c>
      <c r="F2924" t="n">
        <v>0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0</v>
      </c>
      <c r="E2925" t="n">
        <v>0</v>
      </c>
      <c r="F2925" t="n">
        <v>0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0</v>
      </c>
      <c r="E2928" t="n">
        <v>0</v>
      </c>
      <c r="F2928" t="n">
        <v>0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0</v>
      </c>
      <c r="E2929" t="n">
        <v>0</v>
      </c>
      <c r="F2929" t="n">
        <v>0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0</v>
      </c>
      <c r="E2930" t="n">
        <v>0</v>
      </c>
      <c r="F2930" t="n">
        <v>0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0</v>
      </c>
      <c r="E2934" t="n">
        <v>0</v>
      </c>
      <c r="F2934" t="n">
        <v>0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0</v>
      </c>
      <c r="E2935" t="n">
        <v>0</v>
      </c>
      <c r="F2935" t="n">
        <v>0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0</v>
      </c>
      <c r="E2936" t="n">
        <v>0</v>
      </c>
      <c r="F2936" t="n">
        <v>0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0</v>
      </c>
      <c r="E2945" t="n">
        <v>0</v>
      </c>
      <c r="F2945" t="n">
        <v>0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0</v>
      </c>
      <c r="E2946" t="n">
        <v>0</v>
      </c>
      <c r="F2946" t="n">
        <v>0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0</v>
      </c>
      <c r="E2947" t="n">
        <v>0</v>
      </c>
      <c r="F2947" t="n">
        <v>0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0</v>
      </c>
      <c r="E2948" t="n">
        <v>0</v>
      </c>
      <c r="F2948" t="n">
        <v>0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0</v>
      </c>
      <c r="E2961" t="n">
        <v>0</v>
      </c>
      <c r="F2961" t="n">
        <v>0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0</v>
      </c>
      <c r="E2962" t="n">
        <v>0</v>
      </c>
      <c r="F2962" t="n">
        <v>0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0</v>
      </c>
      <c r="E2963" t="n">
        <v>0</v>
      </c>
      <c r="F2963" t="n">
        <v>0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0</v>
      </c>
      <c r="E2964" t="n">
        <v>0</v>
      </c>
      <c r="F2964" t="n">
        <v>0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0</v>
      </c>
      <c r="E2968" t="n">
        <v>0</v>
      </c>
      <c r="F2968" t="n">
        <v>0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0</v>
      </c>
      <c r="E2969" t="n">
        <v>0</v>
      </c>
      <c r="F2969" t="n">
        <v>0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0</v>
      </c>
      <c r="E2972" t="n">
        <v>0</v>
      </c>
      <c r="F2972" t="n">
        <v>0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0</v>
      </c>
      <c r="E2973" t="n">
        <v>0</v>
      </c>
      <c r="F2973" t="n">
        <v>0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0</v>
      </c>
      <c r="E2974" t="n">
        <v>0</v>
      </c>
      <c r="F2974" t="n">
        <v>0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0</v>
      </c>
      <c r="E2989" t="n">
        <v>0</v>
      </c>
      <c r="F2989" t="n">
        <v>0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0</v>
      </c>
      <c r="E2990" t="n">
        <v>0</v>
      </c>
      <c r="F2990" t="n">
        <v>0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0</v>
      </c>
      <c r="E2991" t="n">
        <v>0</v>
      </c>
      <c r="F2991" t="n">
        <v>0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0</v>
      </c>
      <c r="E2992" t="n">
        <v>0</v>
      </c>
      <c r="F2992" t="n">
        <v>0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0</v>
      </c>
      <c r="E2993" t="n">
        <v>0</v>
      </c>
      <c r="F2993" t="n">
        <v>0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0</v>
      </c>
      <c r="E3005" t="n">
        <v>0</v>
      </c>
      <c r="F3005" t="n">
        <v>0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0</v>
      </c>
      <c r="E3006" t="n">
        <v>0</v>
      </c>
      <c r="F3006" t="n">
        <v>0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0</v>
      </c>
      <c r="E3007" t="n">
        <v>0</v>
      </c>
      <c r="F3007" t="n">
        <v>0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0</v>
      </c>
      <c r="E3008" t="n">
        <v>0</v>
      </c>
      <c r="F3008" t="n">
        <v>0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0</v>
      </c>
      <c r="E3012" t="n">
        <v>0</v>
      </c>
      <c r="F3012" t="n">
        <v>0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0</v>
      </c>
      <c r="E3013" t="n">
        <v>0</v>
      </c>
      <c r="F3013" t="n">
        <v>0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0</v>
      </c>
      <c r="E3016" t="n">
        <v>0</v>
      </c>
      <c r="F3016" t="n">
        <v>0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0</v>
      </c>
      <c r="E3017" t="n">
        <v>0</v>
      </c>
      <c r="F3017" t="n">
        <v>0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0</v>
      </c>
      <c r="E3018" t="n">
        <v>0</v>
      </c>
      <c r="F3018" t="n">
        <v>0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0</v>
      </c>
      <c r="E3022" t="n">
        <v>0</v>
      </c>
      <c r="F3022" t="n">
        <v>0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0</v>
      </c>
      <c r="E3023" t="n">
        <v>0</v>
      </c>
      <c r="F3023" t="n">
        <v>0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0</v>
      </c>
      <c r="E3024" t="n">
        <v>0</v>
      </c>
      <c r="F3024" t="n">
        <v>0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0</v>
      </c>
      <c r="E3028" t="n">
        <v>0</v>
      </c>
      <c r="F3028" t="n">
        <v>0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0</v>
      </c>
      <c r="E3034" t="n">
        <v>0</v>
      </c>
      <c r="F3034" t="n">
        <v>0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0</v>
      </c>
      <c r="E3035" t="n">
        <v>0</v>
      </c>
      <c r="F3035" t="n">
        <v>0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0</v>
      </c>
      <c r="E3036" t="n">
        <v>0</v>
      </c>
      <c r="F3036" t="n">
        <v>0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0</v>
      </c>
      <c r="E3037" t="n">
        <v>0</v>
      </c>
      <c r="F3037" t="n">
        <v>0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0</v>
      </c>
      <c r="E3038" t="n">
        <v>0</v>
      </c>
      <c r="F3038" t="n">
        <v>0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0</v>
      </c>
      <c r="E3039" t="n">
        <v>0</v>
      </c>
      <c r="F3039" t="n">
        <v>0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0</v>
      </c>
      <c r="E3043" t="n">
        <v>0</v>
      </c>
      <c r="F3043" t="n">
        <v>0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0</v>
      </c>
      <c r="E3044" t="n">
        <v>0</v>
      </c>
      <c r="F3044" t="n">
        <v>0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0</v>
      </c>
      <c r="E3045" t="n">
        <v>0</v>
      </c>
      <c r="F3045" t="n">
        <v>0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0</v>
      </c>
      <c r="E3046" t="n">
        <v>0</v>
      </c>
      <c r="F3046" t="n">
        <v>0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0</v>
      </c>
      <c r="E3050" t="n">
        <v>0</v>
      </c>
      <c r="F3050" t="n">
        <v>0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0</v>
      </c>
      <c r="E3051" t="n">
        <v>0</v>
      </c>
      <c r="F3051" t="n">
        <v>0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0</v>
      </c>
      <c r="E3052" t="n">
        <v>0</v>
      </c>
      <c r="F3052" t="n">
        <v>0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0</v>
      </c>
      <c r="E3056" t="n">
        <v>0</v>
      </c>
      <c r="F3056" t="n">
        <v>0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0</v>
      </c>
      <c r="E3057" t="n">
        <v>0</v>
      </c>
      <c r="F3057" t="n">
        <v>0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0</v>
      </c>
      <c r="E3060" t="n">
        <v>0</v>
      </c>
      <c r="F3060" t="n">
        <v>0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0</v>
      </c>
      <c r="E3061" t="n">
        <v>0</v>
      </c>
      <c r="F3061" t="n">
        <v>0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0</v>
      </c>
      <c r="E3062" t="n">
        <v>0</v>
      </c>
      <c r="F3062" t="n">
        <v>0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0</v>
      </c>
      <c r="E3066" t="n">
        <v>0</v>
      </c>
      <c r="F3066" t="n">
        <v>0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0</v>
      </c>
      <c r="E3067" t="n">
        <v>0</v>
      </c>
      <c r="F3067" t="n">
        <v>0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0</v>
      </c>
      <c r="E3068" t="n">
        <v>0</v>
      </c>
      <c r="F3068" t="n">
        <v>0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0</v>
      </c>
      <c r="E3077" t="n">
        <v>0</v>
      </c>
      <c r="F3077" t="n">
        <v>0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0</v>
      </c>
      <c r="E3078" t="n">
        <v>0</v>
      </c>
      <c r="F3078" t="n">
        <v>0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0</v>
      </c>
      <c r="E3079" t="n">
        <v>0</v>
      </c>
      <c r="F3079" t="n">
        <v>0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0</v>
      </c>
      <c r="E3080" t="n">
        <v>0</v>
      </c>
      <c r="F3080" t="n">
        <v>0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0</v>
      </c>
      <c r="E3081" t="n">
        <v>0</v>
      </c>
      <c r="F3081" t="n">
        <v>0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0</v>
      </c>
      <c r="E3082" t="n">
        <v>0</v>
      </c>
      <c r="F3082" t="n">
        <v>0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0</v>
      </c>
      <c r="E3083" t="n">
        <v>0</v>
      </c>
      <c r="F3083" t="n">
        <v>0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0</v>
      </c>
      <c r="E3087" t="n">
        <v>0</v>
      </c>
      <c r="F3087" t="n">
        <v>0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0</v>
      </c>
      <c r="E3088" t="n">
        <v>0</v>
      </c>
      <c r="F3088" t="n">
        <v>0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0</v>
      </c>
      <c r="E3089" t="n">
        <v>0</v>
      </c>
      <c r="F3089" t="n">
        <v>0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0</v>
      </c>
      <c r="E3090" t="n">
        <v>0</v>
      </c>
      <c r="F3090" t="n">
        <v>0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0</v>
      </c>
      <c r="E3094" t="n">
        <v>0</v>
      </c>
      <c r="F3094" t="n">
        <v>0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0</v>
      </c>
      <c r="E3095" t="n">
        <v>0</v>
      </c>
      <c r="F3095" t="n">
        <v>0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0</v>
      </c>
      <c r="E3096" t="n">
        <v>0</v>
      </c>
      <c r="F3096" t="n">
        <v>0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0</v>
      </c>
      <c r="E3104" t="n">
        <v>0</v>
      </c>
      <c r="F3104" t="n">
        <v>0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0</v>
      </c>
      <c r="E3105" t="n">
        <v>0</v>
      </c>
      <c r="F3105" t="n">
        <v>0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0</v>
      </c>
      <c r="E3106" t="n">
        <v>0</v>
      </c>
      <c r="F3106" t="n">
        <v>0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0</v>
      </c>
      <c r="E3110" t="n">
        <v>0</v>
      </c>
      <c r="F3110" t="n">
        <v>0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0</v>
      </c>
      <c r="E3111" t="n">
        <v>0</v>
      </c>
      <c r="F3111" t="n">
        <v>0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0</v>
      </c>
      <c r="E3112" t="n">
        <v>0</v>
      </c>
      <c r="F3112" t="n">
        <v>0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0</v>
      </c>
      <c r="E3121" t="n">
        <v>0</v>
      </c>
      <c r="F3121" t="n">
        <v>0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0</v>
      </c>
      <c r="E3122" t="n">
        <v>0</v>
      </c>
      <c r="F3122" t="n">
        <v>0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0</v>
      </c>
      <c r="E3123" t="n">
        <v>0</v>
      </c>
      <c r="F3123" t="n">
        <v>0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0</v>
      </c>
      <c r="E3124" t="n">
        <v>0</v>
      </c>
      <c r="F3124" t="n">
        <v>0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0</v>
      </c>
      <c r="E3125" t="n">
        <v>0</v>
      </c>
      <c r="F3125" t="n">
        <v>0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0</v>
      </c>
      <c r="E3131" t="n">
        <v>0</v>
      </c>
      <c r="F3131" t="n">
        <v>0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0</v>
      </c>
      <c r="E3132" t="n">
        <v>0</v>
      </c>
      <c r="F3132" t="n">
        <v>0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0</v>
      </c>
      <c r="E3133" t="n">
        <v>0</v>
      </c>
      <c r="F3133" t="n">
        <v>0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0</v>
      </c>
      <c r="E3134" t="n">
        <v>0</v>
      </c>
      <c r="F3134" t="n">
        <v>0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0</v>
      </c>
      <c r="E3138" t="n">
        <v>0</v>
      </c>
      <c r="F3138" t="n">
        <v>0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0</v>
      </c>
      <c r="E3139" t="n">
        <v>0</v>
      </c>
      <c r="F3139" t="n">
        <v>0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0</v>
      </c>
      <c r="E3140" t="n">
        <v>0</v>
      </c>
      <c r="F3140" t="n">
        <v>0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0</v>
      </c>
      <c r="E3144" t="n">
        <v>0</v>
      </c>
      <c r="F3144" t="n">
        <v>0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0</v>
      </c>
      <c r="E3148" t="n">
        <v>0</v>
      </c>
      <c r="F3148" t="n">
        <v>0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0</v>
      </c>
      <c r="E3149" t="n">
        <v>0</v>
      </c>
      <c r="F3149" t="n">
        <v>0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0</v>
      </c>
      <c r="E3150" t="n">
        <v>0</v>
      </c>
      <c r="F3150" t="n">
        <v>0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0</v>
      </c>
      <c r="E3154" t="n">
        <v>0</v>
      </c>
      <c r="F3154" t="n">
        <v>0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0</v>
      </c>
      <c r="E3155" t="n">
        <v>0</v>
      </c>
      <c r="F3155" t="n">
        <v>0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0</v>
      </c>
      <c r="E3156" t="n">
        <v>0</v>
      </c>
      <c r="F3156" t="n">
        <v>0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0</v>
      </c>
      <c r="E3165" t="n">
        <v>0</v>
      </c>
      <c r="F3165" t="n">
        <v>0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0</v>
      </c>
      <c r="E3166" t="n">
        <v>0</v>
      </c>
      <c r="F3166" t="n">
        <v>0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0</v>
      </c>
      <c r="E3167" t="n">
        <v>0</v>
      </c>
      <c r="F3167" t="n">
        <v>0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0</v>
      </c>
      <c r="E3168" t="n">
        <v>0</v>
      </c>
      <c r="F3168" t="n">
        <v>0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0</v>
      </c>
      <c r="E3169" t="n">
        <v>0</v>
      </c>
      <c r="F3169" t="n">
        <v>0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0</v>
      </c>
      <c r="E3170" t="n">
        <v>0</v>
      </c>
      <c r="F3170" t="n">
        <v>0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0</v>
      </c>
      <c r="E3171" t="n">
        <v>0</v>
      </c>
      <c r="F3171" t="n">
        <v>0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0</v>
      </c>
      <c r="E3175" t="n">
        <v>0</v>
      </c>
      <c r="F3175" t="n">
        <v>0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0</v>
      </c>
      <c r="E3176" t="n">
        <v>0</v>
      </c>
      <c r="F3176" t="n">
        <v>0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0</v>
      </c>
      <c r="E3177" t="n">
        <v>0</v>
      </c>
      <c r="F3177" t="n">
        <v>0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0</v>
      </c>
      <c r="E3178" t="n">
        <v>0</v>
      </c>
      <c r="F3178" t="n">
        <v>0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0</v>
      </c>
      <c r="E3189" t="n">
        <v>0</v>
      </c>
      <c r="F3189" t="n">
        <v>0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0</v>
      </c>
      <c r="E3192" t="n">
        <v>0</v>
      </c>
      <c r="F3192" t="n">
        <v>0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0</v>
      </c>
      <c r="E3193" t="n">
        <v>0</v>
      </c>
      <c r="F3193" t="n">
        <v>0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0</v>
      </c>
      <c r="E3194" t="n">
        <v>0</v>
      </c>
      <c r="F3194" t="n">
        <v>0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0</v>
      </c>
      <c r="E3198" t="n">
        <v>0</v>
      </c>
      <c r="F3198" t="n">
        <v>0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0</v>
      </c>
      <c r="E3199" t="n">
        <v>0</v>
      </c>
      <c r="F3199" t="n">
        <v>0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0</v>
      </c>
      <c r="E3200" t="n">
        <v>0</v>
      </c>
      <c r="F3200" t="n">
        <v>0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0</v>
      </c>
      <c r="E3209" t="n">
        <v>0</v>
      </c>
      <c r="F3209" t="n">
        <v>0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0</v>
      </c>
      <c r="E3210" t="n">
        <v>0</v>
      </c>
      <c r="F3210" t="n">
        <v>0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0</v>
      </c>
      <c r="E3211" t="n">
        <v>0</v>
      </c>
      <c r="F3211" t="n">
        <v>0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0</v>
      </c>
      <c r="E3212" t="n">
        <v>0</v>
      </c>
      <c r="F3212" t="n">
        <v>0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0</v>
      </c>
      <c r="E3213" t="n">
        <v>0</v>
      </c>
      <c r="F3213" t="n">
        <v>0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0</v>
      </c>
      <c r="E3214" t="n">
        <v>0</v>
      </c>
      <c r="F3214" t="n">
        <v>0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0</v>
      </c>
      <c r="E3219" t="n">
        <v>0</v>
      </c>
      <c r="F3219" t="n">
        <v>0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0</v>
      </c>
      <c r="E3220" t="n">
        <v>0</v>
      </c>
      <c r="F3220" t="n">
        <v>0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0</v>
      </c>
      <c r="E3221" t="n">
        <v>0</v>
      </c>
      <c r="F3221" t="n">
        <v>0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0</v>
      </c>
      <c r="E3222" t="n">
        <v>0</v>
      </c>
      <c r="F3222" t="n">
        <v>0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0</v>
      </c>
      <c r="E3226" t="n">
        <v>0</v>
      </c>
      <c r="F3226" t="n">
        <v>0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0</v>
      </c>
      <c r="E3232" t="n">
        <v>0</v>
      </c>
      <c r="F3232" t="n">
        <v>0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0</v>
      </c>
      <c r="E3236" t="n">
        <v>0</v>
      </c>
      <c r="F3236" t="n">
        <v>0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0</v>
      </c>
      <c r="E3237" t="n">
        <v>0</v>
      </c>
      <c r="F3237" t="n">
        <v>0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0</v>
      </c>
      <c r="E3238" t="n">
        <v>0</v>
      </c>
      <c r="F3238" t="n">
        <v>0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0</v>
      </c>
      <c r="E3242" t="n">
        <v>0</v>
      </c>
      <c r="F3242" t="n">
        <v>0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0</v>
      </c>
      <c r="E3243" t="n">
        <v>0</v>
      </c>
      <c r="F3243" t="n">
        <v>0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0</v>
      </c>
      <c r="E3244" t="n">
        <v>0</v>
      </c>
      <c r="F3244" t="n">
        <v>0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0</v>
      </c>
      <c r="E3248" t="n">
        <v>0</v>
      </c>
      <c r="F3248" t="n">
        <v>0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0</v>
      </c>
      <c r="E3254" t="n">
        <v>0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0</v>
      </c>
      <c r="E3255" t="n">
        <v>0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0</v>
      </c>
      <c r="E3256" t="n">
        <v>0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0</v>
      </c>
      <c r="E3258" t="n">
        <v>0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0</v>
      </c>
      <c r="E3263" t="n">
        <v>0</v>
      </c>
      <c r="F3263" t="n">
        <v>0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0</v>
      </c>
      <c r="E3264" t="n">
        <v>0</v>
      </c>
      <c r="F3264" t="n">
        <v>0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0</v>
      </c>
      <c r="E3266" t="n">
        <v>0</v>
      </c>
      <c r="F3266" t="n">
        <v>0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0</v>
      </c>
      <c r="E3270" t="n">
        <v>0</v>
      </c>
      <c r="F3270" t="n">
        <v>0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0</v>
      </c>
      <c r="E3271" t="n">
        <v>0</v>
      </c>
      <c r="F3271" t="n">
        <v>0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0</v>
      </c>
      <c r="E3272" t="n">
        <v>0</v>
      </c>
      <c r="F3272" t="n">
        <v>0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0</v>
      </c>
      <c r="E3276" t="n">
        <v>0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0</v>
      </c>
      <c r="E3280" t="n">
        <v>0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0</v>
      </c>
      <c r="E3282" t="n">
        <v>0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0</v>
      </c>
      <c r="E3286" t="n">
        <v>0</v>
      </c>
      <c r="F3286" t="n">
        <v>0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0</v>
      </c>
      <c r="E3287" t="n">
        <v>0</v>
      </c>
      <c r="F3287" t="n">
        <v>0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0</v>
      </c>
      <c r="E3288" t="n">
        <v>0</v>
      </c>
      <c r="F3288" t="n">
        <v>0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0</v>
      </c>
      <c r="E3290" t="n">
        <v>0</v>
      </c>
      <c r="F3290" t="n">
        <v>0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0</v>
      </c>
      <c r="E3291" t="n">
        <v>0</v>
      </c>
      <c r="F3291" t="n">
        <v>0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0</v>
      </c>
      <c r="E3292" t="n">
        <v>0</v>
      </c>
      <c r="F3292" t="n">
        <v>0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0</v>
      </c>
      <c r="E3297" t="n">
        <v>0</v>
      </c>
      <c r="F3297" t="n">
        <v>0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0</v>
      </c>
      <c r="E3298" t="n">
        <v>0</v>
      </c>
      <c r="F3298" t="n">
        <v>0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0</v>
      </c>
      <c r="E3300" t="n">
        <v>0</v>
      </c>
      <c r="F3300" t="n">
        <v>0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0</v>
      </c>
      <c r="E3301" t="n">
        <v>0</v>
      </c>
      <c r="F3301" t="n">
        <v>0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0</v>
      </c>
      <c r="E3302" t="n">
        <v>0</v>
      </c>
      <c r="F3302" t="n">
        <v>0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0</v>
      </c>
      <c r="E3308" t="n">
        <v>0</v>
      </c>
      <c r="F3308" t="n">
        <v>0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0</v>
      </c>
      <c r="E3309" t="n">
        <v>0</v>
      </c>
      <c r="F3309" t="n">
        <v>0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0</v>
      </c>
      <c r="E3310" t="n">
        <v>0</v>
      </c>
      <c r="F3310" t="n">
        <v>0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0</v>
      </c>
      <c r="E3314" t="n">
        <v>0</v>
      </c>
      <c r="F3314" t="n">
        <v>0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0</v>
      </c>
      <c r="E3316" t="n">
        <v>0</v>
      </c>
      <c r="F3316" t="n">
        <v>0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0</v>
      </c>
      <c r="E3320" t="n">
        <v>0</v>
      </c>
      <c r="F3320" t="n">
        <v>0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0</v>
      </c>
      <c r="E3322" t="n">
        <v>0</v>
      </c>
      <c r="F3322" t="n">
        <v>0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0</v>
      </c>
      <c r="E3324" t="n">
        <v>0</v>
      </c>
      <c r="F3324" t="n">
        <v>0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0</v>
      </c>
      <c r="E3325" t="n">
        <v>0</v>
      </c>
      <c r="F3325" t="n">
        <v>0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0</v>
      </c>
      <c r="E3326" t="n">
        <v>0</v>
      </c>
      <c r="F3326" t="n">
        <v>0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0</v>
      </c>
      <c r="E3330" t="n">
        <v>0</v>
      </c>
      <c r="F3330" t="n">
        <v>0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0</v>
      </c>
      <c r="E3332" t="n">
        <v>0</v>
      </c>
      <c r="F3332" t="n">
        <v>0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0</v>
      </c>
      <c r="E3333" t="n">
        <v>0</v>
      </c>
      <c r="F3333" t="n">
        <v>0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0</v>
      </c>
      <c r="E3334" t="n">
        <v>0</v>
      </c>
      <c r="F3334" t="n">
        <v>0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0</v>
      </c>
      <c r="E3336" t="n">
        <v>0</v>
      </c>
      <c r="F3336" t="n">
        <v>0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0</v>
      </c>
      <c r="E3341" t="n">
        <v>0</v>
      </c>
      <c r="F3341" t="n">
        <v>0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0</v>
      </c>
      <c r="E3342" t="n">
        <v>0</v>
      </c>
      <c r="F3342" t="n">
        <v>0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0</v>
      </c>
      <c r="E3345" t="n">
        <v>0</v>
      </c>
      <c r="F3345" t="n">
        <v>0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0</v>
      </c>
      <c r="E3346" t="n">
        <v>0</v>
      </c>
      <c r="F3346" t="n">
        <v>0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0</v>
      </c>
      <c r="E3351" t="n">
        <v>0</v>
      </c>
      <c r="F3351" t="n">
        <v>0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0</v>
      </c>
      <c r="E3352" t="n">
        <v>0</v>
      </c>
      <c r="F3352" t="n">
        <v>0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0</v>
      </c>
      <c r="E3354" t="n">
        <v>0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0</v>
      </c>
      <c r="E3358" t="n">
        <v>0</v>
      </c>
      <c r="F3358" t="n">
        <v>0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0</v>
      </c>
      <c r="E3359" t="n">
        <v>0</v>
      </c>
      <c r="F3359" t="n">
        <v>0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0</v>
      </c>
      <c r="E3360" t="n">
        <v>0</v>
      </c>
      <c r="F3360" t="n">
        <v>0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0</v>
      </c>
      <c r="E3364" t="n">
        <v>0</v>
      </c>
      <c r="F3364" t="n">
        <v>0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0</v>
      </c>
      <c r="E3366" t="n">
        <v>0</v>
      </c>
      <c r="F3366" t="n">
        <v>0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0</v>
      </c>
      <c r="E3367" t="n">
        <v>0</v>
      </c>
      <c r="F3367" t="n">
        <v>0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0</v>
      </c>
      <c r="E3368" t="n">
        <v>0</v>
      </c>
      <c r="F3368" t="n">
        <v>0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0</v>
      </c>
      <c r="E3370" t="n">
        <v>0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0</v>
      </c>
      <c r="E3374" t="n">
        <v>0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0</v>
      </c>
      <c r="E3375" t="n">
        <v>0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0</v>
      </c>
      <c r="E3376" t="n">
        <v>0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0</v>
      </c>
      <c r="E3378" t="n">
        <v>0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0</v>
      </c>
      <c r="E3379" t="n">
        <v>0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0</v>
      </c>
      <c r="E3380" t="n">
        <v>0</v>
      </c>
      <c r="F3380" t="n">
        <v>0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0</v>
      </c>
      <c r="E3386" t="n">
        <v>0</v>
      </c>
      <c r="F3386" t="n">
        <v>0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0</v>
      </c>
      <c r="E3387" t="n">
        <v>0</v>
      </c>
      <c r="F3387" t="n">
        <v>0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0</v>
      </c>
      <c r="E3388" t="n">
        <v>0</v>
      </c>
      <c r="F3388" t="n">
        <v>0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0</v>
      </c>
      <c r="E3390" t="n">
        <v>0</v>
      </c>
      <c r="F3390" t="n">
        <v>0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0</v>
      </c>
      <c r="E3395" t="n">
        <v>0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0</v>
      </c>
      <c r="E3396" t="n">
        <v>0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0</v>
      </c>
      <c r="E3398" t="n">
        <v>0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0</v>
      </c>
      <c r="E3402" t="n">
        <v>0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0</v>
      </c>
      <c r="E3403" t="n">
        <v>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0</v>
      </c>
      <c r="E3408" t="n">
        <v>0</v>
      </c>
      <c r="F3408" t="n">
        <v>0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0</v>
      </c>
      <c r="E3409" t="n">
        <v>0</v>
      </c>
      <c r="F3409" t="n">
        <v>0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0</v>
      </c>
      <c r="E3410" t="n">
        <v>0</v>
      </c>
      <c r="F3410" t="n">
        <v>0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0</v>
      </c>
      <c r="E3412" t="n">
        <v>0</v>
      </c>
      <c r="F3412" t="n">
        <v>0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0</v>
      </c>
      <c r="E3413" t="n">
        <v>0</v>
      </c>
      <c r="F3413" t="n">
        <v>0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0</v>
      </c>
      <c r="E3414" t="n">
        <v>0</v>
      </c>
      <c r="F3414" t="n">
        <v>0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0</v>
      </c>
      <c r="E3418" t="n">
        <v>0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0</v>
      </c>
      <c r="E3420" t="n">
        <v>0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0</v>
      </c>
      <c r="E3421" t="n">
        <v>0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0</v>
      </c>
      <c r="E3422" t="n">
        <v>0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0</v>
      </c>
      <c r="E3424" t="n">
        <v>0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0</v>
      </c>
      <c r="E3429" t="n">
        <v>0</v>
      </c>
      <c r="F3429" t="n">
        <v>0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0</v>
      </c>
      <c r="E3430" t="n">
        <v>0</v>
      </c>
      <c r="F3430" t="n">
        <v>0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0</v>
      </c>
      <c r="E3432" t="n">
        <v>0</v>
      </c>
      <c r="F3432" t="n">
        <v>0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0</v>
      </c>
      <c r="E3433" t="n">
        <v>0</v>
      </c>
      <c r="F3433" t="n">
        <v>0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0</v>
      </c>
      <c r="E3434" t="n">
        <v>0</v>
      </c>
      <c r="F3434" t="n">
        <v>0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0</v>
      </c>
      <c r="E3440" t="n">
        <v>0</v>
      </c>
      <c r="F3440" t="n">
        <v>0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0</v>
      </c>
      <c r="E3441" t="n">
        <v>0</v>
      </c>
      <c r="F3441" t="n">
        <v>0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0</v>
      </c>
      <c r="E3442" t="n">
        <v>0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0</v>
      </c>
      <c r="E3446" t="n">
        <v>0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0</v>
      </c>
      <c r="E3453" t="n">
        <v>0</v>
      </c>
      <c r="F3453" t="n">
        <v>0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0</v>
      </c>
      <c r="E3454" t="n">
        <v>0</v>
      </c>
      <c r="F3454" t="n">
        <v>0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0</v>
      </c>
      <c r="E3456" t="n">
        <v>0</v>
      </c>
      <c r="F3456" t="n">
        <v>0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0</v>
      </c>
      <c r="E3457" t="n">
        <v>0</v>
      </c>
      <c r="F3457" t="n">
        <v>0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0</v>
      </c>
      <c r="E3462" t="n">
        <v>0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0</v>
      </c>
      <c r="E3463" t="n">
        <v>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0</v>
      </c>
      <c r="E3464" t="n">
        <v>0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0</v>
      </c>
      <c r="E3466" t="n">
        <v>0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0</v>
      </c>
      <c r="E3478" t="n">
        <v>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0</v>
      </c>
      <c r="E3483" t="n">
        <v>0</v>
      </c>
      <c r="F3483" t="n">
        <v>0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0</v>
      </c>
      <c r="E3484" t="n">
        <v>0</v>
      </c>
      <c r="F3484" t="n">
        <v>0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0</v>
      </c>
      <c r="E3486" t="n">
        <v>0</v>
      </c>
      <c r="F3486" t="n">
        <v>0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0</v>
      </c>
      <c r="E3490" t="n">
        <v>0</v>
      </c>
      <c r="F3490" t="n">
        <v>0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0</v>
      </c>
      <c r="E3491" t="n">
        <v>0</v>
      </c>
      <c r="F3491" t="n">
        <v>0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0</v>
      </c>
      <c r="E3492" t="n">
        <v>0</v>
      </c>
      <c r="F3492" t="n">
        <v>0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0</v>
      </c>
      <c r="E3494" t="n">
        <v>0</v>
      </c>
      <c r="F3494" t="n">
        <v>0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0</v>
      </c>
      <c r="E3495" t="n">
        <v>0</v>
      </c>
      <c r="F3495" t="n">
        <v>0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0</v>
      </c>
      <c r="E3496" t="n">
        <v>0</v>
      </c>
      <c r="F3496" t="n">
        <v>0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0</v>
      </c>
      <c r="E3498" t="n">
        <v>0</v>
      </c>
      <c r="F3498" t="n">
        <v>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0</v>
      </c>
      <c r="E3499" t="n">
        <v>0</v>
      </c>
      <c r="F3499" t="n">
        <v>0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0</v>
      </c>
      <c r="E3500" t="n">
        <v>0</v>
      </c>
      <c r="F3500" t="n">
        <v>0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0</v>
      </c>
      <c r="E3502" t="n">
        <v>0</v>
      </c>
      <c r="F3502" t="n">
        <v>0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0</v>
      </c>
      <c r="E3506" t="n">
        <v>0</v>
      </c>
      <c r="F3506" t="n">
        <v>0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0</v>
      </c>
      <c r="E3507" t="n">
        <v>0</v>
      </c>
      <c r="F3507" t="n">
        <v>0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0</v>
      </c>
      <c r="E3508" t="n">
        <v>0</v>
      </c>
      <c r="F3508" t="n">
        <v>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0</v>
      </c>
      <c r="E3510" t="n">
        <v>0</v>
      </c>
      <c r="F3510" t="n">
        <v>0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0</v>
      </c>
      <c r="E3511" t="n">
        <v>0</v>
      </c>
      <c r="F3511" t="n">
        <v>0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0</v>
      </c>
      <c r="E3520" t="n">
        <v>0</v>
      </c>
      <c r="F3520" t="n">
        <v>0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0</v>
      </c>
      <c r="E3527" t="n">
        <v>0</v>
      </c>
      <c r="F3527" t="n">
        <v>0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0</v>
      </c>
      <c r="E3528" t="n">
        <v>0</v>
      </c>
      <c r="F3528" t="n">
        <v>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0</v>
      </c>
      <c r="E3530" t="n">
        <v>0</v>
      </c>
      <c r="F3530" t="n">
        <v>0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0</v>
      </c>
      <c r="E3534" t="n">
        <v>0</v>
      </c>
      <c r="F3534" t="n">
        <v>0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0</v>
      </c>
      <c r="E3535" t="n">
        <v>0</v>
      </c>
      <c r="F3535" t="n">
        <v>0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0</v>
      </c>
      <c r="E3536" t="n">
        <v>0</v>
      </c>
      <c r="F3536" t="n">
        <v>0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0</v>
      </c>
      <c r="E3538" t="n">
        <v>0</v>
      </c>
      <c r="F3538" t="n">
        <v>0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0</v>
      </c>
      <c r="E3539" t="n">
        <v>0</v>
      </c>
      <c r="F3539" t="n">
        <v>0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0</v>
      </c>
      <c r="E3540" t="n">
        <v>0</v>
      </c>
      <c r="F3540" t="n">
        <v>0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0</v>
      </c>
      <c r="E3542" t="n">
        <v>0</v>
      </c>
      <c r="F3542" t="n">
        <v>0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0</v>
      </c>
      <c r="E3543" t="n">
        <v>0</v>
      </c>
      <c r="F3543" t="n">
        <v>0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0</v>
      </c>
      <c r="E3544" t="n">
        <v>0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0</v>
      </c>
      <c r="E3546" t="n">
        <v>0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0</v>
      </c>
      <c r="E3550" t="n">
        <v>0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0</v>
      </c>
      <c r="E3551" t="n">
        <v>0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0</v>
      </c>
      <c r="E3552" t="n">
        <v>0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0</v>
      </c>
      <c r="E3553" t="n">
        <v>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0</v>
      </c>
      <c r="E3554" t="n">
        <v>0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0</v>
      </c>
      <c r="E3555" t="n">
        <v>0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0</v>
      </c>
      <c r="E3562" t="n">
        <v>0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0</v>
      </c>
      <c r="E3563" t="n">
        <v>0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0</v>
      </c>
      <c r="E3565" t="n">
        <v>0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0</v>
      </c>
      <c r="E3566" t="n">
        <v>0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0</v>
      </c>
      <c r="E3567" t="n">
        <v>0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0</v>
      </c>
      <c r="E3571" t="n">
        <v>0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0</v>
      </c>
      <c r="E3573" t="n">
        <v>0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0</v>
      </c>
      <c r="E3574" t="n">
        <v>0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0</v>
      </c>
      <c r="E3581" t="n">
        <v>0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0</v>
      </c>
      <c r="E3582" t="n">
        <v>0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0</v>
      </c>
      <c r="E3583" t="n">
        <v>0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0</v>
      </c>
      <c r="E3585" t="n">
        <v>0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0</v>
      </c>
      <c r="E3586" t="n">
        <v>0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0</v>
      </c>
      <c r="E3588" t="n">
        <v>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0</v>
      </c>
      <c r="E3589" t="n">
        <v>0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0</v>
      </c>
      <c r="E3590" t="n">
        <v>0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0</v>
      </c>
      <c r="E3594" t="n">
        <v>0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0</v>
      </c>
      <c r="E3595" t="n">
        <v>0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0</v>
      </c>
      <c r="E3597" t="n">
        <v>0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0</v>
      </c>
      <c r="E3598" t="n">
        <v>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0</v>
      </c>
      <c r="E3599" t="n">
        <v>0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0</v>
      </c>
      <c r="E3605" t="n">
        <v>0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0</v>
      </c>
      <c r="E3606" t="n">
        <v>0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0</v>
      </c>
      <c r="E3607" t="n">
        <v>0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0</v>
      </c>
      <c r="E3609" t="n">
        <v>0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0</v>
      </c>
      <c r="E3610" t="n">
        <v>0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0</v>
      </c>
      <c r="E3611" t="n">
        <v>0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0</v>
      </c>
      <c r="E3615" t="n">
        <v>0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0</v>
      </c>
      <c r="E3617" t="n">
        <v>0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0</v>
      </c>
      <c r="E3618" t="n">
        <v>0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0</v>
      </c>
      <c r="E3621" t="n">
        <v>0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0</v>
      </c>
      <c r="E3622" t="n">
        <v>0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0</v>
      </c>
      <c r="E3624" t="n">
        <v>0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0</v>
      </c>
      <c r="E3625" t="n">
        <v>0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0</v>
      </c>
      <c r="E3626" t="n">
        <v>0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0</v>
      </c>
      <c r="E3627" t="n">
        <v>0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0</v>
      </c>
      <c r="E3629" t="n">
        <v>0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0</v>
      </c>
      <c r="E3630" t="n">
        <v>0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0</v>
      </c>
      <c r="E3631" t="n">
        <v>0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0</v>
      </c>
      <c r="E3633" t="n">
        <v>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0</v>
      </c>
      <c r="E3682" t="n">
        <v>0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0</v>
      </c>
      <c r="E3683" t="n">
        <v>0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0</v>
      </c>
      <c r="E3685" t="n">
        <v>0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0</v>
      </c>
      <c r="E3686" t="n">
        <v>0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0</v>
      </c>
      <c r="E3687" t="n">
        <v>0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0</v>
      </c>
      <c r="E3693" t="n">
        <v>0</v>
      </c>
      <c r="F3693" t="n">
        <v>0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0</v>
      </c>
      <c r="E3694" t="n">
        <v>0</v>
      </c>
      <c r="F3694" t="n">
        <v>0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0</v>
      </c>
      <c r="E3703" t="n">
        <v>0</v>
      </c>
      <c r="F3703" t="n">
        <v>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0</v>
      </c>
      <c r="E3705" t="n">
        <v>0</v>
      </c>
      <c r="F3705" t="n">
        <v>0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0</v>
      </c>
      <c r="E3706" t="n">
        <v>0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0</v>
      </c>
      <c r="E3710" t="n">
        <v>0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0</v>
      </c>
      <c r="E3711" t="n">
        <v>0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0</v>
      </c>
      <c r="E3713" t="n">
        <v>0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0</v>
      </c>
      <c r="E3714" t="n">
        <v>0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0</v>
      </c>
      <c r="E3715" t="n">
        <v>0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0</v>
      </c>
      <c r="E3717" t="n">
        <v>0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0</v>
      </c>
      <c r="E3718" t="n">
        <v>0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0</v>
      </c>
      <c r="E3719" t="n">
        <v>0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0</v>
      </c>
      <c r="E3721" t="n">
        <v>0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0</v>
      </c>
      <c r="E3722" t="n">
        <v>0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2026-05-26T17:51:00Z</dcterms:modified>
  <cp:lastModifiedBy>Esther Queiroz Supervisora Folha</cp:lastModifiedBy>
</cp:coreProperties>
</file>