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0</v>
      </c>
      <c r="E233" s="3" t="n">
        <v>0</v>
      </c>
      <c r="F23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0</v>
      </c>
      <c r="E254" s="3" t="n">
        <v>0</v>
      </c>
      <c r="F254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0</v>
      </c>
      <c r="E277" s="3" t="n">
        <v>0</v>
      </c>
      <c r="F277" t="n">
        <v>0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0</v>
      </c>
      <c r="E293" s="3" t="n">
        <v>0</v>
      </c>
      <c r="F29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0</v>
      </c>
      <c r="E321" s="3" t="n">
        <v>0</v>
      </c>
      <c r="F321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0</v>
      </c>
      <c r="E336" s="3" t="n">
        <v>0</v>
      </c>
      <c r="F336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0</v>
      </c>
      <c r="E365" s="3" t="n">
        <v>0</v>
      </c>
      <c r="F365" t="n">
        <v>0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0</v>
      </c>
      <c r="E380" s="3" t="n">
        <v>0</v>
      </c>
      <c r="F380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0</v>
      </c>
      <c r="E409" s="3" t="n">
        <v>0</v>
      </c>
      <c r="F409" t="n">
        <v>0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0</v>
      </c>
      <c r="E422" s="3" t="n">
        <v>0</v>
      </c>
      <c r="F422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0</v>
      </c>
      <c r="E467" s="3" t="n">
        <v>0</v>
      </c>
      <c r="F467" t="n">
        <v>0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0</v>
      </c>
      <c r="E515" s="3" t="n">
        <v>0</v>
      </c>
      <c r="F515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0</v>
      </c>
      <c r="E560" s="3" t="n">
        <v>0</v>
      </c>
      <c r="F560" s="3" t="n">
        <v>0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0</v>
      </c>
      <c r="E605" s="3" t="n">
        <v>0</v>
      </c>
      <c r="F605" s="3" t="n">
        <v>0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2026-05-26T18:31:12Z</dcterms:modified>
  <cp:lastModifiedBy>Esther Queiroz Supervisora Folha</cp:lastModifiedBy>
</cp:coreProperties>
</file>