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0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0</v>
      </c>
      <c r="E890" t="n">
        <v>0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0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0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0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0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0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0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0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0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0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0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0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0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0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0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0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0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0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0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0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0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0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0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0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0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0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0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0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0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0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0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0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0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0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0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0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0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0</v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0</v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0</v>
      </c>
      <c r="E1170" t="n">
        <v>0</v>
      </c>
      <c r="F1170" t="n">
        <v>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0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0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0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0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0</v>
      </c>
      <c r="E1214" t="n">
        <v>0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0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0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0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0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0</v>
      </c>
      <c r="E1242" t="n">
        <v>0</v>
      </c>
      <c r="F1242" t="n">
        <v>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0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0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0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0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0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0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0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0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0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0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0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0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0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0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0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0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0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0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0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0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0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0</v>
      </c>
      <c r="E1345" t="n">
        <v>0</v>
      </c>
      <c r="F1345" t="n">
        <v>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0</v>
      </c>
      <c r="E1346" t="n">
        <v>0</v>
      </c>
      <c r="F1346" t="n">
        <v>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0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0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0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0</v>
      </c>
      <c r="E1362" t="n">
        <v>0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0</v>
      </c>
      <c r="E1364" t="n">
        <v>0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0</v>
      </c>
      <c r="E1365" t="n">
        <v>0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0</v>
      </c>
      <c r="E1366" t="n">
        <v>0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0</v>
      </c>
      <c r="E1374" t="n">
        <v>0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0</v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0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0</v>
      </c>
      <c r="E1389" t="n">
        <v>0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0</v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0</v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0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0</v>
      </c>
      <c r="E1406" t="n">
        <v>0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0</v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0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0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0</v>
      </c>
      <c r="E1424" t="n">
        <v>0</v>
      </c>
      <c r="F1424" t="n">
        <v>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0</v>
      </c>
      <c r="E1438" t="n">
        <v>0</v>
      </c>
      <c r="F1438" t="n">
        <v>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0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0</v>
      </c>
      <c r="E1450" t="n">
        <v>0</v>
      </c>
      <c r="F1450" t="n">
        <v>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0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0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0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0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0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0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0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2026-05-26T17:39:59Z</dcterms:modified>
  <cp:lastModifiedBy>Esther Queiroz Supervisora Folha</cp:lastModifiedBy>
</cp:coreProperties>
</file>