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0</v>
      </c>
      <c r="E560" s="3" t="n">
        <v>0</v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0</v>
      </c>
      <c r="E605" s="3" t="n">
        <v>0</v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2026-05-26T18:22:59Z</dcterms:modified>
  <cp:lastModifiedBy>Esther Queiroz Supervisora Folha</cp:lastModifiedBy>
</cp:coreProperties>
</file>