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31</v>
      </c>
      <c r="E3460" t="n">
        <v>25</v>
      </c>
      <c r="F3460" t="n">
        <v>10.42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18</v>
      </c>
      <c r="E3462" t="n">
        <v>18</v>
      </c>
      <c r="F3462" t="n">
        <v>25.13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38</v>
      </c>
      <c r="E3463" t="n">
        <v>35</v>
      </c>
      <c r="F3463" t="n">
        <v>15.11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16</v>
      </c>
      <c r="E3464" t="n">
        <v>15</v>
      </c>
      <c r="F3464" t="n">
        <v>20.52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35</v>
      </c>
      <c r="E3465" t="n">
        <v>33</v>
      </c>
      <c r="F3465" t="n">
        <v>15.14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26</v>
      </c>
      <c r="E3466" t="n">
        <v>24</v>
      </c>
      <c r="F3466" t="n">
        <v>21.53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2</v>
      </c>
      <c r="E3467" t="n">
        <v>2</v>
      </c>
      <c r="F3467" t="n">
        <v>35.36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28</v>
      </c>
      <c r="E3468" t="n">
        <v>25</v>
      </c>
      <c r="F3468" t="n">
        <v>18.49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19</v>
      </c>
      <c r="E3471" t="n">
        <v>19</v>
      </c>
      <c r="F3471" t="n">
        <v>25.08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11</v>
      </c>
      <c r="E3473" t="n">
        <v>10</v>
      </c>
      <c r="F3473" t="n">
        <v>26.5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32</v>
      </c>
      <c r="E3474" t="n">
        <v>31</v>
      </c>
      <c r="F3474" t="n">
        <v>16.43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26</v>
      </c>
      <c r="E3477" t="n">
        <v>25</v>
      </c>
      <c r="F3477" t="n">
        <v>22.36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31</v>
      </c>
      <c r="E3478" t="n">
        <v>28</v>
      </c>
      <c r="F3478" t="n">
        <v>19.17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44</v>
      </c>
      <c r="E3479" t="n">
        <v>40</v>
      </c>
      <c r="F3479" t="n">
        <v>17.17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8</v>
      </c>
      <c r="E3480" t="n">
        <v>8</v>
      </c>
      <c r="F3480" t="n">
        <v>23.44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19</v>
      </c>
      <c r="E3483" t="n">
        <v>19</v>
      </c>
      <c r="F3483" t="n">
        <v>29.13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4</v>
      </c>
      <c r="E3484" t="n">
        <v>4</v>
      </c>
      <c r="F3484" t="n">
        <v>35.58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18</v>
      </c>
      <c r="E3485" t="n">
        <v>14</v>
      </c>
      <c r="F3485" t="n">
        <v>32.35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28</v>
      </c>
      <c r="E3486" t="n">
        <v>28</v>
      </c>
      <c r="F3486" t="n">
        <v>21.53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21</v>
      </c>
      <c r="E3487" t="n">
        <v>20</v>
      </c>
      <c r="F3487" t="n">
        <v>22.04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28</v>
      </c>
      <c r="E3490" t="n">
        <v>27</v>
      </c>
      <c r="F3490" t="n">
        <v>20.05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10</v>
      </c>
      <c r="E3491" t="n">
        <v>10</v>
      </c>
      <c r="F3491" t="n">
        <v>33.49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35</v>
      </c>
      <c r="E3492" t="n">
        <v>31</v>
      </c>
      <c r="F3492" t="n">
        <v>15.5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32</v>
      </c>
      <c r="E3493" t="n">
        <v>29</v>
      </c>
      <c r="F3493" t="n">
        <v>13.31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17</v>
      </c>
      <c r="E3494" t="n">
        <v>17</v>
      </c>
      <c r="F3494" t="n">
        <v>30.36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24</v>
      </c>
      <c r="E3495" t="n">
        <v>23</v>
      </c>
      <c r="F3495" t="n">
        <v>27.17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38</v>
      </c>
      <c r="E3496" t="n">
        <v>33</v>
      </c>
      <c r="F3496" t="n">
        <v>12.27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14</v>
      </c>
      <c r="E3497" t="n">
        <v>14</v>
      </c>
      <c r="F3497" t="n">
        <v>30.56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25</v>
      </c>
      <c r="E3498" t="n">
        <v>22</v>
      </c>
      <c r="F3498" t="n">
        <v>23.45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4</v>
      </c>
      <c r="E3499" t="n">
        <v>4</v>
      </c>
      <c r="F3499" t="n">
        <v>24.03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24</v>
      </c>
      <c r="E3500" t="n">
        <v>23</v>
      </c>
      <c r="F3500" t="n">
        <v>26.57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41</v>
      </c>
      <c r="E3501" t="n">
        <v>38</v>
      </c>
      <c r="F3501" t="n">
        <v>12.28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23</v>
      </c>
      <c r="E3502" t="n">
        <v>21</v>
      </c>
      <c r="F3502" t="n">
        <v>22.23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36</v>
      </c>
      <c r="E3503" t="n">
        <v>36</v>
      </c>
      <c r="F3503" t="n">
        <v>13.37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28</v>
      </c>
      <c r="E3504" t="n">
        <v>20</v>
      </c>
      <c r="F3504" t="n">
        <v>13.26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26</v>
      </c>
      <c r="E3506" t="n">
        <v>22</v>
      </c>
      <c r="F3506" t="n">
        <v>15.31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30</v>
      </c>
      <c r="E3507" t="n">
        <v>27</v>
      </c>
      <c r="F3507" t="n">
        <v>15.15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21</v>
      </c>
      <c r="E3508" t="n">
        <v>21</v>
      </c>
      <c r="F3508" t="n">
        <v>15.48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31</v>
      </c>
      <c r="E3509" t="n">
        <v>27</v>
      </c>
      <c r="F3509" t="n">
        <v>19.02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28</v>
      </c>
      <c r="E3510" t="n">
        <v>27</v>
      </c>
      <c r="F3510" t="n">
        <v>21.4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10</v>
      </c>
      <c r="E3511" t="n">
        <v>10</v>
      </c>
      <c r="F3511" t="n">
        <v>25.03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12</v>
      </c>
      <c r="E3512" t="n">
        <v>12</v>
      </c>
      <c r="F3512" t="n">
        <v>18.3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33</v>
      </c>
      <c r="E3513" t="n">
        <v>30</v>
      </c>
      <c r="F3513" t="n">
        <v>12.05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19</v>
      </c>
      <c r="E3515" t="n">
        <v>18</v>
      </c>
      <c r="F3515" t="n">
        <v>23.52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8</v>
      </c>
      <c r="E3517" t="n">
        <v>5</v>
      </c>
      <c r="F3517" t="n">
        <v>35.32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22</v>
      </c>
      <c r="E3518" t="n">
        <v>21</v>
      </c>
      <c r="F3518" t="n">
        <v>17.35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29</v>
      </c>
      <c r="E3520" t="n">
        <v>26</v>
      </c>
      <c r="F3520" t="n">
        <v>17.36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29</v>
      </c>
      <c r="E3521" t="n">
        <v>27</v>
      </c>
      <c r="F3521" t="n">
        <v>18.33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30</v>
      </c>
      <c r="E3522" t="n">
        <v>29</v>
      </c>
      <c r="F3522" t="n">
        <v>19.11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51</v>
      </c>
      <c r="E3523" t="n">
        <v>42</v>
      </c>
      <c r="F3523" t="n">
        <v>13.24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18</v>
      </c>
      <c r="E3525" t="n">
        <v>14</v>
      </c>
      <c r="F3525" t="n">
        <v>14.11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23</v>
      </c>
      <c r="E3527" t="n">
        <v>21</v>
      </c>
      <c r="F3527" t="n">
        <v>21.5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6</v>
      </c>
      <c r="E3528" t="n">
        <v>6</v>
      </c>
      <c r="F3528" t="n">
        <v>53.36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18</v>
      </c>
      <c r="E3529" t="n">
        <v>18</v>
      </c>
      <c r="F3529" t="n">
        <v>18.42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33</v>
      </c>
      <c r="E3530" t="n">
        <v>29</v>
      </c>
      <c r="F3530" t="n">
        <v>15.08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26</v>
      </c>
      <c r="E3531" t="n">
        <v>23</v>
      </c>
      <c r="F3531" t="n">
        <v>20.36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41</v>
      </c>
      <c r="E3533" t="n">
        <v>36</v>
      </c>
      <c r="F3533" t="n">
        <v>17.23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29</v>
      </c>
      <c r="E3534" t="n">
        <v>28</v>
      </c>
      <c r="F3534" t="n">
        <v>15.59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8</v>
      </c>
      <c r="E3535" t="n">
        <v>8</v>
      </c>
      <c r="F3535" t="n">
        <v>40.1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34</v>
      </c>
      <c r="E3536" t="n">
        <v>30</v>
      </c>
      <c r="F3536" t="n">
        <v>15.39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40</v>
      </c>
      <c r="E3537" t="n">
        <v>37</v>
      </c>
      <c r="F3537" t="n">
        <v>11.53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20</v>
      </c>
      <c r="E3538" t="n">
        <v>19</v>
      </c>
      <c r="F3538" t="n">
        <v>27.18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22</v>
      </c>
      <c r="E3539" t="n">
        <v>17</v>
      </c>
      <c r="F3539" t="n">
        <v>20.21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32</v>
      </c>
      <c r="E3540" t="n">
        <v>30</v>
      </c>
      <c r="F3540" t="n">
        <v>18.39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21</v>
      </c>
      <c r="E3541" t="n">
        <v>19</v>
      </c>
      <c r="F3541" t="n">
        <v>18.51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27</v>
      </c>
      <c r="E3542" t="n">
        <v>25</v>
      </c>
      <c r="F3542" t="n">
        <v>22.34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8</v>
      </c>
      <c r="E3543" t="n">
        <v>6</v>
      </c>
      <c r="F3543" t="n">
        <v>34.04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29</v>
      </c>
      <c r="E3544" t="n">
        <v>28</v>
      </c>
      <c r="F3544" t="n">
        <v>18.54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47</v>
      </c>
      <c r="E3545" t="n">
        <v>42</v>
      </c>
      <c r="F3545" t="n">
        <v>12.22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17</v>
      </c>
      <c r="E3546" t="n">
        <v>16</v>
      </c>
      <c r="F3546" t="n">
        <v>33.59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35</v>
      </c>
      <c r="E3547" t="n">
        <v>33</v>
      </c>
      <c r="F3547" t="n">
        <v>15.24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17</v>
      </c>
      <c r="E3548" t="n">
        <v>15</v>
      </c>
      <c r="F3548" t="n">
        <v>18.22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26</v>
      </c>
      <c r="E3550" t="n">
        <v>26</v>
      </c>
      <c r="F3550" t="n">
        <v>21.52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22</v>
      </c>
      <c r="E3551" t="n">
        <v>21</v>
      </c>
      <c r="F3551" t="n">
        <v>26.55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17</v>
      </c>
      <c r="E3552" t="n">
        <v>16</v>
      </c>
      <c r="F3552" t="n">
        <v>20.01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44</v>
      </c>
      <c r="E3553" t="n">
        <v>36</v>
      </c>
      <c r="F3553" t="n">
        <v>13.25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21</v>
      </c>
      <c r="E3554" t="n">
        <v>20</v>
      </c>
      <c r="F3554" t="n">
        <v>27.38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9</v>
      </c>
      <c r="E3555" t="n">
        <v>9</v>
      </c>
      <c r="F3555" t="n">
        <v>28.3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28</v>
      </c>
      <c r="E3556" t="n">
        <v>26</v>
      </c>
      <c r="F3556" t="n">
        <v>18.22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30</v>
      </c>
      <c r="E3557" t="n">
        <v>28</v>
      </c>
      <c r="F3557" t="n">
        <v>13.22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25</v>
      </c>
      <c r="E3559" t="n">
        <v>25</v>
      </c>
      <c r="F3559" t="n">
        <v>16.56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23</v>
      </c>
      <c r="E3562" t="n">
        <v>21</v>
      </c>
      <c r="F3562" t="n">
        <v>18.43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30</v>
      </c>
      <c r="E3563" t="n">
        <v>25</v>
      </c>
      <c r="F3563" t="n">
        <v>12.24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37</v>
      </c>
      <c r="E3564" t="n">
        <v>35</v>
      </c>
      <c r="F3564" t="n">
        <v>15.19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25</v>
      </c>
      <c r="E3565" t="n">
        <v>25</v>
      </c>
      <c r="F3565" t="n">
        <v>20.4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36</v>
      </c>
      <c r="E3566" t="n">
        <v>35</v>
      </c>
      <c r="F3566" t="n">
        <v>17.12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45</v>
      </c>
      <c r="E3567" t="n">
        <v>41</v>
      </c>
      <c r="F3567" t="n">
        <v>12.26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2</v>
      </c>
      <c r="E3568" t="n">
        <v>2</v>
      </c>
      <c r="F3568" t="n">
        <v>20.07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28</v>
      </c>
      <c r="E3569" t="n">
        <v>25</v>
      </c>
      <c r="F3569" t="n">
        <v>21.55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22</v>
      </c>
      <c r="E3571" t="n">
        <v>18</v>
      </c>
      <c r="F3571" t="n">
        <v>19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19</v>
      </c>
      <c r="E3572" t="n">
        <v>19</v>
      </c>
      <c r="F3572" t="n">
        <v>12.21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14</v>
      </c>
      <c r="E3573" t="n">
        <v>14</v>
      </c>
      <c r="F3573" t="n">
        <v>33.52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24</v>
      </c>
      <c r="E3574" t="n">
        <v>24</v>
      </c>
      <c r="F3574" t="n">
        <v>21.48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26</v>
      </c>
      <c r="E3575" t="n">
        <v>24</v>
      </c>
      <c r="F3575" t="n">
        <v>20.29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61</v>
      </c>
      <c r="E3577" t="n">
        <v>48</v>
      </c>
      <c r="F3577" t="n">
        <v>11.44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28</v>
      </c>
      <c r="E3578" t="n">
        <v>24</v>
      </c>
      <c r="F3578" t="n">
        <v>20.47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50</v>
      </c>
      <c r="E3580" t="n">
        <v>48</v>
      </c>
      <c r="F3580" t="n">
        <v>12.04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35</v>
      </c>
      <c r="E3581" t="n">
        <v>31</v>
      </c>
      <c r="F3581" t="n">
        <v>12.33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18</v>
      </c>
      <c r="E3582" t="n">
        <v>16</v>
      </c>
      <c r="F3582" t="n">
        <v>22.36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27</v>
      </c>
      <c r="E3583" t="n">
        <v>23</v>
      </c>
      <c r="F3583" t="n">
        <v>18.55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24</v>
      </c>
      <c r="E3584" t="n">
        <v>21</v>
      </c>
      <c r="F3584" t="n">
        <v>23.41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21</v>
      </c>
      <c r="E3585" t="n">
        <v>21</v>
      </c>
      <c r="F3585" t="n">
        <v>16.51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19</v>
      </c>
      <c r="E3586" t="n">
        <v>19</v>
      </c>
      <c r="F3586" t="n">
        <v>22.12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10</v>
      </c>
      <c r="E3587" t="n">
        <v>10</v>
      </c>
      <c r="F3587" t="n">
        <v>25.37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33</v>
      </c>
      <c r="E3588" t="n">
        <v>32</v>
      </c>
      <c r="F3588" t="n">
        <v>15.14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47</v>
      </c>
      <c r="E3589" t="n">
        <v>42</v>
      </c>
      <c r="F3589" t="n">
        <v>13.55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24</v>
      </c>
      <c r="E3590" t="n">
        <v>24</v>
      </c>
      <c r="F3590" t="n">
        <v>20.54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34</v>
      </c>
      <c r="E3591" t="n">
        <v>31</v>
      </c>
      <c r="F3591" t="n">
        <v>13.37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10</v>
      </c>
      <c r="E3592" t="n">
        <v>8</v>
      </c>
      <c r="F3592" t="n">
        <v>16.58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37</v>
      </c>
      <c r="E3594" t="n">
        <v>35</v>
      </c>
      <c r="F3594" t="n">
        <v>17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33</v>
      </c>
      <c r="E3595" t="n">
        <v>28</v>
      </c>
      <c r="F3595" t="n">
        <v>17.02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13</v>
      </c>
      <c r="E3596" t="n">
        <v>13</v>
      </c>
      <c r="F3596" t="n">
        <v>20.26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38</v>
      </c>
      <c r="E3597" t="n">
        <v>31</v>
      </c>
      <c r="F3597" t="n">
        <v>12.16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31</v>
      </c>
      <c r="E3598" t="n">
        <v>28</v>
      </c>
      <c r="F3598" t="n">
        <v>15.36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11</v>
      </c>
      <c r="E3599" t="n">
        <v>10</v>
      </c>
      <c r="F3599" t="n">
        <v>26.42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27</v>
      </c>
      <c r="E3600" t="n">
        <v>21</v>
      </c>
      <c r="F3600" t="n">
        <v>16.45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47</v>
      </c>
      <c r="E3601" t="n">
        <v>42</v>
      </c>
      <c r="F3601" t="n">
        <v>12.35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18</v>
      </c>
      <c r="E3603" t="n">
        <v>18</v>
      </c>
      <c r="F3603" t="n">
        <v>23.57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6</v>
      </c>
      <c r="E3605" t="n">
        <v>6</v>
      </c>
      <c r="F3605" t="n">
        <v>54.12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33</v>
      </c>
      <c r="E3606" t="n">
        <v>31</v>
      </c>
      <c r="F3606" t="n">
        <v>14.08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26</v>
      </c>
      <c r="E3607" t="n">
        <v>26</v>
      </c>
      <c r="F3607" t="n">
        <v>16.58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33</v>
      </c>
      <c r="E3608" t="n">
        <v>33</v>
      </c>
      <c r="F3608" t="n">
        <v>20.44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33</v>
      </c>
      <c r="E3609" t="n">
        <v>31</v>
      </c>
      <c r="F3609" t="n">
        <v>15.33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36</v>
      </c>
      <c r="E3610" t="n">
        <v>34</v>
      </c>
      <c r="F3610" t="n">
        <v>16.58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56</v>
      </c>
      <c r="E3611" t="n">
        <v>50</v>
      </c>
      <c r="F3611" t="n">
        <v>12.22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12</v>
      </c>
      <c r="E3612" t="n">
        <v>12</v>
      </c>
      <c r="F3612" t="n">
        <v>18.31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18</v>
      </c>
      <c r="E3613" t="n">
        <v>18</v>
      </c>
      <c r="F3613" t="n">
        <v>18.35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22</v>
      </c>
      <c r="E3615" t="n">
        <v>22</v>
      </c>
      <c r="F3615" t="n">
        <v>18.44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6</v>
      </c>
      <c r="E3616" t="n">
        <v>6</v>
      </c>
      <c r="F3616" t="n">
        <v>24.18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22</v>
      </c>
      <c r="E3617" t="n">
        <v>21</v>
      </c>
      <c r="F3617" t="n">
        <v>25.36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40</v>
      </c>
      <c r="E3618" t="n">
        <v>38</v>
      </c>
      <c r="F3618" t="n">
        <v>13.41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37</v>
      </c>
      <c r="E3619" t="n">
        <v>35</v>
      </c>
      <c r="F3619" t="n">
        <v>20.24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44</v>
      </c>
      <c r="E3621" t="n">
        <v>32</v>
      </c>
      <c r="F3621" t="n">
        <v>14.1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28</v>
      </c>
      <c r="E3622" t="n">
        <v>27</v>
      </c>
      <c r="F3622" t="n">
        <v>15.3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10</v>
      </c>
      <c r="E3623" t="n">
        <v>10</v>
      </c>
      <c r="F3623" t="n">
        <v>23.32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44</v>
      </c>
      <c r="E3624" t="n">
        <v>41</v>
      </c>
      <c r="F3624" t="n">
        <v>13.21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38</v>
      </c>
      <c r="E3625" t="n">
        <v>32</v>
      </c>
      <c r="F3625" t="n">
        <v>12.01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18</v>
      </c>
      <c r="E3626" t="n">
        <v>18</v>
      </c>
      <c r="F3626" t="n">
        <v>24.05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21</v>
      </c>
      <c r="E3627" t="n">
        <v>17</v>
      </c>
      <c r="F3627" t="n">
        <v>20.36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19</v>
      </c>
      <c r="E3628" t="n">
        <v>18</v>
      </c>
      <c r="F3628" t="n">
        <v>14.17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22</v>
      </c>
      <c r="E3629" t="n">
        <v>21</v>
      </c>
      <c r="F3629" t="n">
        <v>15.57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17</v>
      </c>
      <c r="E3630" t="n">
        <v>17</v>
      </c>
      <c r="F3630" t="n">
        <v>24.14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8</v>
      </c>
      <c r="E3631" t="n">
        <v>7</v>
      </c>
      <c r="F3631" t="n">
        <v>27.17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33</v>
      </c>
      <c r="E3632" t="n">
        <v>29</v>
      </c>
      <c r="F3632" t="n">
        <v>13.5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41</v>
      </c>
      <c r="E3633" t="n">
        <v>38</v>
      </c>
      <c r="F3633" t="n">
        <v>15.29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20</v>
      </c>
      <c r="E3634" t="n">
        <v>18</v>
      </c>
      <c r="F3634" t="n">
        <v>22.3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36</v>
      </c>
      <c r="E3635" t="n">
        <v>32</v>
      </c>
      <c r="F3635" t="n">
        <v>15.15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18</v>
      </c>
      <c r="E3680" t="n">
        <v>14</v>
      </c>
      <c r="F3680" t="n">
        <v>20.28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29</v>
      </c>
      <c r="E3682" t="n">
        <v>25</v>
      </c>
      <c r="F3682" t="n">
        <v>17.36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49</v>
      </c>
      <c r="E3683" t="n">
        <v>41</v>
      </c>
      <c r="F3683" t="n">
        <v>12.04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25</v>
      </c>
      <c r="E3684" t="n">
        <v>21</v>
      </c>
      <c r="F3684" t="n">
        <v>12.25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42</v>
      </c>
      <c r="E3685" t="n">
        <v>36</v>
      </c>
      <c r="F3685" t="n">
        <v>15.1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33</v>
      </c>
      <c r="E3686" t="n">
        <v>31</v>
      </c>
      <c r="F3686" t="n">
        <v>19.06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12</v>
      </c>
      <c r="E3687" t="n">
        <v>11</v>
      </c>
      <c r="F3687" t="n">
        <v>22.04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34</v>
      </c>
      <c r="E3688" t="n">
        <v>32</v>
      </c>
      <c r="F3688" t="n">
        <v>14.14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37</v>
      </c>
      <c r="E3689" t="n">
        <v>34</v>
      </c>
      <c r="F3689" t="n">
        <v>12.19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23</v>
      </c>
      <c r="E3691" t="n">
        <v>22</v>
      </c>
      <c r="F3691" t="n">
        <v>19.05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8</v>
      </c>
      <c r="E3693" t="n">
        <v>8</v>
      </c>
      <c r="F3693" t="n">
        <v>37.14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35</v>
      </c>
      <c r="E3694" t="n">
        <v>33</v>
      </c>
      <c r="F3694" t="n">
        <v>14.19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29</v>
      </c>
      <c r="E3695" t="n">
        <v>28</v>
      </c>
      <c r="F3695" t="n">
        <v>17.03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34</v>
      </c>
      <c r="E3696" t="n">
        <v>30</v>
      </c>
      <c r="F3696" t="n">
        <v>20.59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30</v>
      </c>
      <c r="E3697" t="n">
        <v>26</v>
      </c>
      <c r="F3697" t="n">
        <v>15.1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46</v>
      </c>
      <c r="E3699" t="n">
        <v>46</v>
      </c>
      <c r="F3699" t="n">
        <v>13.59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12</v>
      </c>
      <c r="E3701" t="n">
        <v>12</v>
      </c>
      <c r="F3701" t="n">
        <v>16.45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19</v>
      </c>
      <c r="E3703" t="n">
        <v>17</v>
      </c>
      <c r="F3703" t="n">
        <v>23.21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11</v>
      </c>
      <c r="E3704" t="n">
        <v>9</v>
      </c>
      <c r="F3704" t="n">
        <v>21.4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15</v>
      </c>
      <c r="E3705" t="n">
        <v>12</v>
      </c>
      <c r="F3705" t="n">
        <v>29.11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31</v>
      </c>
      <c r="E3706" t="n">
        <v>29</v>
      </c>
      <c r="F3706" t="n">
        <v>16.54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24</v>
      </c>
      <c r="E3707" t="n">
        <v>23</v>
      </c>
      <c r="F3707" t="n">
        <v>22.19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24</v>
      </c>
      <c r="E3710" t="n">
        <v>23</v>
      </c>
      <c r="F3710" t="n">
        <v>20.4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11</v>
      </c>
      <c r="E3711" t="n">
        <v>10</v>
      </c>
      <c r="F3711" t="n">
        <v>27.37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44</v>
      </c>
      <c r="E3712" t="n">
        <v>42</v>
      </c>
      <c r="F3712" t="n">
        <v>12.16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27</v>
      </c>
      <c r="E3713" t="n">
        <v>25</v>
      </c>
      <c r="F3713" t="n">
        <v>18.48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7</v>
      </c>
      <c r="E3714" t="n">
        <v>5</v>
      </c>
      <c r="F3714" t="n">
        <v>20.12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27</v>
      </c>
      <c r="E3715" t="n">
        <v>23</v>
      </c>
      <c r="F3715" t="n">
        <v>23.53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31</v>
      </c>
      <c r="E3716" t="n">
        <v>27</v>
      </c>
      <c r="F3716" t="n">
        <v>20.23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21</v>
      </c>
      <c r="E3717" t="n">
        <v>17</v>
      </c>
      <c r="F3717" t="n">
        <v>12.21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21</v>
      </c>
      <c r="E3718" t="n">
        <v>20</v>
      </c>
      <c r="F3718" t="n">
        <v>22.04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9</v>
      </c>
      <c r="E3719" t="n">
        <v>9</v>
      </c>
      <c r="F3719" t="n">
        <v>19.05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22</v>
      </c>
      <c r="E3720" t="n">
        <v>20</v>
      </c>
      <c r="F3720" t="n">
        <v>15.13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44</v>
      </c>
      <c r="E3721" t="n">
        <v>37</v>
      </c>
      <c r="F3721" t="n">
        <v>12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18</v>
      </c>
      <c r="E3722" t="n">
        <v>17</v>
      </c>
      <c r="F3722" t="n">
        <v>27.27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31</v>
      </c>
      <c r="E3723" t="n">
        <v>28</v>
      </c>
      <c r="F3723" t="n">
        <v>13.5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12</v>
      </c>
      <c r="E3724" t="n">
        <v>6</v>
      </c>
      <c r="F3724" t="n">
        <v>10.34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36</v>
      </c>
      <c r="E3726" t="n">
        <v>33</v>
      </c>
      <c r="F3726" t="n">
        <v>19.01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30</v>
      </c>
      <c r="E3727" t="n">
        <v>28</v>
      </c>
      <c r="F3727" t="n">
        <v>23.42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25</v>
      </c>
      <c r="E3728" t="n">
        <v>23</v>
      </c>
      <c r="F3728" t="n">
        <v>12.33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41</v>
      </c>
      <c r="E3729" t="n">
        <v>38</v>
      </c>
      <c r="F3729" t="n">
        <v>19.13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28</v>
      </c>
      <c r="E3730" t="n">
        <v>28</v>
      </c>
      <c r="F3730" t="n">
        <v>23.32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13</v>
      </c>
      <c r="E3731" t="n">
        <v>10</v>
      </c>
      <c r="F3731" t="n">
        <v>17.32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26</v>
      </c>
      <c r="E3732" t="n">
        <v>24</v>
      </c>
      <c r="F3732" t="n">
        <v>20.11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46</v>
      </c>
      <c r="E3733" t="n">
        <v>39</v>
      </c>
      <c r="F3733" t="n">
        <v>10.37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31</v>
      </c>
      <c r="E3735" t="n">
        <v>28</v>
      </c>
      <c r="F3735" t="n">
        <v>14.15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5</v>
      </c>
      <c r="E3737" t="n">
        <v>5</v>
      </c>
      <c r="F3737" t="n">
        <v>43.39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18</v>
      </c>
      <c r="E3738" t="n">
        <v>18</v>
      </c>
      <c r="F3738" t="n">
        <v>19.12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29</v>
      </c>
      <c r="E3739" t="n">
        <v>29</v>
      </c>
      <c r="F3739" t="n">
        <v>16.48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27</v>
      </c>
      <c r="E3740" t="n">
        <v>26</v>
      </c>
      <c r="F3740" t="n">
        <v>18.52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26</v>
      </c>
      <c r="E3741" t="n">
        <v>25</v>
      </c>
      <c r="F3741" t="n">
        <v>17.1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46</v>
      </c>
      <c r="E3743" t="n">
        <v>43</v>
      </c>
      <c r="F3743" t="n">
        <v>10.53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27</v>
      </c>
      <c r="E3745" t="n">
        <v>24</v>
      </c>
      <c r="F3745" t="n">
        <v>15.58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24</v>
      </c>
      <c r="E3747" t="n">
        <v>24</v>
      </c>
      <c r="F3747" t="n">
        <v>19.19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24</v>
      </c>
      <c r="E3748" t="n">
        <v>24</v>
      </c>
      <c r="F3748" t="n">
        <v>19.14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18</v>
      </c>
      <c r="E3749" t="n">
        <v>16</v>
      </c>
      <c r="F3749" t="n">
        <v>23.54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28</v>
      </c>
      <c r="E3750" t="n">
        <v>25</v>
      </c>
      <c r="F3750" t="n">
        <v>15.2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30</v>
      </c>
      <c r="E3751" t="n">
        <v>29</v>
      </c>
      <c r="F3751" t="n">
        <v>20.48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35</v>
      </c>
      <c r="E3753" t="n">
        <v>30</v>
      </c>
      <c r="F3753" t="n">
        <v>20.04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12</v>
      </c>
      <c r="E3754" t="n">
        <v>12</v>
      </c>
      <c r="F3754" t="n">
        <v>20.14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11</v>
      </c>
      <c r="E3755" t="n">
        <v>10</v>
      </c>
      <c r="F3755" t="n">
        <v>33.31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44</v>
      </c>
      <c r="E3756" t="n">
        <v>43</v>
      </c>
      <c r="F3756" t="n">
        <v>15.07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40</v>
      </c>
      <c r="E3757" t="n">
        <v>35</v>
      </c>
      <c r="F3757" t="n">
        <v>12.18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11</v>
      </c>
      <c r="E3758" t="n">
        <v>10</v>
      </c>
      <c r="F3758" t="n">
        <v>17.02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23</v>
      </c>
      <c r="E3759" t="n">
        <v>19</v>
      </c>
      <c r="F3759" t="n">
        <v>23.44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19</v>
      </c>
      <c r="E3760" t="n">
        <v>19</v>
      </c>
      <c r="F3760" t="n">
        <v>23.54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16</v>
      </c>
      <c r="E3761" t="n">
        <v>16</v>
      </c>
      <c r="F3761" t="n">
        <v>17.36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18</v>
      </c>
      <c r="E3762" t="n">
        <v>16</v>
      </c>
      <c r="F3762" t="n">
        <v>20.14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10</v>
      </c>
      <c r="E3763" t="n">
        <v>9</v>
      </c>
      <c r="F3763" t="n">
        <v>18.21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36</v>
      </c>
      <c r="E3764" t="n">
        <v>31</v>
      </c>
      <c r="F3764" t="n">
        <v>13.3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45</v>
      </c>
      <c r="E3765" t="n">
        <v>39</v>
      </c>
      <c r="F3765" t="n">
        <v>12.37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21</v>
      </c>
      <c r="E3766" t="n">
        <v>21</v>
      </c>
      <c r="F3766" t="n">
        <v>23.42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31</v>
      </c>
      <c r="E3767" t="n">
        <v>31</v>
      </c>
      <c r="F3767" t="n">
        <v>20.04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31</v>
      </c>
      <c r="E3768" t="n">
        <v>25</v>
      </c>
      <c r="F3768" t="n">
        <v>10.26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35</v>
      </c>
      <c r="E3770" t="n">
        <v>33</v>
      </c>
      <c r="F3770" t="n">
        <v>17.16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37</v>
      </c>
      <c r="E3771" t="n">
        <v>35</v>
      </c>
      <c r="F3771" t="n">
        <v>14.11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15</v>
      </c>
      <c r="E3772" t="n">
        <v>15</v>
      </c>
      <c r="F3772" t="n">
        <v>22.09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31</v>
      </c>
      <c r="E3773" t="n">
        <v>27</v>
      </c>
      <c r="F3773" t="n">
        <v>16.5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14</v>
      </c>
      <c r="E3774" t="n">
        <v>14</v>
      </c>
      <c r="F3774" t="n">
        <v>22.27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4</v>
      </c>
      <c r="E3775" t="n">
        <v>4</v>
      </c>
      <c r="F3775" t="n">
        <v>55.43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23</v>
      </c>
      <c r="E3776" t="n">
        <v>22</v>
      </c>
      <c r="F3776" t="n">
        <v>15.5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24</v>
      </c>
      <c r="E3777" t="n">
        <v>21</v>
      </c>
      <c r="F3777" t="n">
        <v>11.54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30</v>
      </c>
      <c r="E3779" t="n">
        <v>28</v>
      </c>
      <c r="F3779" t="n">
        <v>15.05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5</v>
      </c>
      <c r="E3781" t="n">
        <v>4</v>
      </c>
      <c r="F3781" t="n">
        <v>23.29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29</v>
      </c>
      <c r="E3782" t="n">
        <v>27</v>
      </c>
      <c r="F3782" t="n">
        <v>17.09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28</v>
      </c>
      <c r="E3783" t="n">
        <v>26</v>
      </c>
      <c r="F3783" t="n">
        <v>17.25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34</v>
      </c>
      <c r="E3784" t="n">
        <v>33</v>
      </c>
      <c r="F3784" t="n">
        <v>18.46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30</v>
      </c>
      <c r="E3785" t="n">
        <v>28</v>
      </c>
      <c r="F3785" t="n">
        <v>15.58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40</v>
      </c>
      <c r="E3787" t="n">
        <v>37</v>
      </c>
      <c r="F3787" t="n">
        <v>15.28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28</v>
      </c>
      <c r="E3789" t="n">
        <v>25</v>
      </c>
      <c r="F3789" t="n">
        <v>18.21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22</v>
      </c>
      <c r="E3791" t="n">
        <v>22</v>
      </c>
      <c r="F3791" t="n">
        <v>15.44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18</v>
      </c>
      <c r="E3792" t="n">
        <v>17</v>
      </c>
      <c r="F3792" t="n">
        <v>20.5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20</v>
      </c>
      <c r="E3793" t="n">
        <v>17</v>
      </c>
      <c r="F3793" t="n">
        <v>19.13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30</v>
      </c>
      <c r="E3794" t="n">
        <v>29</v>
      </c>
      <c r="F3794" t="n">
        <v>11.46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26</v>
      </c>
      <c r="E3795" t="n">
        <v>24</v>
      </c>
      <c r="F3795" t="n">
        <v>18.36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43</v>
      </c>
      <c r="E3797" t="n">
        <v>36</v>
      </c>
      <c r="F3797" t="n">
        <v>13.47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32</v>
      </c>
      <c r="E3798" t="n">
        <v>26</v>
      </c>
      <c r="F3798" t="n">
        <v>13.59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18</v>
      </c>
      <c r="E3800" t="n">
        <v>18</v>
      </c>
      <c r="F3800" t="n">
        <v>15.45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40</v>
      </c>
      <c r="E3801" t="n">
        <v>37</v>
      </c>
      <c r="F3801" t="n">
        <v>14.15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6</v>
      </c>
      <c r="E3802" t="n">
        <v>5</v>
      </c>
      <c r="F3802" t="n">
        <v>20.09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37</v>
      </c>
      <c r="E3803" t="n">
        <v>30</v>
      </c>
      <c r="F3803" t="n">
        <v>15.08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8</v>
      </c>
      <c r="E3804" t="n">
        <v>8</v>
      </c>
      <c r="F3804" t="n">
        <v>33.5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17</v>
      </c>
      <c r="E3805" t="n">
        <v>17</v>
      </c>
      <c r="F3805" t="n">
        <v>15.54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19</v>
      </c>
      <c r="E3806" t="n">
        <v>18</v>
      </c>
      <c r="F3806" t="n">
        <v>19.02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6</v>
      </c>
      <c r="E3807" t="n">
        <v>6</v>
      </c>
      <c r="F3807" t="n">
        <v>30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30</v>
      </c>
      <c r="E3808" t="n">
        <v>29</v>
      </c>
      <c r="F3808" t="n">
        <v>10.56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45</v>
      </c>
      <c r="E3809" t="n">
        <v>39</v>
      </c>
      <c r="F3809" t="n">
        <v>11.49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24</v>
      </c>
      <c r="E3810" t="n">
        <v>23</v>
      </c>
      <c r="F3810" t="n">
        <v>24.07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26</v>
      </c>
      <c r="E3811" t="n">
        <v>25</v>
      </c>
      <c r="F3811" t="n">
        <v>18.42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15</v>
      </c>
      <c r="E3812" t="n">
        <v>11</v>
      </c>
      <c r="F3812" t="n">
        <v>15.24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24</v>
      </c>
      <c r="E3814" t="n">
        <v>20</v>
      </c>
      <c r="F3814" t="n">
        <v>17.11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23</v>
      </c>
      <c r="E3815" t="n">
        <v>21</v>
      </c>
      <c r="F3815" t="n">
        <v>11.42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17</v>
      </c>
      <c r="E3816" t="n">
        <v>17</v>
      </c>
      <c r="F3816" t="n">
        <v>13.5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40</v>
      </c>
      <c r="E3817" t="n">
        <v>34</v>
      </c>
      <c r="F3817" t="n">
        <v>15.01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20</v>
      </c>
      <c r="E3818" t="n">
        <v>19</v>
      </c>
      <c r="F3818" t="n">
        <v>30.22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7</v>
      </c>
      <c r="E3819" t="n">
        <v>6</v>
      </c>
      <c r="F3819" t="n">
        <v>38.4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22</v>
      </c>
      <c r="E3820" t="n">
        <v>22</v>
      </c>
      <c r="F3820" t="n">
        <v>21.57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20</v>
      </c>
      <c r="E3821" t="n">
        <v>17</v>
      </c>
      <c r="F3821" t="n">
        <v>12.38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23</v>
      </c>
      <c r="E3823" t="n">
        <v>22</v>
      </c>
      <c r="F3823" t="n">
        <v>17.2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21</v>
      </c>
      <c r="E3825" t="n">
        <v>13</v>
      </c>
      <c r="F3825" t="n">
        <v>9.1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23</v>
      </c>
      <c r="E3826" t="n">
        <v>22</v>
      </c>
      <c r="F3826" t="n">
        <v>18.38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25</v>
      </c>
      <c r="E3827" t="n">
        <v>22</v>
      </c>
      <c r="F3827" t="n">
        <v>17.08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12</v>
      </c>
      <c r="E3828" t="n">
        <v>12</v>
      </c>
      <c r="F3828" t="n">
        <v>20.25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28</v>
      </c>
      <c r="E3829" t="n">
        <v>25</v>
      </c>
      <c r="F3829" t="n">
        <v>15.5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36</v>
      </c>
      <c r="E3831" t="n">
        <v>32</v>
      </c>
      <c r="F3831" t="n">
        <v>15.2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24</v>
      </c>
      <c r="E3833" t="n">
        <v>21</v>
      </c>
      <c r="F3833" t="n">
        <v>22.22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28</v>
      </c>
      <c r="E3835" t="n">
        <v>28</v>
      </c>
      <c r="F3835" t="n">
        <v>17.24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16</v>
      </c>
      <c r="E3836" t="n">
        <v>15</v>
      </c>
      <c r="F3836" t="n">
        <v>23.53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16</v>
      </c>
      <c r="E3837" t="n">
        <v>15</v>
      </c>
      <c r="F3837" t="n">
        <v>30.05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12</v>
      </c>
      <c r="E3838" t="n">
        <v>12</v>
      </c>
      <c r="F3838" t="n">
        <v>17.27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21</v>
      </c>
      <c r="E3839" t="n">
        <v>18</v>
      </c>
      <c r="F3839" t="n">
        <v>22.11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37</v>
      </c>
      <c r="E3841" t="n">
        <v>30</v>
      </c>
      <c r="F3841" t="n">
        <v>15.56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27</v>
      </c>
      <c r="E3842" t="n">
        <v>23</v>
      </c>
      <c r="F3842" t="n">
        <v>14.04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9</v>
      </c>
      <c r="E3843" t="n">
        <v>9</v>
      </c>
      <c r="F3843" t="n">
        <v>43.54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27</v>
      </c>
      <c r="E3844" t="n">
        <v>27</v>
      </c>
      <c r="F3844" t="n">
        <v>17.13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30</v>
      </c>
      <c r="E3845" t="n">
        <v>30</v>
      </c>
      <c r="F3845" t="n">
        <v>19.03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13</v>
      </c>
      <c r="E3846" t="n">
        <v>12</v>
      </c>
      <c r="F3846" t="n">
        <v>24.15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17</v>
      </c>
      <c r="E3847" t="n">
        <v>15</v>
      </c>
      <c r="F3847" t="n">
        <v>22.32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25</v>
      </c>
      <c r="E3848" t="n">
        <v>25</v>
      </c>
      <c r="F3848" t="n">
        <v>19.15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19</v>
      </c>
      <c r="E3849" t="n">
        <v>18</v>
      </c>
      <c r="F3849" t="n">
        <v>18.41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21</v>
      </c>
      <c r="E3850" t="n">
        <v>21</v>
      </c>
      <c r="F3850" t="n">
        <v>18.48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6</v>
      </c>
      <c r="E3851" t="n">
        <v>6</v>
      </c>
      <c r="F3851" t="n">
        <v>27.12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33</v>
      </c>
      <c r="E3852" t="n">
        <v>31</v>
      </c>
      <c r="F3852" t="n">
        <v>12.37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35</v>
      </c>
      <c r="E3853" t="n">
        <v>30</v>
      </c>
      <c r="F3853" t="n">
        <v>12.16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15</v>
      </c>
      <c r="E3854" t="n">
        <v>15</v>
      </c>
      <c r="F3854" t="n">
        <v>29.1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31</v>
      </c>
      <c r="E3855" t="n">
        <v>30</v>
      </c>
      <c r="F3855" t="n">
        <v>18.28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12</v>
      </c>
      <c r="E3856" t="n">
        <v>8</v>
      </c>
      <c r="F3856" t="n">
        <v>15.43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34</v>
      </c>
      <c r="E3858" t="n">
        <v>34</v>
      </c>
      <c r="F3858" t="n">
        <v>18.24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35</v>
      </c>
      <c r="E3859" t="n">
        <v>31</v>
      </c>
      <c r="F3859" t="n">
        <v>14.08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14</v>
      </c>
      <c r="E3860" t="n">
        <v>14</v>
      </c>
      <c r="F3860" t="n">
        <v>18.22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33</v>
      </c>
      <c r="E3861" t="n">
        <v>32</v>
      </c>
      <c r="F3861" t="n">
        <v>15.01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22</v>
      </c>
      <c r="E3862" t="n">
        <v>21</v>
      </c>
      <c r="F3862" t="n">
        <v>22.23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6</v>
      </c>
      <c r="E3863" t="n">
        <v>6</v>
      </c>
      <c r="F3863" t="n">
        <v>23.44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30</v>
      </c>
      <c r="E3864" t="n">
        <v>30</v>
      </c>
      <c r="F3864" t="n">
        <v>22.19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23</v>
      </c>
      <c r="E3865" t="n">
        <v>21</v>
      </c>
      <c r="F3865" t="n">
        <v>13.32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18</v>
      </c>
      <c r="E3867" t="n">
        <v>18</v>
      </c>
      <c r="F3867" t="n">
        <v>17.09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4</v>
      </c>
      <c r="E3869" t="n">
        <v>4</v>
      </c>
      <c r="F3869" t="n">
        <v>60.55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24</v>
      </c>
      <c r="E3870" t="n">
        <v>23</v>
      </c>
      <c r="F3870" t="n">
        <v>20.32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32</v>
      </c>
      <c r="E3871" t="n">
        <v>31</v>
      </c>
      <c r="F3871" t="n">
        <v>11.47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21</v>
      </c>
      <c r="E3872" t="n">
        <v>21</v>
      </c>
      <c r="F3872" t="n">
        <v>28.27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28</v>
      </c>
      <c r="E3873" t="n">
        <v>21</v>
      </c>
      <c r="F3873" t="n">
        <v>12.14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33</v>
      </c>
      <c r="E3875" t="n">
        <v>32</v>
      </c>
      <c r="F3875" t="n">
        <v>15.4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20</v>
      </c>
      <c r="E3877" t="n">
        <v>17</v>
      </c>
      <c r="F3877" t="n">
        <v>20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17</v>
      </c>
      <c r="E3879" t="n">
        <v>16</v>
      </c>
      <c r="F3879" t="n">
        <v>22.3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16</v>
      </c>
      <c r="E3880" t="n">
        <v>15</v>
      </c>
      <c r="F3880" t="n">
        <v>21.46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12</v>
      </c>
      <c r="E3881" t="n">
        <v>11</v>
      </c>
      <c r="F3881" t="n">
        <v>26.5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27</v>
      </c>
      <c r="E3882" t="n">
        <v>26</v>
      </c>
      <c r="F3882" t="n">
        <v>14.11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24</v>
      </c>
      <c r="E3883" t="n">
        <v>19</v>
      </c>
      <c r="F3883" t="n">
        <v>17.28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40</v>
      </c>
      <c r="E3885" t="n">
        <v>37</v>
      </c>
      <c r="F3885" t="n">
        <v>12.14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19</v>
      </c>
      <c r="E3886" t="n">
        <v>18</v>
      </c>
      <c r="F3886" t="n">
        <v>20.5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18</v>
      </c>
      <c r="E3887" t="n">
        <v>18</v>
      </c>
      <c r="F3887" t="n">
        <v>25.36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13</v>
      </c>
      <c r="E3888" t="n">
        <v>11</v>
      </c>
      <c r="F3888" t="n">
        <v>18.43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26</v>
      </c>
      <c r="E3889" t="n">
        <v>23</v>
      </c>
      <c r="F3889" t="n">
        <v>16.52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16</v>
      </c>
      <c r="E3890" t="n">
        <v>16</v>
      </c>
      <c r="F3890" t="n">
        <v>23.2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36</v>
      </c>
      <c r="E3891" t="n">
        <v>31</v>
      </c>
      <c r="F3891" t="n">
        <v>15.02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19</v>
      </c>
      <c r="E3892" t="n">
        <v>18</v>
      </c>
      <c r="F3892" t="n">
        <v>28.28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15</v>
      </c>
      <c r="E3893" t="n">
        <v>12</v>
      </c>
      <c r="F3893" t="n">
        <v>20.53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21</v>
      </c>
      <c r="E3894" t="n">
        <v>20</v>
      </c>
      <c r="F3894" t="n">
        <v>14.01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9</v>
      </c>
      <c r="E3895" t="n">
        <v>7</v>
      </c>
      <c r="F3895" t="n">
        <v>24.15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27</v>
      </c>
      <c r="E3896" t="n">
        <v>25</v>
      </c>
      <c r="F3896" t="n">
        <v>10.57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37</v>
      </c>
      <c r="E3897" t="n">
        <v>34</v>
      </c>
      <c r="F3897" t="n">
        <v>13.45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14</v>
      </c>
      <c r="E3898" t="n">
        <v>13</v>
      </c>
      <c r="F3898" t="n">
        <v>38.41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13</v>
      </c>
      <c r="E3899" t="n">
        <v>11</v>
      </c>
      <c r="F3899" t="n">
        <v>12.26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26</v>
      </c>
      <c r="E3900" t="n">
        <v>15</v>
      </c>
      <c r="F3900" t="n">
        <v>13.33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30</v>
      </c>
      <c r="E3902" t="n">
        <v>29</v>
      </c>
      <c r="F3902" t="n">
        <v>23.23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13</v>
      </c>
      <c r="E3903" t="n">
        <v>13</v>
      </c>
      <c r="F3903" t="n">
        <v>12.23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27</v>
      </c>
      <c r="E3904" t="n">
        <v>25</v>
      </c>
      <c r="F3904" t="n">
        <v>17.12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28</v>
      </c>
      <c r="E3905" t="n">
        <v>27</v>
      </c>
      <c r="F3905" t="n">
        <v>20.17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14</v>
      </c>
      <c r="E3906" t="n">
        <v>14</v>
      </c>
      <c r="F3906" t="n">
        <v>24.19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12</v>
      </c>
      <c r="E3907" t="n">
        <v>10</v>
      </c>
      <c r="F3907" t="n">
        <v>18.34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28</v>
      </c>
      <c r="E3908" t="n">
        <v>28</v>
      </c>
      <c r="F3908" t="n">
        <v>18.3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30</v>
      </c>
      <c r="E3909" t="n">
        <v>28</v>
      </c>
      <c r="F3909" t="n">
        <v>13.2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7</v>
      </c>
      <c r="E3911" t="n">
        <v>7</v>
      </c>
      <c r="F3911" t="n">
        <v>15.2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5</v>
      </c>
      <c r="E3913" t="n">
        <v>4</v>
      </c>
      <c r="F3913" t="n">
        <v>35.18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27</v>
      </c>
      <c r="E3914" t="n">
        <v>26</v>
      </c>
      <c r="F3914" t="n">
        <v>15.35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28</v>
      </c>
      <c r="E3915" t="n">
        <v>28</v>
      </c>
      <c r="F3915" t="n">
        <v>14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21</v>
      </c>
      <c r="E3916" t="n">
        <v>18</v>
      </c>
      <c r="F3916" t="n">
        <v>15.43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27</v>
      </c>
      <c r="E3917" t="n">
        <v>24</v>
      </c>
      <c r="F3917" t="n">
        <v>15.42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39</v>
      </c>
      <c r="E3919" t="n">
        <v>35</v>
      </c>
      <c r="F3919" t="n">
        <v>12.12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24</v>
      </c>
      <c r="E3921" t="n">
        <v>22</v>
      </c>
      <c r="F3921" t="n">
        <v>19.13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22</v>
      </c>
      <c r="E3923" t="n">
        <v>21</v>
      </c>
      <c r="F3923" t="n">
        <v>19.02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15</v>
      </c>
      <c r="E3924" t="n">
        <v>15</v>
      </c>
      <c r="F3924" t="n">
        <v>25.06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19</v>
      </c>
      <c r="E3925" t="n">
        <v>17</v>
      </c>
      <c r="F3925" t="n">
        <v>20.57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22</v>
      </c>
      <c r="E3926" t="n">
        <v>21</v>
      </c>
      <c r="F3926" t="n">
        <v>25.24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28</v>
      </c>
      <c r="E3927" t="n">
        <v>22</v>
      </c>
      <c r="F3927" t="n">
        <v>20.38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44</v>
      </c>
      <c r="E3929" t="n">
        <v>31</v>
      </c>
      <c r="F3929" t="n">
        <v>10.22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26</v>
      </c>
      <c r="E3930" t="n">
        <v>25</v>
      </c>
      <c r="F3930" t="n">
        <v>15.12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23</v>
      </c>
      <c r="E3932" t="n">
        <v>21</v>
      </c>
      <c r="F3932" t="n">
        <v>18.44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34</v>
      </c>
      <c r="E3933" t="n">
        <v>29</v>
      </c>
      <c r="F3933" t="n">
        <v>11.43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13</v>
      </c>
      <c r="E3934" t="n">
        <v>13</v>
      </c>
      <c r="F3934" t="n">
        <v>28.58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25</v>
      </c>
      <c r="E3935" t="n">
        <v>22</v>
      </c>
      <c r="F3935" t="n">
        <v>22.22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20</v>
      </c>
      <c r="E3936" t="n">
        <v>19</v>
      </c>
      <c r="F3936" t="n">
        <v>15.27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18</v>
      </c>
      <c r="E3937" t="n">
        <v>17</v>
      </c>
      <c r="F3937" t="n">
        <v>17.03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23</v>
      </c>
      <c r="E3938" t="n">
        <v>22</v>
      </c>
      <c r="F3938" t="n">
        <v>15.45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3</v>
      </c>
      <c r="E3939" t="n">
        <v>3</v>
      </c>
      <c r="F3939" t="n">
        <v>50.24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22</v>
      </c>
      <c r="E3940" t="n">
        <v>20</v>
      </c>
      <c r="F3940" t="n">
        <v>12.14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28</v>
      </c>
      <c r="E3941" t="n">
        <v>25</v>
      </c>
      <c r="F3941" t="n">
        <v>17.16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13</v>
      </c>
      <c r="E3942" t="n">
        <v>13</v>
      </c>
      <c r="F3942" t="n">
        <v>38.44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20</v>
      </c>
      <c r="E3943" t="n">
        <v>20</v>
      </c>
      <c r="F3943" t="n">
        <v>23.5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17</v>
      </c>
      <c r="E3944" t="n">
        <v>12</v>
      </c>
      <c r="F3944" t="n">
        <v>14.1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18</v>
      </c>
      <c r="E3946" t="n">
        <v>15</v>
      </c>
      <c r="F3946" t="n">
        <v>20.59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36</v>
      </c>
      <c r="E3947" t="n">
        <v>34</v>
      </c>
      <c r="F3947" t="n">
        <v>17.19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34</v>
      </c>
      <c r="E3948" t="n">
        <v>32</v>
      </c>
      <c r="F3948" t="n">
        <v>17.26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31</v>
      </c>
      <c r="E3949" t="n">
        <v>31</v>
      </c>
      <c r="F3949" t="n">
        <v>13.59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17</v>
      </c>
      <c r="E3950" t="n">
        <v>16</v>
      </c>
      <c r="F3950" t="n">
        <v>30.14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9</v>
      </c>
      <c r="E3951" t="n">
        <v>6</v>
      </c>
      <c r="F3951" t="n">
        <v>30.39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26</v>
      </c>
      <c r="E3952" t="n">
        <v>25</v>
      </c>
      <c r="F3952" t="n">
        <v>18.5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42</v>
      </c>
      <c r="E3953" t="n">
        <v>38</v>
      </c>
      <c r="F3953" t="n">
        <v>9.140000000000001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19</v>
      </c>
      <c r="E3955" t="n">
        <v>17</v>
      </c>
      <c r="F3955" t="n">
        <v>18.44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14</v>
      </c>
      <c r="E3957" t="n">
        <v>10</v>
      </c>
      <c r="F3957" t="n">
        <v>20.44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19</v>
      </c>
      <c r="E3958" t="n">
        <v>18</v>
      </c>
      <c r="F3958" t="n">
        <v>23.37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32</v>
      </c>
      <c r="E3959" t="n">
        <v>31</v>
      </c>
      <c r="F3959" t="n">
        <v>15.08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34</v>
      </c>
      <c r="E3960" t="n">
        <v>31</v>
      </c>
      <c r="F3960" t="n">
        <v>19.12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33</v>
      </c>
      <c r="E3961" t="n">
        <v>29</v>
      </c>
      <c r="F3961" t="n">
        <v>13.25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34</v>
      </c>
      <c r="E3963" t="n">
        <v>30</v>
      </c>
      <c r="F3963" t="n">
        <v>17.31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19</v>
      </c>
      <c r="E3965" t="n">
        <v>12</v>
      </c>
      <c r="F3965" t="n">
        <v>15.44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27</v>
      </c>
      <c r="E3967" t="n">
        <v>25</v>
      </c>
      <c r="F3967" t="n">
        <v>20.45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23</v>
      </c>
      <c r="E3968" t="n">
        <v>22</v>
      </c>
      <c r="F3968" t="n">
        <v>18.55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18</v>
      </c>
      <c r="E3969" t="n">
        <v>15</v>
      </c>
      <c r="F3969" t="n">
        <v>17.37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29</v>
      </c>
      <c r="E3970" t="n">
        <v>28</v>
      </c>
      <c r="F3970" t="n">
        <v>17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40</v>
      </c>
      <c r="E3971" t="n">
        <v>30</v>
      </c>
      <c r="F3971" t="n">
        <v>13.23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36</v>
      </c>
      <c r="E3973" t="n">
        <v>25</v>
      </c>
      <c r="F3973" t="n">
        <v>15.12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24</v>
      </c>
      <c r="E3974" t="n">
        <v>20</v>
      </c>
      <c r="F3974" t="n">
        <v>20.34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11</v>
      </c>
      <c r="E3975" t="n">
        <v>10</v>
      </c>
      <c r="F3975" t="n">
        <v>32.28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31</v>
      </c>
      <c r="E3976" t="n">
        <v>25</v>
      </c>
      <c r="F3976" t="n">
        <v>13.21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39</v>
      </c>
      <c r="E3977" t="n">
        <v>37</v>
      </c>
      <c r="F3977" t="n">
        <v>12.02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39</v>
      </c>
      <c r="E3979" t="n">
        <v>35</v>
      </c>
      <c r="F3979" t="n">
        <v>13.33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32</v>
      </c>
      <c r="E3980" t="n">
        <v>30</v>
      </c>
      <c r="F3980" t="n">
        <v>16.52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24</v>
      </c>
      <c r="E3981" t="n">
        <v>24</v>
      </c>
      <c r="F3981" t="n">
        <v>15.58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19</v>
      </c>
      <c r="E3982" t="n">
        <v>19</v>
      </c>
      <c r="F3982" t="n">
        <v>18.56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30</v>
      </c>
      <c r="E3984" t="n">
        <v>29</v>
      </c>
      <c r="F3984" t="n">
        <v>15.13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43</v>
      </c>
      <c r="E3985" t="n">
        <v>36</v>
      </c>
      <c r="F3985" t="n">
        <v>12.13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20</v>
      </c>
      <c r="E3986" t="n">
        <v>19</v>
      </c>
      <c r="F3986" t="n">
        <v>30.37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24</v>
      </c>
      <c r="E3987" t="n">
        <v>22</v>
      </c>
      <c r="F3987" t="n">
        <v>15.09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31</v>
      </c>
      <c r="E3988" t="n">
        <v>26</v>
      </c>
      <c r="F3988" t="n">
        <v>15.24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34</v>
      </c>
      <c r="E3990" t="n">
        <v>31</v>
      </c>
      <c r="F3990" t="n">
        <v>17.05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34</v>
      </c>
      <c r="E3991" t="n">
        <v>32</v>
      </c>
      <c r="F3991" t="n">
        <v>15.01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34</v>
      </c>
      <c r="E3992" t="n">
        <v>32</v>
      </c>
      <c r="F3992" t="n">
        <v>15.51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39</v>
      </c>
      <c r="E3993" t="n">
        <v>36</v>
      </c>
      <c r="F3993" t="n">
        <v>15.53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20</v>
      </c>
      <c r="E3994" t="n">
        <v>20</v>
      </c>
      <c r="F3994" t="n">
        <v>34.04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10</v>
      </c>
      <c r="E3995" t="n">
        <v>8</v>
      </c>
      <c r="F3995" t="n">
        <v>17.12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27</v>
      </c>
      <c r="E3996" t="n">
        <v>22</v>
      </c>
      <c r="F3996" t="n">
        <v>14.14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46</v>
      </c>
      <c r="E3997" t="n">
        <v>41</v>
      </c>
      <c r="F3997" t="n">
        <v>10.2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28</v>
      </c>
      <c r="E3999" t="n">
        <v>28</v>
      </c>
      <c r="F3999" t="n">
        <v>15.24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8</v>
      </c>
      <c r="E4001" t="n">
        <v>8</v>
      </c>
      <c r="F4001" t="n">
        <v>48.21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24</v>
      </c>
      <c r="E4002" t="n">
        <v>24</v>
      </c>
      <c r="F4002" t="n">
        <v>20.2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28</v>
      </c>
      <c r="E4003" t="n">
        <v>27</v>
      </c>
      <c r="F4003" t="n">
        <v>15.54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28</v>
      </c>
      <c r="E4004" t="n">
        <v>26</v>
      </c>
      <c r="F4004" t="n">
        <v>22.11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44</v>
      </c>
      <c r="E4005" t="n">
        <v>38</v>
      </c>
      <c r="F4005" t="n">
        <v>12.23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42</v>
      </c>
      <c r="E4007" t="n">
        <v>42</v>
      </c>
      <c r="F4007" t="n">
        <v>13.59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27</v>
      </c>
      <c r="E4009" t="n">
        <v>24</v>
      </c>
      <c r="F4009" t="n">
        <v>19.04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26</v>
      </c>
      <c r="E4011" t="n">
        <v>21</v>
      </c>
      <c r="F4011" t="n">
        <v>21.48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14</v>
      </c>
      <c r="E4013" t="n">
        <v>13</v>
      </c>
      <c r="F4013" t="n">
        <v>33.31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28</v>
      </c>
      <c r="E4014" t="n">
        <v>28</v>
      </c>
      <c r="F4014" t="n">
        <v>18.45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30</v>
      </c>
      <c r="E4015" t="n">
        <v>27</v>
      </c>
      <c r="F4015" t="n">
        <v>13.33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39</v>
      </c>
      <c r="E4017" t="n">
        <v>33</v>
      </c>
      <c r="F4017" t="n">
        <v>16.56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21</v>
      </c>
      <c r="E4018" t="n">
        <v>20</v>
      </c>
      <c r="F4018" t="n">
        <v>33.46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36</v>
      </c>
      <c r="E4019" t="n">
        <v>18</v>
      </c>
      <c r="F4019" t="n">
        <v>7.05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30</v>
      </c>
      <c r="E4020" t="n">
        <v>28</v>
      </c>
      <c r="F4020" t="n">
        <v>13.55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36</v>
      </c>
      <c r="E4021" t="n">
        <v>34</v>
      </c>
      <c r="F4021" t="n">
        <v>15.23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19</v>
      </c>
      <c r="E4022" t="n">
        <v>19</v>
      </c>
      <c r="F4022" t="n">
        <v>30.04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28</v>
      </c>
      <c r="E4023" t="n">
        <v>22</v>
      </c>
      <c r="F4023" t="n">
        <v>18.5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27</v>
      </c>
      <c r="E4024" t="n">
        <v>25</v>
      </c>
      <c r="F4024" t="n">
        <v>20.41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27</v>
      </c>
      <c r="E4025" t="n">
        <v>26</v>
      </c>
      <c r="F4025" t="n">
        <v>15.04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25</v>
      </c>
      <c r="E4026" t="n">
        <v>22</v>
      </c>
      <c r="F4026" t="n">
        <v>17.13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11</v>
      </c>
      <c r="E4027" t="n">
        <v>11</v>
      </c>
      <c r="F4027" t="n">
        <v>27.16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23</v>
      </c>
      <c r="E4028" t="n">
        <v>23</v>
      </c>
      <c r="F4028" t="n">
        <v>16.52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29</v>
      </c>
      <c r="E4029" t="n">
        <v>24</v>
      </c>
      <c r="F4029" t="n">
        <v>15.04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12</v>
      </c>
      <c r="E4030" t="n">
        <v>12</v>
      </c>
      <c r="F4030" t="n">
        <v>45.09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34</v>
      </c>
      <c r="E4031" t="n">
        <v>33</v>
      </c>
      <c r="F4031" t="n">
        <v>15.06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15</v>
      </c>
      <c r="E4032" t="n">
        <v>13</v>
      </c>
      <c r="F4032" t="n">
        <v>22.21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23</v>
      </c>
      <c r="E4034" t="n">
        <v>22</v>
      </c>
      <c r="F4034" t="n">
        <v>24.16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19</v>
      </c>
      <c r="E4035" t="n">
        <v>16</v>
      </c>
      <c r="F4035" t="n">
        <v>20.58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29</v>
      </c>
      <c r="E4036" t="n">
        <v>27</v>
      </c>
      <c r="F4036" t="n">
        <v>20.49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44</v>
      </c>
      <c r="E4037" t="n">
        <v>42</v>
      </c>
      <c r="F4037" t="n">
        <v>12.21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25</v>
      </c>
      <c r="E4038" t="n">
        <v>24</v>
      </c>
      <c r="F4038" t="n">
        <v>21.56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11</v>
      </c>
      <c r="E4039" t="n">
        <v>9</v>
      </c>
      <c r="F4039" t="n">
        <v>32.01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12</v>
      </c>
      <c r="E4040" t="n">
        <v>11</v>
      </c>
      <c r="F4040" t="n">
        <v>18.31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30</v>
      </c>
      <c r="E4041" t="n">
        <v>26</v>
      </c>
      <c r="F4041" t="n">
        <v>13.3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22</v>
      </c>
      <c r="E4043" t="n">
        <v>22</v>
      </c>
      <c r="F4043" t="n">
        <v>17.27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6</v>
      </c>
      <c r="E4045" t="n">
        <v>5</v>
      </c>
      <c r="F4045" t="n">
        <v>27.29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27</v>
      </c>
      <c r="E4046" t="n">
        <v>25</v>
      </c>
      <c r="F4046" t="n">
        <v>17.27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21</v>
      </c>
      <c r="E4047" t="n">
        <v>19</v>
      </c>
      <c r="F4047" t="n">
        <v>20.1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27</v>
      </c>
      <c r="E4048" t="n">
        <v>26</v>
      </c>
      <c r="F4048" t="n">
        <v>28.54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33</v>
      </c>
      <c r="E4049" t="n">
        <v>30</v>
      </c>
      <c r="F4049" t="n">
        <v>15.31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38</v>
      </c>
      <c r="E4051" t="n">
        <v>34</v>
      </c>
      <c r="F4051" t="n">
        <v>14.17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11</v>
      </c>
      <c r="E4053" t="n">
        <v>10</v>
      </c>
      <c r="F4053" t="n">
        <v>17.24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21</v>
      </c>
      <c r="E4055" t="n">
        <v>19</v>
      </c>
      <c r="F4055" t="n">
        <v>18.54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17</v>
      </c>
      <c r="E4057" t="n">
        <v>13</v>
      </c>
      <c r="F4057" t="n">
        <v>24.14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23</v>
      </c>
      <c r="E4058" t="n">
        <v>19</v>
      </c>
      <c r="F4058" t="n">
        <v>17.29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30</v>
      </c>
      <c r="E4059" t="n">
        <v>29</v>
      </c>
      <c r="F4059" t="n">
        <v>20.16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16</v>
      </c>
      <c r="E4061" t="n">
        <v>14</v>
      </c>
      <c r="F4061" t="n">
        <v>15.23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19</v>
      </c>
      <c r="E4062" t="n">
        <v>18</v>
      </c>
      <c r="F4062" t="n">
        <v>25.17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75</v>
      </c>
      <c r="E4063" t="n">
        <v>29</v>
      </c>
      <c r="F4063" t="n">
        <v>7.09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27</v>
      </c>
      <c r="E4064" t="n">
        <v>24</v>
      </c>
      <c r="F4064" t="n">
        <v>17.28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36</v>
      </c>
      <c r="E4065" t="n">
        <v>34</v>
      </c>
      <c r="F4065" t="n">
        <v>15.11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18</v>
      </c>
      <c r="E4066" t="n">
        <v>16</v>
      </c>
      <c r="F4066" t="n">
        <v>25.32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30</v>
      </c>
      <c r="E4067" t="n">
        <v>25</v>
      </c>
      <c r="F4067" t="n">
        <v>17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21</v>
      </c>
      <c r="E4068" t="n">
        <v>19</v>
      </c>
      <c r="F4068" t="n">
        <v>25.38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11</v>
      </c>
      <c r="E4069" t="n">
        <v>11</v>
      </c>
      <c r="F4069" t="n">
        <v>18.41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16</v>
      </c>
      <c r="E4070" t="n">
        <v>14</v>
      </c>
      <c r="F4070" t="n">
        <v>15.51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15</v>
      </c>
      <c r="E4071" t="n">
        <v>13</v>
      </c>
      <c r="F4071" t="n">
        <v>33.28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38</v>
      </c>
      <c r="E4072" t="n">
        <v>36</v>
      </c>
      <c r="F4072" t="n">
        <v>11.53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38</v>
      </c>
      <c r="E4073" t="n">
        <v>34</v>
      </c>
      <c r="F4073" t="n">
        <v>13.27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19</v>
      </c>
      <c r="E4074" t="n">
        <v>18</v>
      </c>
      <c r="F4074" t="n">
        <v>24.08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29</v>
      </c>
      <c r="E4075" t="n">
        <v>28</v>
      </c>
      <c r="F4075" t="n">
        <v>17.08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25</v>
      </c>
      <c r="E4076" t="n">
        <v>21</v>
      </c>
      <c r="F4076" t="n">
        <v>12.19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22</v>
      </c>
      <c r="E4078" t="n">
        <v>22</v>
      </c>
      <c r="F4078" t="n">
        <v>27.15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28</v>
      </c>
      <c r="E4079" t="n">
        <v>23</v>
      </c>
      <c r="F4079" t="n">
        <v>18.2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36</v>
      </c>
      <c r="E4081" t="n">
        <v>32</v>
      </c>
      <c r="F4081" t="n">
        <v>15.03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16</v>
      </c>
      <c r="E4082" t="n">
        <v>16</v>
      </c>
      <c r="F4082" t="n">
        <v>38.22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7</v>
      </c>
      <c r="E4083" t="n">
        <v>6</v>
      </c>
      <c r="F4083" t="n">
        <v>39.08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29</v>
      </c>
      <c r="E4084" t="n">
        <v>26</v>
      </c>
      <c r="F4084" t="n">
        <v>15.35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30</v>
      </c>
      <c r="E4085" t="n">
        <v>27</v>
      </c>
      <c r="F4085" t="n">
        <v>12.3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23</v>
      </c>
      <c r="E4087" t="n">
        <v>23</v>
      </c>
      <c r="F4087" t="n">
        <v>19.18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13</v>
      </c>
      <c r="E4089" t="n">
        <v>11</v>
      </c>
      <c r="F4089" t="n">
        <v>13.5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27</v>
      </c>
      <c r="E4090" t="n">
        <v>25</v>
      </c>
      <c r="F4090" t="n">
        <v>17.03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30</v>
      </c>
      <c r="E4091" t="n">
        <v>27</v>
      </c>
      <c r="F4091" t="n">
        <v>14.08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31</v>
      </c>
      <c r="E4092" t="n">
        <v>28</v>
      </c>
      <c r="F4092" t="n">
        <v>15.49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24</v>
      </c>
      <c r="E4093" t="n">
        <v>21</v>
      </c>
      <c r="F4093" t="n">
        <v>17.01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32</v>
      </c>
      <c r="E4095" t="n">
        <v>28</v>
      </c>
      <c r="F4095" t="n">
        <v>11.51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26</v>
      </c>
      <c r="E4097" t="n">
        <v>21</v>
      </c>
      <c r="F4097" t="n">
        <v>22.33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21</v>
      </c>
      <c r="E4099" t="n">
        <v>21</v>
      </c>
      <c r="F4099" t="n">
        <v>20.14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12</v>
      </c>
      <c r="E4101" t="n">
        <v>8</v>
      </c>
      <c r="F4101" t="n">
        <v>19.05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24</v>
      </c>
      <c r="E4102" t="n">
        <v>22</v>
      </c>
      <c r="F4102" t="n">
        <v>15.56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27</v>
      </c>
      <c r="E4103" t="n">
        <v>27</v>
      </c>
      <c r="F4103" t="n">
        <v>20.28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20</v>
      </c>
      <c r="E4106" t="n">
        <v>20</v>
      </c>
      <c r="F4106" t="n">
        <v>25.26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39</v>
      </c>
      <c r="E4107" t="n">
        <v>28</v>
      </c>
      <c r="F4107" t="n">
        <v>12.3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29</v>
      </c>
      <c r="E4108" t="n">
        <v>29</v>
      </c>
      <c r="F4108" t="n">
        <v>12.35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32</v>
      </c>
      <c r="E4109" t="n">
        <v>28</v>
      </c>
      <c r="F4109" t="n">
        <v>13.48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13</v>
      </c>
      <c r="E4110" t="n">
        <v>12</v>
      </c>
      <c r="F4110" t="n">
        <v>25.3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35</v>
      </c>
      <c r="E4111" t="n">
        <v>31</v>
      </c>
      <c r="F4111" t="n">
        <v>17.33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27</v>
      </c>
      <c r="E4112" t="n">
        <v>25</v>
      </c>
      <c r="F4112" t="n">
        <v>20.19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19</v>
      </c>
      <c r="E4113" t="n">
        <v>17</v>
      </c>
      <c r="F4113" t="n">
        <v>17.06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15</v>
      </c>
      <c r="E4114" t="n">
        <v>14</v>
      </c>
      <c r="F4114" t="n">
        <v>18.49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16</v>
      </c>
      <c r="E4115" t="n">
        <v>14</v>
      </c>
      <c r="F4115" t="n">
        <v>30.56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28</v>
      </c>
      <c r="E4116" t="n">
        <v>26</v>
      </c>
      <c r="F4116" t="n">
        <v>15.33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35</v>
      </c>
      <c r="E4117" t="n">
        <v>31</v>
      </c>
      <c r="F4117" t="n">
        <v>12.08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18</v>
      </c>
      <c r="E4118" t="n">
        <v>17</v>
      </c>
      <c r="F4118" t="n">
        <v>23.58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35</v>
      </c>
      <c r="E4120" t="n">
        <v>27</v>
      </c>
      <c r="F4120" t="n">
        <v>10.2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24</v>
      </c>
      <c r="E4122" t="n">
        <v>24</v>
      </c>
      <c r="F4122" t="n">
        <v>17.28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16</v>
      </c>
      <c r="E4123" t="n">
        <v>15</v>
      </c>
      <c r="F4123" t="n">
        <v>22.26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12</v>
      </c>
      <c r="E4124" t="n">
        <v>11</v>
      </c>
      <c r="F4124" t="n">
        <v>17.01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35</v>
      </c>
      <c r="E4125" t="n">
        <v>30</v>
      </c>
      <c r="F4125" t="n">
        <v>8.51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25</v>
      </c>
      <c r="E4126" t="n">
        <v>25</v>
      </c>
      <c r="F4126" t="n">
        <v>20.4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1</v>
      </c>
      <c r="E4127" t="n">
        <v>1</v>
      </c>
      <c r="F4127" t="n">
        <v>199.04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22</v>
      </c>
      <c r="E4128" t="n">
        <v>19</v>
      </c>
      <c r="F4128" t="n">
        <v>15.12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22</v>
      </c>
      <c r="E4129" t="n">
        <v>21</v>
      </c>
      <c r="F4129" t="n">
        <v>12.09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17</v>
      </c>
      <c r="E4131" t="n">
        <v>17</v>
      </c>
      <c r="F4131" t="n">
        <v>20.17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7</v>
      </c>
      <c r="E4133" t="n">
        <v>6</v>
      </c>
      <c r="F4133" t="n">
        <v>27.23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26</v>
      </c>
      <c r="E4134" t="n">
        <v>25</v>
      </c>
      <c r="F4134" t="n">
        <v>18.51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25</v>
      </c>
      <c r="E4135" t="n">
        <v>23</v>
      </c>
      <c r="F4135" t="n">
        <v>15.58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9</v>
      </c>
      <c r="E4136" t="n">
        <v>9</v>
      </c>
      <c r="F4136" t="n">
        <v>23.51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10</v>
      </c>
      <c r="E4137" t="n">
        <v>9</v>
      </c>
      <c r="F4137" t="n">
        <v>23.48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30</v>
      </c>
      <c r="E4139" t="n">
        <v>30</v>
      </c>
      <c r="F4139" t="n">
        <v>13.56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28</v>
      </c>
      <c r="E4141" t="n">
        <v>23</v>
      </c>
      <c r="F4141" t="n">
        <v>16.49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6</v>
      </c>
      <c r="E4143" t="n">
        <v>6</v>
      </c>
      <c r="F4143" t="n">
        <v>24.11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8</v>
      </c>
      <c r="E4145" t="n">
        <v>8</v>
      </c>
      <c r="F4145" t="n">
        <v>22.12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27</v>
      </c>
      <c r="E4146" t="n">
        <v>23</v>
      </c>
      <c r="F4146" t="n">
        <v>16.42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19</v>
      </c>
      <c r="E4147" t="n">
        <v>19</v>
      </c>
      <c r="F4147" t="n">
        <v>20.49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13</v>
      </c>
      <c r="E4150" t="n">
        <v>11</v>
      </c>
      <c r="F4150" t="n">
        <v>18.36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10</v>
      </c>
      <c r="E4151" t="n">
        <v>10</v>
      </c>
      <c r="F4151" t="n">
        <v>25.55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23</v>
      </c>
      <c r="E4152" t="n">
        <v>21</v>
      </c>
      <c r="F4152" t="n">
        <v>14.14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27</v>
      </c>
      <c r="E4153" t="n">
        <v>26</v>
      </c>
      <c r="F4153" t="n">
        <v>15.38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10</v>
      </c>
      <c r="E4155" t="n">
        <v>8</v>
      </c>
      <c r="F4155" t="n">
        <v>15.55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16</v>
      </c>
      <c r="E4156" t="n">
        <v>12</v>
      </c>
      <c r="F4156" t="n">
        <v>20.08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10</v>
      </c>
      <c r="E4157" t="n">
        <v>10</v>
      </c>
      <c r="F4157" t="n">
        <v>13.27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9</v>
      </c>
      <c r="E4158" t="n">
        <v>9</v>
      </c>
      <c r="F4158" t="n">
        <v>18.37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6</v>
      </c>
      <c r="E4159" t="n">
        <v>6</v>
      </c>
      <c r="F4159" t="n">
        <v>36.4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11</v>
      </c>
      <c r="E4160" t="n">
        <v>11</v>
      </c>
      <c r="F4160" t="n">
        <v>13.35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32</v>
      </c>
      <c r="E4161" t="n">
        <v>30</v>
      </c>
      <c r="F4161" t="n">
        <v>11.55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7</v>
      </c>
      <c r="E4162" t="n">
        <v>7</v>
      </c>
      <c r="F4162" t="n">
        <v>24.17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26</v>
      </c>
      <c r="E4163" t="n">
        <v>23</v>
      </c>
      <c r="F4163" t="n">
        <v>15.04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42</v>
      </c>
      <c r="E4164" t="n">
        <v>38</v>
      </c>
      <c r="F4164" t="n">
        <v>10.58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33</v>
      </c>
      <c r="E4166" t="n">
        <v>30</v>
      </c>
      <c r="F4166" t="n">
        <v>12.16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16</v>
      </c>
      <c r="E4167" t="n">
        <v>15</v>
      </c>
      <c r="F4167" t="n">
        <v>26.58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28</v>
      </c>
      <c r="E4168" t="n">
        <v>25</v>
      </c>
      <c r="F4168" t="n">
        <v>14.12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5</v>
      </c>
      <c r="E4171" t="n">
        <v>5</v>
      </c>
      <c r="F4171" t="n">
        <v>33.49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16</v>
      </c>
      <c r="E4172" t="n">
        <v>13</v>
      </c>
      <c r="F4172" t="n">
        <v>15.45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24</v>
      </c>
      <c r="E4173" t="n">
        <v>23</v>
      </c>
      <c r="F4173" t="n">
        <v>16.43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18</v>
      </c>
      <c r="E4175" t="n">
        <v>16</v>
      </c>
      <c r="F4175" t="n">
        <v>22.13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7</v>
      </c>
      <c r="E4177" t="n">
        <v>7</v>
      </c>
      <c r="F4177" t="n">
        <v>30.04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30</v>
      </c>
      <c r="E4178" t="n">
        <v>29</v>
      </c>
      <c r="F4178" t="n">
        <v>14.13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19</v>
      </c>
      <c r="E4179" t="n">
        <v>19</v>
      </c>
      <c r="F4179" t="n">
        <v>18.3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21</v>
      </c>
      <c r="E4180" t="n">
        <v>19</v>
      </c>
      <c r="F4180" t="n">
        <v>20.57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20</v>
      </c>
      <c r="E4181" t="n">
        <v>18</v>
      </c>
      <c r="F4181" t="n">
        <v>27.29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19</v>
      </c>
      <c r="E4182" t="n">
        <v>18</v>
      </c>
      <c r="F4182" t="n">
        <v>26.53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33</v>
      </c>
      <c r="E4183" t="n">
        <v>30</v>
      </c>
      <c r="F4183" t="n">
        <v>15.55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27</v>
      </c>
      <c r="E4185" t="n">
        <v>21</v>
      </c>
      <c r="F4185" t="n">
        <v>13.34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10</v>
      </c>
      <c r="E4187" t="n">
        <v>9</v>
      </c>
      <c r="F4187" t="n">
        <v>34.12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6</v>
      </c>
      <c r="E4189" t="n">
        <v>5</v>
      </c>
      <c r="F4189" t="n">
        <v>52.11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26</v>
      </c>
      <c r="E4190" t="n">
        <v>23</v>
      </c>
      <c r="F4190" t="n">
        <v>12.33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25</v>
      </c>
      <c r="E4191" t="n">
        <v>21</v>
      </c>
      <c r="F4191" t="n">
        <v>15.41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19</v>
      </c>
      <c r="E4194" t="n">
        <v>19</v>
      </c>
      <c r="F4194" t="n">
        <v>20.37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6</v>
      </c>
      <c r="E4195" t="n">
        <v>2</v>
      </c>
      <c r="F4195" t="n">
        <v>2.34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22</v>
      </c>
      <c r="E4196" t="n">
        <v>21</v>
      </c>
      <c r="F4196" t="n">
        <v>14.13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28</v>
      </c>
      <c r="E4197" t="n">
        <v>23</v>
      </c>
      <c r="F4197" t="n">
        <v>11.51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21</v>
      </c>
      <c r="E4198" t="n">
        <v>18</v>
      </c>
      <c r="F4198" t="n">
        <v>16.5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31</v>
      </c>
      <c r="E4199" t="n">
        <v>18</v>
      </c>
      <c r="F4199" t="n">
        <v>8.539999999999999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9</v>
      </c>
      <c r="E4200" t="n">
        <v>8</v>
      </c>
      <c r="F4200" t="n">
        <v>20.21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4</v>
      </c>
      <c r="E4201" t="n">
        <v>4</v>
      </c>
      <c r="F4201" t="n">
        <v>32.34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7</v>
      </c>
      <c r="E4202" t="n">
        <v>7</v>
      </c>
      <c r="F4202" t="n">
        <v>18.42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7</v>
      </c>
      <c r="E4203" t="n">
        <v>7</v>
      </c>
      <c r="F4203" t="n">
        <v>30.53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21</v>
      </c>
      <c r="E4204" t="n">
        <v>18</v>
      </c>
      <c r="F4204" t="n">
        <v>12.11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33</v>
      </c>
      <c r="E4205" t="n">
        <v>28</v>
      </c>
      <c r="F4205" t="n">
        <v>11.53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17</v>
      </c>
      <c r="E4206" t="n">
        <v>17</v>
      </c>
      <c r="F4206" t="n">
        <v>19.03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24</v>
      </c>
      <c r="E4207" t="n">
        <v>23</v>
      </c>
      <c r="F4207" t="n">
        <v>19.16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2026-05-26T17:58:21Z</dcterms:modified>
  <cp:lastModifiedBy>Esther Queiroz Supervisora Folha</cp:lastModifiedBy>
</cp:coreProperties>
</file>