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  <c r="N776" t="n">
        <v>96.81</v>
      </c>
      <c r="O776" t="n">
        <v>27.98053527980535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N777" t="n">
        <v>98.73</v>
      </c>
      <c r="O777" t="n">
        <v>35.75638506876228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  <c r="N778" t="n">
        <v>98.31999999999999</v>
      </c>
      <c r="O778" t="n">
        <v>26.76348547717842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  <c r="N779" t="n">
        <v>99.19</v>
      </c>
      <c r="O779" t="n">
        <v>27.63713080168776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N780" t="n">
        <v>100</v>
      </c>
      <c r="O780" t="n">
        <v>39.56834532374101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  <c r="N781" t="n">
        <v>98.54000000000001</v>
      </c>
      <c r="O781" t="n">
        <v>28.54477611940299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  <c r="N782" t="n">
        <v>100</v>
      </c>
      <c r="O782" t="n">
        <v>34.36692506459949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N783" t="n">
        <v>0</v>
      </c>
      <c r="O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N784" t="n">
        <v>100</v>
      </c>
      <c r="O784" t="n">
        <v>29.51807228915663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N785" t="n">
        <v>97.45</v>
      </c>
      <c r="O785" t="n">
        <v>41.421143847487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N786" t="n">
        <v>96.58</v>
      </c>
      <c r="O786" t="n">
        <v>30.39647577092511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  <c r="N787" t="n">
        <v>100</v>
      </c>
      <c r="O787" t="n">
        <v>27.44282744282744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N788" t="n">
        <v>99.48999999999999</v>
      </c>
      <c r="O788" t="n">
        <v>40.2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N789" t="n">
        <v>100</v>
      </c>
      <c r="O789" t="n">
        <v>25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  <c r="N790" t="n">
        <v>100</v>
      </c>
      <c r="O790" t="n">
        <v>34.15094339622641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  <c r="N791" t="n">
        <v>100</v>
      </c>
      <c r="O791" t="n">
        <v>32.7313769751693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  <c r="N792" t="n">
        <v>99.31</v>
      </c>
      <c r="O792" t="n">
        <v>30.96234309623431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  <c r="N793" t="n">
        <v>98.91</v>
      </c>
      <c r="O793" t="n">
        <v>31.36729222520107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  <c r="N794" t="n">
        <v>100</v>
      </c>
      <c r="O794" t="n">
        <v>27.67676767676768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  <c r="N795" t="n">
        <v>100</v>
      </c>
      <c r="O795" t="n">
        <v>31.17723156532988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  <c r="N796" t="n">
        <v>100</v>
      </c>
      <c r="O796" t="n">
        <v>27.60942760942761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  <c r="N797" t="n">
        <v>96.40000000000001</v>
      </c>
      <c r="O797" t="n">
        <v>28.76404494382023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N798" t="n">
        <v>100</v>
      </c>
      <c r="O798" t="n">
        <v>33.98058252427185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  <c r="N799" t="n">
        <v>97.56</v>
      </c>
      <c r="O799" t="n">
        <v>32.51533742331289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N800" t="n">
        <v>97.11</v>
      </c>
      <c r="O800" t="n">
        <v>37.40831295843521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N801" t="n">
        <v>0</v>
      </c>
      <c r="O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N802" t="n">
        <v>100</v>
      </c>
      <c r="O802" t="n">
        <v>30.47034764826176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  <c r="N803" t="n">
        <v>100</v>
      </c>
      <c r="O803" t="n">
        <v>32.37113402061856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N804" t="n">
        <v>98.31999999999999</v>
      </c>
      <c r="O804" t="n">
        <v>32.31850117096019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  <c r="N805" t="n">
        <v>96.43000000000001</v>
      </c>
      <c r="O805" t="n">
        <v>27.01525054466231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  <c r="N806" t="n">
        <v>98.89</v>
      </c>
      <c r="O806" t="n">
        <v>28.02197802197802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N807" t="n">
        <v>100</v>
      </c>
      <c r="O807" t="n">
        <v>33.33333333333333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N808" t="n">
        <v>100</v>
      </c>
      <c r="O808" t="n">
        <v>27.43362831858407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N809" t="n">
        <v>98.65000000000001</v>
      </c>
      <c r="O809" t="n">
        <v>30.97826086956522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N810" t="n">
        <v>100</v>
      </c>
      <c r="O810" t="n">
        <v>12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N811" t="n">
        <v>0</v>
      </c>
      <c r="O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N812" t="n">
        <v>97.56</v>
      </c>
      <c r="O812" t="n">
        <v>31.06796116504854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N813" t="n">
        <v>0</v>
      </c>
      <c r="O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N814" t="n">
        <v>0</v>
      </c>
      <c r="O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N815" t="n">
        <v>0</v>
      </c>
      <c r="O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N816" t="n">
        <v>100</v>
      </c>
      <c r="O816" t="n">
        <v>53.84615384615385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N817" t="n">
        <v>100</v>
      </c>
      <c r="O817" t="n">
        <v>44.05594405594406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N818" t="n">
        <v>100</v>
      </c>
      <c r="O818" t="n">
        <v>31.87250996015936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  <c r="N819" t="n">
        <v>98.41</v>
      </c>
      <c r="O819" t="n">
        <v>29.22465208747515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N820" t="n">
        <v>96.81</v>
      </c>
      <c r="O820" t="n">
        <v>27.98053527980535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N821" t="n">
        <v>98.73</v>
      </c>
      <c r="O821" t="n">
        <v>35.75638506876228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N822" t="n">
        <v>98.31999999999999</v>
      </c>
      <c r="O822" t="n">
        <v>26.76348547717842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N823" t="n">
        <v>99.19</v>
      </c>
      <c r="O823" t="n">
        <v>27.63713080168776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N824" t="n">
        <v>100</v>
      </c>
      <c r="O824" t="n">
        <v>39.56834532374101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N825" t="n">
        <v>98.54000000000001</v>
      </c>
      <c r="O825" t="n">
        <v>28.54477611940299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N826" t="n">
        <v>100</v>
      </c>
      <c r="O826" t="n">
        <v>34.36692506459949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N827" t="n">
        <v>0</v>
      </c>
      <c r="O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N828" t="n">
        <v>100</v>
      </c>
      <c r="O828" t="n">
        <v>29.51807228915663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N829" t="n">
        <v>97.45</v>
      </c>
      <c r="O829" t="n">
        <v>41.421143847487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N830" t="n">
        <v>96.58</v>
      </c>
      <c r="O830" t="n">
        <v>30.39647577092511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N831" t="n">
        <v>100</v>
      </c>
      <c r="O831" t="n">
        <v>27.44282744282744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N832" t="n">
        <v>99.48999999999999</v>
      </c>
      <c r="O832" t="n">
        <v>40.2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N833" t="n">
        <v>100</v>
      </c>
      <c r="O833" t="n">
        <v>25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N834" t="n">
        <v>100</v>
      </c>
      <c r="O834" t="n">
        <v>34.15094339622641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N835" t="n">
        <v>100</v>
      </c>
      <c r="O835" t="n">
        <v>32.7313769751693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N836" t="n">
        <v>99.31</v>
      </c>
      <c r="O836" t="n">
        <v>30.96234309623431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N837" t="n">
        <v>98.91</v>
      </c>
      <c r="O837" t="n">
        <v>31.36729222520107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N838" t="n">
        <v>100</v>
      </c>
      <c r="O838" t="n">
        <v>27.67676767676768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N839" t="n">
        <v>100</v>
      </c>
      <c r="O839" t="n">
        <v>31.17723156532988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N840" t="n">
        <v>100</v>
      </c>
      <c r="O840" t="n">
        <v>27.60942760942761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N841" t="n">
        <v>96.40000000000001</v>
      </c>
      <c r="O841" t="n">
        <v>28.76404494382023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N842" t="n">
        <v>100</v>
      </c>
      <c r="O842" t="n">
        <v>33.98058252427185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N843" t="n">
        <v>97.56</v>
      </c>
      <c r="O843" t="n">
        <v>32.51533742331289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N844" t="n">
        <v>97.11</v>
      </c>
      <c r="O844" t="n">
        <v>37.40831295843521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N845" t="n">
        <v>0</v>
      </c>
      <c r="O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N846" t="n">
        <v>100</v>
      </c>
      <c r="O846" t="n">
        <v>30.47034764826176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N847" t="n">
        <v>100</v>
      </c>
      <c r="O847" t="n">
        <v>32.37113402061856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N848" t="n">
        <v>98.31999999999999</v>
      </c>
      <c r="O848" t="n">
        <v>32.31850117096019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N849" t="n">
        <v>96.43000000000001</v>
      </c>
      <c r="O849" t="n">
        <v>27.01525054466231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N850" t="n">
        <v>98.89</v>
      </c>
      <c r="O850" t="n">
        <v>28.02197802197802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N851" t="n">
        <v>100</v>
      </c>
      <c r="O851" t="n">
        <v>33.33333333333333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N852" t="n">
        <v>100</v>
      </c>
      <c r="O852" t="n">
        <v>27.43362831858407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N853" t="n">
        <v>98.65000000000001</v>
      </c>
      <c r="O853" t="n">
        <v>30.97826086956522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N854" t="n">
        <v>100</v>
      </c>
      <c r="O854" t="n">
        <v>12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N855" t="n">
        <v>0</v>
      </c>
      <c r="O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N856" t="n">
        <v>97.56</v>
      </c>
      <c r="O856" t="n">
        <v>31.06796116504854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N857" t="n">
        <v>0</v>
      </c>
      <c r="O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N858" t="n">
        <v>0</v>
      </c>
      <c r="O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N859" t="n">
        <v>0</v>
      </c>
      <c r="O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N860" t="n">
        <v>100</v>
      </c>
      <c r="O860" t="n">
        <v>53.84615384615385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N861" t="n">
        <v>100</v>
      </c>
      <c r="O861" t="n">
        <v>44.05594405594406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N862" t="n">
        <v>100</v>
      </c>
      <c r="O862" t="n">
        <v>31.87250996015936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N863" t="n">
        <v>98.41</v>
      </c>
      <c r="O863" t="n">
        <v>29.22465208747515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N864" t="n">
        <v>96.81</v>
      </c>
      <c r="O864" t="n">
        <v>27.98053527980535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N865" t="n">
        <v>98.73</v>
      </c>
      <c r="O865" t="n">
        <v>35.75638506876228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N866" t="n">
        <v>98.31999999999999</v>
      </c>
      <c r="O866" t="n">
        <v>26.76348547717842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N867" t="n">
        <v>99.19</v>
      </c>
      <c r="O867" t="n">
        <v>27.63713080168776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N868" t="n">
        <v>100</v>
      </c>
      <c r="O868" t="n">
        <v>39.56834532374101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N869" t="n">
        <v>98.54000000000001</v>
      </c>
      <c r="O869" t="n">
        <v>28.54477611940299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N870" t="n">
        <v>100</v>
      </c>
      <c r="O870" t="n">
        <v>34.36692506459949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N871" t="n">
        <v>0</v>
      </c>
      <c r="O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N872" t="n">
        <v>100</v>
      </c>
      <c r="O872" t="n">
        <v>29.51807228915663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N873" t="n">
        <v>97.45</v>
      </c>
      <c r="O873" t="n">
        <v>41.421143847487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N874" t="n">
        <v>96.58</v>
      </c>
      <c r="O874" t="n">
        <v>30.39647577092511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N875" t="n">
        <v>100</v>
      </c>
      <c r="O875" t="n">
        <v>27.44282744282744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N876" t="n">
        <v>99.48999999999999</v>
      </c>
      <c r="O876" t="n">
        <v>40.2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N877" t="n">
        <v>100</v>
      </c>
      <c r="O877" t="n">
        <v>25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N878" t="n">
        <v>100</v>
      </c>
      <c r="O878" t="n">
        <v>34.15094339622641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N879" t="n">
        <v>100</v>
      </c>
      <c r="O879" t="n">
        <v>32.7313769751693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N880" t="n">
        <v>99.31</v>
      </c>
      <c r="O880" t="n">
        <v>30.96234309623431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N881" t="n">
        <v>98.91</v>
      </c>
      <c r="O881" t="n">
        <v>31.36729222520107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N882" t="n">
        <v>100</v>
      </c>
      <c r="O882" t="n">
        <v>27.67676767676768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N883" t="n">
        <v>100</v>
      </c>
      <c r="O883" t="n">
        <v>31.17723156532988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N884" t="n">
        <v>100</v>
      </c>
      <c r="O884" t="n">
        <v>27.60942760942761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N885" t="n">
        <v>96.40000000000001</v>
      </c>
      <c r="O885" t="n">
        <v>28.76404494382023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N886" t="n">
        <v>100</v>
      </c>
      <c r="O886" t="n">
        <v>33.98058252427185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N887" t="n">
        <v>97.56</v>
      </c>
      <c r="O887" t="n">
        <v>32.51533742331289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N888" t="n">
        <v>97.11</v>
      </c>
      <c r="O888" t="n">
        <v>37.40831295843521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N889" t="n">
        <v>0</v>
      </c>
      <c r="O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N890" t="n">
        <v>100</v>
      </c>
      <c r="O890" t="n">
        <v>30.47034764826176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N891" t="n">
        <v>100</v>
      </c>
      <c r="O891" t="n">
        <v>32.37113402061856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N892" t="n">
        <v>98.31999999999999</v>
      </c>
      <c r="O892" t="n">
        <v>32.31850117096019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N893" t="n">
        <v>96.43000000000001</v>
      </c>
      <c r="O893" t="n">
        <v>27.01525054466231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N894" t="n">
        <v>98.89</v>
      </c>
      <c r="O894" t="n">
        <v>28.02197802197802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N895" t="n">
        <v>100</v>
      </c>
      <c r="O895" t="n">
        <v>33.33333333333333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N896" t="n">
        <v>100</v>
      </c>
      <c r="O896" t="n">
        <v>27.43362831858407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N897" t="n">
        <v>98.65000000000001</v>
      </c>
      <c r="O897" t="n">
        <v>30.97826086956522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N898" t="n">
        <v>100</v>
      </c>
      <c r="O898" t="n">
        <v>12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N899" t="n">
        <v>0</v>
      </c>
      <c r="O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N900" t="n">
        <v>97.56</v>
      </c>
      <c r="O900" t="n">
        <v>31.06796116504854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N901" t="n">
        <v>0</v>
      </c>
      <c r="O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N902" t="n">
        <v>0</v>
      </c>
      <c r="O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N903" t="n">
        <v>0</v>
      </c>
      <c r="O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N904" t="n">
        <v>100</v>
      </c>
      <c r="O904" t="n">
        <v>53.84615384615385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N905" t="n">
        <v>100</v>
      </c>
      <c r="O905" t="n">
        <v>44.05594405594406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N906" t="n">
        <v>100</v>
      </c>
      <c r="O906" t="n">
        <v>31.87250996015936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N907" t="n">
        <v>98.41</v>
      </c>
      <c r="O907" t="n">
        <v>29.22465208747515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N908" t="n">
        <v>96.81</v>
      </c>
      <c r="O908" t="n">
        <v>27.98053527980535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N909" t="n">
        <v>98.73</v>
      </c>
      <c r="O909" t="n">
        <v>35.75638506876228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N910" t="n">
        <v>98.31999999999999</v>
      </c>
      <c r="O910" t="n">
        <v>26.76348547717842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N911" t="n">
        <v>99.19</v>
      </c>
      <c r="O911" t="n">
        <v>27.63713080168776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N912" t="n">
        <v>100</v>
      </c>
      <c r="O912" t="n">
        <v>39.56834532374101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N913" t="n">
        <v>98.54000000000001</v>
      </c>
      <c r="O913" t="n">
        <v>28.54477611940299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N914" t="n">
        <v>100</v>
      </c>
      <c r="O914" t="n">
        <v>34.36692506459949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N915" t="n">
        <v>0</v>
      </c>
      <c r="O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N916" t="n">
        <v>100</v>
      </c>
      <c r="O916" t="n">
        <v>29.51807228915663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N917" t="n">
        <v>97.45</v>
      </c>
      <c r="O917" t="n">
        <v>41.421143847487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N918" t="n">
        <v>96.58</v>
      </c>
      <c r="O918" t="n">
        <v>30.39647577092511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N919" t="n">
        <v>100</v>
      </c>
      <c r="O919" t="n">
        <v>27.44282744282744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N920" t="n">
        <v>99.48999999999999</v>
      </c>
      <c r="O920" t="n">
        <v>40.2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N921" t="n">
        <v>100</v>
      </c>
      <c r="O921" t="n">
        <v>25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N922" t="n">
        <v>100</v>
      </c>
      <c r="O922" t="n">
        <v>34.15094339622641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N923" t="n">
        <v>100</v>
      </c>
      <c r="O923" t="n">
        <v>32.7313769751693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N924" t="n">
        <v>99.31</v>
      </c>
      <c r="O924" t="n">
        <v>30.96234309623431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N925" t="n">
        <v>98.91</v>
      </c>
      <c r="O925" t="n">
        <v>31.36729222520107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N926" t="n">
        <v>100</v>
      </c>
      <c r="O926" t="n">
        <v>27.67676767676768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N927" t="n">
        <v>100</v>
      </c>
      <c r="O927" t="n">
        <v>31.17723156532988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N928" t="n">
        <v>100</v>
      </c>
      <c r="O928" t="n">
        <v>27.60942760942761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N929" t="n">
        <v>96.40000000000001</v>
      </c>
      <c r="O929" t="n">
        <v>28.76404494382023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N930" t="n">
        <v>100</v>
      </c>
      <c r="O930" t="n">
        <v>33.98058252427185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N931" t="n">
        <v>97.56</v>
      </c>
      <c r="O931" t="n">
        <v>32.51533742331289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N932" t="n">
        <v>97.11</v>
      </c>
      <c r="O932" t="n">
        <v>37.40831295843521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N933" t="n">
        <v>0</v>
      </c>
      <c r="O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N934" t="n">
        <v>100</v>
      </c>
      <c r="O934" t="n">
        <v>30.47034764826176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N935" t="n">
        <v>100</v>
      </c>
      <c r="O935" t="n">
        <v>32.37113402061856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N936" t="n">
        <v>98.31999999999999</v>
      </c>
      <c r="O936" t="n">
        <v>32.31850117096019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N937" t="n">
        <v>96.43000000000001</v>
      </c>
      <c r="O937" t="n">
        <v>27.01525054466231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N938" t="n">
        <v>98.89</v>
      </c>
      <c r="O938" t="n">
        <v>28.02197802197802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N939" t="n">
        <v>100</v>
      </c>
      <c r="O939" t="n">
        <v>33.33333333333333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N940" t="n">
        <v>100</v>
      </c>
      <c r="O940" t="n">
        <v>27.43362831858407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N941" t="n">
        <v>98.65000000000001</v>
      </c>
      <c r="O941" t="n">
        <v>30.97826086956522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N942" t="n">
        <v>100</v>
      </c>
      <c r="O942" t="n">
        <v>12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N943" t="n">
        <v>0</v>
      </c>
      <c r="O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N944" t="n">
        <v>97.56</v>
      </c>
      <c r="O944" t="n">
        <v>31.06796116504854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N945" t="n">
        <v>0</v>
      </c>
      <c r="O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N946" t="n">
        <v>0</v>
      </c>
      <c r="O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N947" t="n">
        <v>0</v>
      </c>
      <c r="O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N948" t="n">
        <v>100</v>
      </c>
      <c r="O948" t="n">
        <v>53.84615384615385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N949" t="n">
        <v>100</v>
      </c>
      <c r="O949" t="n">
        <v>44.05594405594406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N950" t="n">
        <v>100</v>
      </c>
      <c r="O950" t="n">
        <v>31.87250996015936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N951" t="n">
        <v>98.41</v>
      </c>
      <c r="O951" t="n">
        <v>29.22465208747515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N952" t="n">
        <v>96.81</v>
      </c>
      <c r="O952" t="n">
        <v>27.98053527980535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N953" t="n">
        <v>98.73</v>
      </c>
      <c r="O953" t="n">
        <v>35.75638506876228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N954" t="n">
        <v>98.31999999999999</v>
      </c>
      <c r="O954" t="n">
        <v>26.76348547717842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N955" t="n">
        <v>99.19</v>
      </c>
      <c r="O955" t="n">
        <v>27.63713080168776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N956" t="n">
        <v>100</v>
      </c>
      <c r="O956" t="n">
        <v>39.56834532374101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N957" t="n">
        <v>98.54000000000001</v>
      </c>
      <c r="O957" t="n">
        <v>28.54477611940299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N958" t="n">
        <v>100</v>
      </c>
      <c r="O958" t="n">
        <v>34.36692506459949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N959" t="n">
        <v>0</v>
      </c>
      <c r="O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N960" t="n">
        <v>100</v>
      </c>
      <c r="O960" t="n">
        <v>29.51807228915663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N961" t="n">
        <v>97.45</v>
      </c>
      <c r="O961" t="n">
        <v>41.421143847487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N962" t="n">
        <v>96.58</v>
      </c>
      <c r="O962" t="n">
        <v>30.39647577092511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N963" t="n">
        <v>100</v>
      </c>
      <c r="O963" t="n">
        <v>27.44282744282744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N964" t="n">
        <v>99.48999999999999</v>
      </c>
      <c r="O964" t="n">
        <v>40.2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N965" t="n">
        <v>100</v>
      </c>
      <c r="O965" t="n">
        <v>25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N966" t="n">
        <v>100</v>
      </c>
      <c r="O966" t="n">
        <v>34.15094339622641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N967" t="n">
        <v>100</v>
      </c>
      <c r="O967" t="n">
        <v>32.7313769751693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N968" t="n">
        <v>99.31</v>
      </c>
      <c r="O968" t="n">
        <v>30.96234309623431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N969" t="n">
        <v>98.91</v>
      </c>
      <c r="O969" t="n">
        <v>31.36729222520107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N970" t="n">
        <v>100</v>
      </c>
      <c r="O970" t="n">
        <v>27.67676767676768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N971" t="n">
        <v>100</v>
      </c>
      <c r="O971" t="n">
        <v>31.17723156532988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N972" t="n">
        <v>100</v>
      </c>
      <c r="O972" t="n">
        <v>27.60942760942761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N973" t="n">
        <v>96.40000000000001</v>
      </c>
      <c r="O973" t="n">
        <v>28.76404494382023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N974" t="n">
        <v>100</v>
      </c>
      <c r="O974" t="n">
        <v>33.98058252427185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N975" t="n">
        <v>97.56</v>
      </c>
      <c r="O975" t="n">
        <v>32.51533742331289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N976" t="n">
        <v>97.11</v>
      </c>
      <c r="O976" t="n">
        <v>37.40831295843521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N977" t="n">
        <v>0</v>
      </c>
      <c r="O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N978" t="n">
        <v>100</v>
      </c>
      <c r="O978" t="n">
        <v>30.47034764826176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N979" t="n">
        <v>100</v>
      </c>
      <c r="O979" t="n">
        <v>32.37113402061856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N980" t="n">
        <v>98.31999999999999</v>
      </c>
      <c r="O980" t="n">
        <v>32.31850117096019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N981" t="n">
        <v>96.43000000000001</v>
      </c>
      <c r="O981" t="n">
        <v>27.01525054466231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N982" t="n">
        <v>98.89</v>
      </c>
      <c r="O982" t="n">
        <v>28.02197802197802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N983" t="n">
        <v>100</v>
      </c>
      <c r="O983" t="n">
        <v>33.33333333333333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N984" t="n">
        <v>100</v>
      </c>
      <c r="O984" t="n">
        <v>27.43362831858407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N985" t="n">
        <v>98.65000000000001</v>
      </c>
      <c r="O985" t="n">
        <v>30.97826086956522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N986" t="n">
        <v>100</v>
      </c>
      <c r="O986" t="n">
        <v>12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N987" t="n">
        <v>0</v>
      </c>
      <c r="O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N988" t="n">
        <v>97.56</v>
      </c>
      <c r="O988" t="n">
        <v>31.06796116504854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N989" t="n">
        <v>0</v>
      </c>
      <c r="O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N990" t="n">
        <v>0</v>
      </c>
      <c r="O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N991" t="n">
        <v>0</v>
      </c>
      <c r="O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N992" t="n">
        <v>100</v>
      </c>
      <c r="O992" t="n">
        <v>53.84615384615385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N993" t="n">
        <v>100</v>
      </c>
      <c r="O993" t="n">
        <v>44.05594405594406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N994" t="n">
        <v>100</v>
      </c>
      <c r="O994" t="n">
        <v>31.87250996015936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N995" t="n">
        <v>98.41</v>
      </c>
      <c r="O995" t="n">
        <v>29.22465208747515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N996" t="n">
        <v>96.81</v>
      </c>
      <c r="O996" t="n">
        <v>27.98053527980535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N997" t="n">
        <v>98.73</v>
      </c>
      <c r="O997" t="n">
        <v>35.75638506876228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N998" t="n">
        <v>98.31999999999999</v>
      </c>
      <c r="O998" t="n">
        <v>26.76348547717842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N999" t="n">
        <v>99.19</v>
      </c>
      <c r="O999" t="n">
        <v>27.63713080168776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N1000" t="n">
        <v>100</v>
      </c>
      <c r="O1000" t="n">
        <v>39.56834532374101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N1001" t="n">
        <v>98.54000000000001</v>
      </c>
      <c r="O1001" t="n">
        <v>28.54477611940299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N1002" t="n">
        <v>100</v>
      </c>
      <c r="O1002" t="n">
        <v>34.36692506459949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N1003" t="n">
        <v>0</v>
      </c>
      <c r="O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N1004" t="n">
        <v>100</v>
      </c>
      <c r="O1004" t="n">
        <v>29.51807228915663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N1005" t="n">
        <v>97.45</v>
      </c>
      <c r="O1005" t="n">
        <v>41.421143847487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N1006" t="n">
        <v>96.58</v>
      </c>
      <c r="O1006" t="n">
        <v>30.39647577092511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N1007" t="n">
        <v>100</v>
      </c>
      <c r="O1007" t="n">
        <v>27.44282744282744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N1008" t="n">
        <v>99.48999999999999</v>
      </c>
      <c r="O1008" t="n">
        <v>40.2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N1009" t="n">
        <v>100</v>
      </c>
      <c r="O1009" t="n">
        <v>25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N1010" t="n">
        <v>100</v>
      </c>
      <c r="O1010" t="n">
        <v>34.15094339622641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N1011" t="n">
        <v>100</v>
      </c>
      <c r="O1011" t="n">
        <v>32.7313769751693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N1012" t="n">
        <v>99.31</v>
      </c>
      <c r="O1012" t="n">
        <v>30.96234309623431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N1013" t="n">
        <v>98.91</v>
      </c>
      <c r="O1013" t="n">
        <v>31.36729222520107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N1014" t="n">
        <v>100</v>
      </c>
      <c r="O1014" t="n">
        <v>27.67676767676768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N1015" t="n">
        <v>100</v>
      </c>
      <c r="O1015" t="n">
        <v>31.17723156532988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N1016" t="n">
        <v>100</v>
      </c>
      <c r="O1016" t="n">
        <v>27.60942760942761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N1017" t="n">
        <v>96.40000000000001</v>
      </c>
      <c r="O1017" t="n">
        <v>28.76404494382023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N1018" t="n">
        <v>100</v>
      </c>
      <c r="O1018" t="n">
        <v>33.98058252427185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N1019" t="n">
        <v>97.56</v>
      </c>
      <c r="O1019" t="n">
        <v>32.51533742331289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N1020" t="n">
        <v>97.11</v>
      </c>
      <c r="O1020" t="n">
        <v>37.40831295843521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N1021" t="n">
        <v>0</v>
      </c>
      <c r="O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N1022" t="n">
        <v>100</v>
      </c>
      <c r="O1022" t="n">
        <v>30.47034764826176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N1023" t="n">
        <v>100</v>
      </c>
      <c r="O1023" t="n">
        <v>32.37113402061856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N1024" t="n">
        <v>98.31999999999999</v>
      </c>
      <c r="O1024" t="n">
        <v>32.31850117096019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N1025" t="n">
        <v>96.43000000000001</v>
      </c>
      <c r="O1025" t="n">
        <v>27.01525054466231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N1026" t="n">
        <v>98.89</v>
      </c>
      <c r="O1026" t="n">
        <v>28.02197802197802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N1027" t="n">
        <v>100</v>
      </c>
      <c r="O1027" t="n">
        <v>33.33333333333333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N1028" t="n">
        <v>100</v>
      </c>
      <c r="O1028" t="n">
        <v>27.43362831858407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N1029" t="n">
        <v>98.65000000000001</v>
      </c>
      <c r="O1029" t="n">
        <v>30.97826086956522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N1030" t="n">
        <v>100</v>
      </c>
      <c r="O1030" t="n">
        <v>12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N1031" t="n">
        <v>0</v>
      </c>
      <c r="O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N1032" t="n">
        <v>97.56</v>
      </c>
      <c r="O1032" t="n">
        <v>31.06796116504854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N1033" t="n">
        <v>0</v>
      </c>
      <c r="O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N1034" t="n">
        <v>0</v>
      </c>
      <c r="O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N1035" t="n">
        <v>0</v>
      </c>
      <c r="O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N1036" t="n">
        <v>100</v>
      </c>
      <c r="O1036" t="n">
        <v>53.84615384615385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N1037" t="n">
        <v>100</v>
      </c>
      <c r="O1037" t="n">
        <v>44.05594405594406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N1038" t="n">
        <v>100</v>
      </c>
      <c r="O1038" t="n">
        <v>31.87250996015936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N1039" t="n">
        <v>98.41</v>
      </c>
      <c r="O1039" t="n">
        <v>29.22465208747515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N1040" t="n">
        <v>96.81</v>
      </c>
      <c r="O1040" t="n">
        <v>27.98053527980535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N1041" t="n">
        <v>98.73</v>
      </c>
      <c r="O1041" t="n">
        <v>35.75638506876228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N1042" t="n">
        <v>98.31999999999999</v>
      </c>
      <c r="O1042" t="n">
        <v>26.76348547717842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N1043" t="n">
        <v>99.19</v>
      </c>
      <c r="O1043" t="n">
        <v>27.63713080168776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N1044" t="n">
        <v>100</v>
      </c>
      <c r="O1044" t="n">
        <v>39.56834532374101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N1045" t="n">
        <v>98.54000000000001</v>
      </c>
      <c r="O1045" t="n">
        <v>28.54477611940299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N1046" t="n">
        <v>100</v>
      </c>
      <c r="O1046" t="n">
        <v>34.36692506459949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N1047" t="n">
        <v>0</v>
      </c>
      <c r="O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N1048" t="n">
        <v>100</v>
      </c>
      <c r="O1048" t="n">
        <v>29.51807228915663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N1049" t="n">
        <v>97.45</v>
      </c>
      <c r="O1049" t="n">
        <v>41.421143847487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N1050" t="n">
        <v>96.58</v>
      </c>
      <c r="O1050" t="n">
        <v>30.39647577092511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N1051" t="n">
        <v>100</v>
      </c>
      <c r="O1051" t="n">
        <v>27.44282744282744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N1052" t="n">
        <v>99.48999999999999</v>
      </c>
      <c r="O1052" t="n">
        <v>40.2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N1053" t="n">
        <v>100</v>
      </c>
      <c r="O1053" t="n">
        <v>25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N1054" t="n">
        <v>100</v>
      </c>
      <c r="O1054" t="n">
        <v>34.15094339622641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N1055" t="n">
        <v>100</v>
      </c>
      <c r="O1055" t="n">
        <v>32.7313769751693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N1056" t="n">
        <v>99.31</v>
      </c>
      <c r="O1056" t="n">
        <v>30.96234309623431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N1057" t="n">
        <v>98.91</v>
      </c>
      <c r="O1057" t="n">
        <v>31.36729222520107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N1058" t="n">
        <v>100</v>
      </c>
      <c r="O1058" t="n">
        <v>27.67676767676768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N1059" t="n">
        <v>100</v>
      </c>
      <c r="O1059" t="n">
        <v>31.17723156532988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N1060" t="n">
        <v>100</v>
      </c>
      <c r="O1060" t="n">
        <v>27.60942760942761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N1061" t="n">
        <v>96.40000000000001</v>
      </c>
      <c r="O1061" t="n">
        <v>28.76404494382023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N1062" t="n">
        <v>100</v>
      </c>
      <c r="O1062" t="n">
        <v>33.98058252427185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N1063" t="n">
        <v>97.56</v>
      </c>
      <c r="O1063" t="n">
        <v>32.51533742331289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N1064" t="n">
        <v>97.11</v>
      </c>
      <c r="O1064" t="n">
        <v>37.40831295843521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N1065" t="n">
        <v>0</v>
      </c>
      <c r="O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N1066" t="n">
        <v>100</v>
      </c>
      <c r="O1066" t="n">
        <v>30.47034764826176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N1067" t="n">
        <v>100</v>
      </c>
      <c r="O1067" t="n">
        <v>32.37113402061856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N1068" t="n">
        <v>98.31999999999999</v>
      </c>
      <c r="O1068" t="n">
        <v>32.31850117096019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N1069" t="n">
        <v>96.43000000000001</v>
      </c>
      <c r="O1069" t="n">
        <v>27.01525054466231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N1070" t="n">
        <v>98.89</v>
      </c>
      <c r="O1070" t="n">
        <v>28.02197802197802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N1071" t="n">
        <v>100</v>
      </c>
      <c r="O1071" t="n">
        <v>33.33333333333333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N1072" t="n">
        <v>100</v>
      </c>
      <c r="O1072" t="n">
        <v>27.43362831858407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N1073" t="n">
        <v>98.65000000000001</v>
      </c>
      <c r="O1073" t="n">
        <v>30.97826086956522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N1074" t="n">
        <v>100</v>
      </c>
      <c r="O1074" t="n">
        <v>12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N1075" t="n">
        <v>0</v>
      </c>
      <c r="O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N1076" t="n">
        <v>97.56</v>
      </c>
      <c r="O1076" t="n">
        <v>31.06796116504854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N1077" t="n">
        <v>0</v>
      </c>
      <c r="O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N1078" t="n">
        <v>0</v>
      </c>
      <c r="O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N1079" t="n">
        <v>0</v>
      </c>
      <c r="O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N1080" t="n">
        <v>100</v>
      </c>
      <c r="O1080" t="n">
        <v>53.84615384615385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N1081" t="n">
        <v>100</v>
      </c>
      <c r="O1081" t="n">
        <v>44.05594405594406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N1082" t="n">
        <v>100</v>
      </c>
      <c r="O1082" t="n">
        <v>31.87250996015936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N1083" t="n">
        <v>98.41</v>
      </c>
      <c r="O1083" t="n">
        <v>29.22465208747515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N1084" t="n">
        <v>96.81</v>
      </c>
      <c r="O1084" t="n">
        <v>27.98053527980535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N1085" t="n">
        <v>98.73</v>
      </c>
      <c r="O1085" t="n">
        <v>35.75638506876228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N1086" t="n">
        <v>98.31999999999999</v>
      </c>
      <c r="O1086" t="n">
        <v>26.76348547717842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N1087" t="n">
        <v>99.19</v>
      </c>
      <c r="O1087" t="n">
        <v>27.63713080168776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N1088" t="n">
        <v>100</v>
      </c>
      <c r="O1088" t="n">
        <v>39.56834532374101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N1089" t="n">
        <v>98.54000000000001</v>
      </c>
      <c r="O1089" t="n">
        <v>28.54477611940299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N1090" t="n">
        <v>100</v>
      </c>
      <c r="O1090" t="n">
        <v>34.36692506459949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N1091" t="n">
        <v>0</v>
      </c>
      <c r="O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N1092" t="n">
        <v>100</v>
      </c>
      <c r="O1092" t="n">
        <v>29.51807228915663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N1093" t="n">
        <v>97.45</v>
      </c>
      <c r="O1093" t="n">
        <v>41.421143847487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N1094" t="n">
        <v>96.58</v>
      </c>
      <c r="O1094" t="n">
        <v>30.39647577092511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N1095" t="n">
        <v>100</v>
      </c>
      <c r="O1095" t="n">
        <v>27.44282744282744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N1096" t="n">
        <v>99.48999999999999</v>
      </c>
      <c r="O1096" t="n">
        <v>40.2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N1097" t="n">
        <v>100</v>
      </c>
      <c r="O1097" t="n">
        <v>25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N1098" t="n">
        <v>100</v>
      </c>
      <c r="O1098" t="n">
        <v>34.15094339622641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N1099" t="n">
        <v>100</v>
      </c>
      <c r="O1099" t="n">
        <v>32.7313769751693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N1100" t="n">
        <v>99.31</v>
      </c>
      <c r="O1100" t="n">
        <v>30.96234309623431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N1101" t="n">
        <v>98.91</v>
      </c>
      <c r="O1101" t="n">
        <v>31.36729222520107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N1102" t="n">
        <v>100</v>
      </c>
      <c r="O1102" t="n">
        <v>27.67676767676768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N1103" t="n">
        <v>100</v>
      </c>
      <c r="O1103" t="n">
        <v>31.17723156532988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N1104" t="n">
        <v>100</v>
      </c>
      <c r="O1104" t="n">
        <v>27.60942760942761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N1105" t="n">
        <v>96.40000000000001</v>
      </c>
      <c r="O1105" t="n">
        <v>28.76404494382023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N1106" t="n">
        <v>100</v>
      </c>
      <c r="O1106" t="n">
        <v>33.98058252427185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N1107" t="n">
        <v>97.56</v>
      </c>
      <c r="O1107" t="n">
        <v>32.51533742331289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N1108" t="n">
        <v>97.11</v>
      </c>
      <c r="O1108" t="n">
        <v>37.40831295843521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N1109" t="n">
        <v>0</v>
      </c>
      <c r="O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N1110" t="n">
        <v>100</v>
      </c>
      <c r="O1110" t="n">
        <v>30.47034764826176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N1111" t="n">
        <v>100</v>
      </c>
      <c r="O1111" t="n">
        <v>32.37113402061856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N1112" t="n">
        <v>98.31999999999999</v>
      </c>
      <c r="O1112" t="n">
        <v>32.31850117096019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N1113" t="n">
        <v>96.43000000000001</v>
      </c>
      <c r="O1113" t="n">
        <v>27.01525054466231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N1114" t="n">
        <v>98.89</v>
      </c>
      <c r="O1114" t="n">
        <v>28.02197802197802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N1115" t="n">
        <v>100</v>
      </c>
      <c r="O1115" t="n">
        <v>33.33333333333333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N1116" t="n">
        <v>100</v>
      </c>
      <c r="O1116" t="n">
        <v>27.43362831858407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N1117" t="n">
        <v>98.65000000000001</v>
      </c>
      <c r="O1117" t="n">
        <v>30.97826086956522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N1118" t="n">
        <v>100</v>
      </c>
      <c r="O1118" t="n">
        <v>12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N1119" t="n">
        <v>0</v>
      </c>
      <c r="O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N1120" t="n">
        <v>97.56</v>
      </c>
      <c r="O1120" t="n">
        <v>31.06796116504854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N1121" t="n">
        <v>0</v>
      </c>
      <c r="O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N1122" t="n">
        <v>0</v>
      </c>
      <c r="O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N1123" t="n">
        <v>0</v>
      </c>
      <c r="O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N1124" t="n">
        <v>100</v>
      </c>
      <c r="O1124" t="n">
        <v>53.84615384615385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N1125" t="n">
        <v>100</v>
      </c>
      <c r="O1125" t="n">
        <v>44.05594405594406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N1126" t="n">
        <v>100</v>
      </c>
      <c r="O1126" t="n">
        <v>31.87250996015936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N1127" t="n">
        <v>98.41</v>
      </c>
      <c r="O1127" t="n">
        <v>29.22465208747515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N1128" t="n">
        <v>96.81</v>
      </c>
      <c r="O1128" t="n">
        <v>27.98053527980535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N1129" t="n">
        <v>98.73</v>
      </c>
      <c r="O1129" t="n">
        <v>35.75638506876228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N1130" t="n">
        <v>98.31999999999999</v>
      </c>
      <c r="O1130" t="n">
        <v>26.76348547717842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N1131" t="n">
        <v>99.19</v>
      </c>
      <c r="O1131" t="n">
        <v>27.63713080168776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N1132" t="n">
        <v>100</v>
      </c>
      <c r="O1132" t="n">
        <v>39.56834532374101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N1133" t="n">
        <v>98.54000000000001</v>
      </c>
      <c r="O1133" t="n">
        <v>28.54477611940299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N1134" t="n">
        <v>100</v>
      </c>
      <c r="O1134" t="n">
        <v>34.36692506459949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N1135" t="n">
        <v>0</v>
      </c>
      <c r="O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N1136" t="n">
        <v>100</v>
      </c>
      <c r="O1136" t="n">
        <v>29.51807228915663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N1137" t="n">
        <v>97.45</v>
      </c>
      <c r="O1137" t="n">
        <v>41.421143847487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N1138" t="n">
        <v>96.58</v>
      </c>
      <c r="O1138" t="n">
        <v>30.39647577092511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N1139" t="n">
        <v>100</v>
      </c>
      <c r="O1139" t="n">
        <v>27.44282744282744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N1140" t="n">
        <v>99.48999999999999</v>
      </c>
      <c r="O1140" t="n">
        <v>40.2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N1141" t="n">
        <v>100</v>
      </c>
      <c r="O1141" t="n">
        <v>25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N1142" t="n">
        <v>100</v>
      </c>
      <c r="O1142" t="n">
        <v>34.15094339622641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N1143" t="n">
        <v>100</v>
      </c>
      <c r="O1143" t="n">
        <v>32.7313769751693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N1144" t="n">
        <v>99.31</v>
      </c>
      <c r="O1144" t="n">
        <v>30.96234309623431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N1145" t="n">
        <v>98.91</v>
      </c>
      <c r="O1145" t="n">
        <v>31.36729222520107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N1146" t="n">
        <v>100</v>
      </c>
      <c r="O1146" t="n">
        <v>27.67676767676768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N1147" t="n">
        <v>100</v>
      </c>
      <c r="O1147" t="n">
        <v>31.17723156532988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N1148" t="n">
        <v>100</v>
      </c>
      <c r="O1148" t="n">
        <v>27.60942760942761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N1149" t="n">
        <v>96.40000000000001</v>
      </c>
      <c r="O1149" t="n">
        <v>28.76404494382023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N1150" t="n">
        <v>100</v>
      </c>
      <c r="O1150" t="n">
        <v>33.98058252427185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N1151" t="n">
        <v>97.56</v>
      </c>
      <c r="O1151" t="n">
        <v>32.51533742331289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N1152" t="n">
        <v>97.11</v>
      </c>
      <c r="O1152" t="n">
        <v>37.40831295843521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N1153" t="n">
        <v>0</v>
      </c>
      <c r="O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N1154" t="n">
        <v>100</v>
      </c>
      <c r="O1154" t="n">
        <v>30.47034764826176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N1155" t="n">
        <v>100</v>
      </c>
      <c r="O1155" t="n">
        <v>32.37113402061856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N1156" t="n">
        <v>98.31999999999999</v>
      </c>
      <c r="O1156" t="n">
        <v>32.31850117096019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N1157" t="n">
        <v>96.43000000000001</v>
      </c>
      <c r="O1157" t="n">
        <v>27.01525054466231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N1158" t="n">
        <v>98.89</v>
      </c>
      <c r="O1158" t="n">
        <v>28.02197802197802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N1159" t="n">
        <v>100</v>
      </c>
      <c r="O1159" t="n">
        <v>33.33333333333333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N1160" t="n">
        <v>100</v>
      </c>
      <c r="O1160" t="n">
        <v>27.43362831858407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N1161" t="n">
        <v>98.65000000000001</v>
      </c>
      <c r="O1161" t="n">
        <v>30.97826086956522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N1162" t="n">
        <v>100</v>
      </c>
      <c r="O1162" t="n">
        <v>12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N1163" t="n">
        <v>0</v>
      </c>
      <c r="O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N1164" t="n">
        <v>97.56</v>
      </c>
      <c r="O1164" t="n">
        <v>31.06796116504854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N1165" t="n">
        <v>0</v>
      </c>
      <c r="O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N1166" t="n">
        <v>0</v>
      </c>
      <c r="O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N1167" t="n">
        <v>0</v>
      </c>
      <c r="O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N1168" t="n">
        <v>100</v>
      </c>
      <c r="O1168" t="n">
        <v>53.84615384615385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N1169" t="n">
        <v>100</v>
      </c>
      <c r="O1169" t="n">
        <v>44.05594405594406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N1170" t="n">
        <v>100</v>
      </c>
      <c r="O1170" t="n">
        <v>31.87250996015936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N1171" t="n">
        <v>98.41</v>
      </c>
      <c r="O1171" t="n">
        <v>29.22465208747515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N1172" t="n">
        <v>96.81</v>
      </c>
      <c r="O1172" t="n">
        <v>27.98053527980535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N1173" t="n">
        <v>98.73</v>
      </c>
      <c r="O1173" t="n">
        <v>35.75638506876228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N1174" t="n">
        <v>98.31999999999999</v>
      </c>
      <c r="O1174" t="n">
        <v>26.76348547717842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N1175" t="n">
        <v>99.19</v>
      </c>
      <c r="O1175" t="n">
        <v>27.63713080168776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N1176" t="n">
        <v>100</v>
      </c>
      <c r="O1176" t="n">
        <v>39.56834532374101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N1177" t="n">
        <v>98.54000000000001</v>
      </c>
      <c r="O1177" t="n">
        <v>28.54477611940299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N1178" t="n">
        <v>100</v>
      </c>
      <c r="O1178" t="n">
        <v>34.36692506459949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N1179" t="n">
        <v>0</v>
      </c>
      <c r="O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N1180" t="n">
        <v>100</v>
      </c>
      <c r="O1180" t="n">
        <v>29.51807228915663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N1181" t="n">
        <v>97.45</v>
      </c>
      <c r="O1181" t="n">
        <v>41.421143847487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N1182" t="n">
        <v>96.58</v>
      </c>
      <c r="O1182" t="n">
        <v>30.39647577092511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N1183" t="n">
        <v>100</v>
      </c>
      <c r="O1183" t="n">
        <v>27.44282744282744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N1184" t="n">
        <v>99.48999999999999</v>
      </c>
      <c r="O1184" t="n">
        <v>40.2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N1185" t="n">
        <v>100</v>
      </c>
      <c r="O1185" t="n">
        <v>25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N1186" t="n">
        <v>100</v>
      </c>
      <c r="O1186" t="n">
        <v>34.15094339622641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N1187" t="n">
        <v>100</v>
      </c>
      <c r="O1187" t="n">
        <v>32.7313769751693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N1188" t="n">
        <v>99.31</v>
      </c>
      <c r="O1188" t="n">
        <v>30.96234309623431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N1189" t="n">
        <v>98.91</v>
      </c>
      <c r="O1189" t="n">
        <v>31.36729222520107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N1190" t="n">
        <v>100</v>
      </c>
      <c r="O1190" t="n">
        <v>27.67676767676768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N1191" t="n">
        <v>100</v>
      </c>
      <c r="O1191" t="n">
        <v>31.17723156532988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N1192" t="n">
        <v>100</v>
      </c>
      <c r="O1192" t="n">
        <v>27.60942760942761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N1193" t="n">
        <v>96.40000000000001</v>
      </c>
      <c r="O1193" t="n">
        <v>28.76404494382023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N1194" t="n">
        <v>100</v>
      </c>
      <c r="O1194" t="n">
        <v>33.98058252427185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N1195" t="n">
        <v>97.56</v>
      </c>
      <c r="O1195" t="n">
        <v>32.51533742331289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N1196" t="n">
        <v>97.11</v>
      </c>
      <c r="O1196" t="n">
        <v>37.40831295843521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N1197" t="n">
        <v>0</v>
      </c>
      <c r="O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N1198" t="n">
        <v>100</v>
      </c>
      <c r="O1198" t="n">
        <v>30.47034764826176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N1199" t="n">
        <v>100</v>
      </c>
      <c r="O1199" t="n">
        <v>32.37113402061856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N1200" t="n">
        <v>98.31999999999999</v>
      </c>
      <c r="O1200" t="n">
        <v>32.31850117096019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N1201" t="n">
        <v>96.43000000000001</v>
      </c>
      <c r="O1201" t="n">
        <v>27.01525054466231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N1202" t="n">
        <v>98.89</v>
      </c>
      <c r="O1202" t="n">
        <v>28.02197802197802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N1203" t="n">
        <v>100</v>
      </c>
      <c r="O1203" t="n">
        <v>33.33333333333333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N1204" t="n">
        <v>100</v>
      </c>
      <c r="O1204" t="n">
        <v>27.43362831858407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N1205" t="n">
        <v>98.65000000000001</v>
      </c>
      <c r="O1205" t="n">
        <v>30.97826086956522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N1206" t="n">
        <v>100</v>
      </c>
      <c r="O1206" t="n">
        <v>12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N1207" t="n">
        <v>0</v>
      </c>
      <c r="O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N1208" t="n">
        <v>97.56</v>
      </c>
      <c r="O1208" t="n">
        <v>31.06796116504854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N1209" t="n">
        <v>0</v>
      </c>
      <c r="O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N1210" t="n">
        <v>0</v>
      </c>
      <c r="O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N1211" t="n">
        <v>0</v>
      </c>
      <c r="O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N1212" t="n">
        <v>100</v>
      </c>
      <c r="O1212" t="n">
        <v>53.84615384615385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N1213" t="n">
        <v>100</v>
      </c>
      <c r="O1213" t="n">
        <v>44.05594405594406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N1214" t="n">
        <v>100</v>
      </c>
      <c r="O1214" t="n">
        <v>31.87250996015936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N1215" t="n">
        <v>98.41</v>
      </c>
      <c r="O1215" t="n">
        <v>29.22465208747515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N1216" t="n">
        <v>96.81</v>
      </c>
      <c r="O1216" t="n">
        <v>27.98053527980535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N1217" t="n">
        <v>98.73</v>
      </c>
      <c r="O1217" t="n">
        <v>35.75638506876228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N1218" t="n">
        <v>98.31999999999999</v>
      </c>
      <c r="O1218" t="n">
        <v>26.76348547717842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N1219" t="n">
        <v>99.19</v>
      </c>
      <c r="O1219" t="n">
        <v>27.63713080168776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N1220" t="n">
        <v>100</v>
      </c>
      <c r="O1220" t="n">
        <v>39.56834532374101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N1221" t="n">
        <v>98.54000000000001</v>
      </c>
      <c r="O1221" t="n">
        <v>28.54477611940299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N1222" t="n">
        <v>100</v>
      </c>
      <c r="O1222" t="n">
        <v>34.36692506459949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N1223" t="n">
        <v>0</v>
      </c>
      <c r="O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N1224" t="n">
        <v>100</v>
      </c>
      <c r="O1224" t="n">
        <v>29.51807228915663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N1225" t="n">
        <v>97.45</v>
      </c>
      <c r="O1225" t="n">
        <v>41.421143847487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N1226" t="n">
        <v>96.58</v>
      </c>
      <c r="O1226" t="n">
        <v>30.39647577092511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N1227" t="n">
        <v>100</v>
      </c>
      <c r="O1227" t="n">
        <v>27.44282744282744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N1228" t="n">
        <v>99.48999999999999</v>
      </c>
      <c r="O1228" t="n">
        <v>40.2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N1229" t="n">
        <v>100</v>
      </c>
      <c r="O1229" t="n">
        <v>25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N1230" t="n">
        <v>100</v>
      </c>
      <c r="O1230" t="n">
        <v>34.15094339622641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N1231" t="n">
        <v>100</v>
      </c>
      <c r="O1231" t="n">
        <v>32.7313769751693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N1232" t="n">
        <v>99.31</v>
      </c>
      <c r="O1232" t="n">
        <v>30.96234309623431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N1233" t="n">
        <v>98.91</v>
      </c>
      <c r="O1233" t="n">
        <v>31.36729222520107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N1234" t="n">
        <v>100</v>
      </c>
      <c r="O1234" t="n">
        <v>27.67676767676768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N1235" t="n">
        <v>100</v>
      </c>
      <c r="O1235" t="n">
        <v>31.17723156532988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N1236" t="n">
        <v>100</v>
      </c>
      <c r="O1236" t="n">
        <v>27.60942760942761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N1237" t="n">
        <v>96.40000000000001</v>
      </c>
      <c r="O1237" t="n">
        <v>28.76404494382023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N1238" t="n">
        <v>100</v>
      </c>
      <c r="O1238" t="n">
        <v>33.98058252427185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N1239" t="n">
        <v>97.56</v>
      </c>
      <c r="O1239" t="n">
        <v>32.51533742331289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N1240" t="n">
        <v>97.11</v>
      </c>
      <c r="O1240" t="n">
        <v>37.40831295843521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N1241" t="n">
        <v>0</v>
      </c>
      <c r="O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N1242" t="n">
        <v>100</v>
      </c>
      <c r="O1242" t="n">
        <v>30.47034764826176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N1243" t="n">
        <v>100</v>
      </c>
      <c r="O1243" t="n">
        <v>32.37113402061856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N1244" t="n">
        <v>98.31999999999999</v>
      </c>
      <c r="O1244" t="n">
        <v>32.31850117096019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N1245" t="n">
        <v>96.43000000000001</v>
      </c>
      <c r="O1245" t="n">
        <v>27.01525054466231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N1246" t="n">
        <v>98.89</v>
      </c>
      <c r="O1246" t="n">
        <v>28.02197802197802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N1247" t="n">
        <v>100</v>
      </c>
      <c r="O1247" t="n">
        <v>33.33333333333333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N1248" t="n">
        <v>100</v>
      </c>
      <c r="O1248" t="n">
        <v>27.43362831858407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N1249" t="n">
        <v>98.65000000000001</v>
      </c>
      <c r="O1249" t="n">
        <v>30.97826086956522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N1250" t="n">
        <v>100</v>
      </c>
      <c r="O1250" t="n">
        <v>12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N1251" t="n">
        <v>0</v>
      </c>
      <c r="O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N1252" t="n">
        <v>97.56</v>
      </c>
      <c r="O1252" t="n">
        <v>31.06796116504854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N1253" t="n">
        <v>0</v>
      </c>
      <c r="O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N1254" t="n">
        <v>0</v>
      </c>
      <c r="O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N1255" t="n">
        <v>0</v>
      </c>
      <c r="O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N1256" t="n">
        <v>100</v>
      </c>
      <c r="O1256" t="n">
        <v>53.84615384615385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N1257" t="n">
        <v>100</v>
      </c>
      <c r="O1257" t="n">
        <v>44.05594405594406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N1258" t="n">
        <v>100</v>
      </c>
      <c r="O1258" t="n">
        <v>31.87250996015936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N1259" t="n">
        <v>98.41</v>
      </c>
      <c r="O1259" t="n">
        <v>29.22465208747515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N1260" t="n">
        <v>96.81</v>
      </c>
      <c r="O1260" t="n">
        <v>27.98053527980535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N1261" t="n">
        <v>98.73</v>
      </c>
      <c r="O1261" t="n">
        <v>35.75638506876228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N1262" t="n">
        <v>98.31999999999999</v>
      </c>
      <c r="O1262" t="n">
        <v>26.76348547717842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N1263" t="n">
        <v>99.19</v>
      </c>
      <c r="O1263" t="n">
        <v>27.63713080168776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N1264" t="n">
        <v>100</v>
      </c>
      <c r="O1264" t="n">
        <v>39.56834532374101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N1265" t="n">
        <v>98.54000000000001</v>
      </c>
      <c r="O1265" t="n">
        <v>28.54477611940299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N1266" t="n">
        <v>100</v>
      </c>
      <c r="O1266" t="n">
        <v>34.36692506459949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N1267" t="n">
        <v>0</v>
      </c>
      <c r="O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N1268" t="n">
        <v>100</v>
      </c>
      <c r="O1268" t="n">
        <v>29.51807228915663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N1269" t="n">
        <v>97.45</v>
      </c>
      <c r="O1269" t="n">
        <v>41.421143847487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N1270" t="n">
        <v>96.58</v>
      </c>
      <c r="O1270" t="n">
        <v>30.39647577092511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N1271" t="n">
        <v>100</v>
      </c>
      <c r="O1271" t="n">
        <v>27.44282744282744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N1272" t="n">
        <v>99.48999999999999</v>
      </c>
      <c r="O1272" t="n">
        <v>40.2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N1273" t="n">
        <v>100</v>
      </c>
      <c r="O1273" t="n">
        <v>25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N1274" t="n">
        <v>100</v>
      </c>
      <c r="O1274" t="n">
        <v>34.15094339622641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N1275" t="n">
        <v>100</v>
      </c>
      <c r="O1275" t="n">
        <v>32.7313769751693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N1276" t="n">
        <v>99.31</v>
      </c>
      <c r="O1276" t="n">
        <v>30.96234309623431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N1277" t="n">
        <v>98.91</v>
      </c>
      <c r="O1277" t="n">
        <v>31.36729222520107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N1278" t="n">
        <v>100</v>
      </c>
      <c r="O1278" t="n">
        <v>27.67676767676768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N1279" t="n">
        <v>100</v>
      </c>
      <c r="O1279" t="n">
        <v>31.17723156532988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N1280" t="n">
        <v>100</v>
      </c>
      <c r="O1280" t="n">
        <v>27.60942760942761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N1281" t="n">
        <v>96.40000000000001</v>
      </c>
      <c r="O1281" t="n">
        <v>28.76404494382023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N1282" t="n">
        <v>100</v>
      </c>
      <c r="O1282" t="n">
        <v>33.98058252427185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N1283" t="n">
        <v>97.56</v>
      </c>
      <c r="O1283" t="n">
        <v>32.51533742331289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N1284" t="n">
        <v>97.11</v>
      </c>
      <c r="O1284" t="n">
        <v>37.40831295843521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N1285" t="n">
        <v>0</v>
      </c>
      <c r="O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N1286" t="n">
        <v>100</v>
      </c>
      <c r="O1286" t="n">
        <v>30.47034764826176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N1287" t="n">
        <v>100</v>
      </c>
      <c r="O1287" t="n">
        <v>32.37113402061856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N1288" t="n">
        <v>98.31999999999999</v>
      </c>
      <c r="O1288" t="n">
        <v>32.31850117096019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N1289" t="n">
        <v>96.43000000000001</v>
      </c>
      <c r="O1289" t="n">
        <v>27.01525054466231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N1290" t="n">
        <v>98.89</v>
      </c>
      <c r="O1290" t="n">
        <v>28.02197802197802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N1291" t="n">
        <v>100</v>
      </c>
      <c r="O1291" t="n">
        <v>33.33333333333333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N1292" t="n">
        <v>100</v>
      </c>
      <c r="O1292" t="n">
        <v>27.43362831858407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N1293" t="n">
        <v>98.65000000000001</v>
      </c>
      <c r="O1293" t="n">
        <v>30.97826086956522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N1294" t="n">
        <v>100</v>
      </c>
      <c r="O1294" t="n">
        <v>12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N1295" t="n">
        <v>0</v>
      </c>
      <c r="O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N1296" t="n">
        <v>97.56</v>
      </c>
      <c r="O1296" t="n">
        <v>31.06796116504854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N1297" t="n">
        <v>0</v>
      </c>
      <c r="O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N1298" t="n">
        <v>0</v>
      </c>
      <c r="O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N1299" t="n">
        <v>0</v>
      </c>
      <c r="O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N1300" t="n">
        <v>100</v>
      </c>
      <c r="O1300" t="n">
        <v>53.84615384615385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N1301" t="n">
        <v>100</v>
      </c>
      <c r="O1301" t="n">
        <v>44.05594405594406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N1302" t="n">
        <v>100</v>
      </c>
      <c r="O1302" t="n">
        <v>31.87250996015936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N1303" t="n">
        <v>98.41</v>
      </c>
      <c r="O1303" t="n">
        <v>29.22465208747515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N1304" t="n">
        <v>96.81</v>
      </c>
      <c r="O1304" t="n">
        <v>27.98053527980535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N1305" t="n">
        <v>98.73</v>
      </c>
      <c r="O1305" t="n">
        <v>35.75638506876228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N1306" t="n">
        <v>98.31999999999999</v>
      </c>
      <c r="O1306" t="n">
        <v>26.76348547717842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N1307" t="n">
        <v>99.19</v>
      </c>
      <c r="O1307" t="n">
        <v>27.63713080168776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N1308" t="n">
        <v>100</v>
      </c>
      <c r="O1308" t="n">
        <v>39.56834532374101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N1309" t="n">
        <v>98.54000000000001</v>
      </c>
      <c r="O1309" t="n">
        <v>28.54477611940299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N1310" t="n">
        <v>100</v>
      </c>
      <c r="O1310" t="n">
        <v>34.36692506459949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N1311" t="n">
        <v>0</v>
      </c>
      <c r="O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N1312" t="n">
        <v>100</v>
      </c>
      <c r="O1312" t="n">
        <v>29.51807228915663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N1313" t="n">
        <v>97.45</v>
      </c>
      <c r="O1313" t="n">
        <v>41.421143847487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N1314" t="n">
        <v>96.58</v>
      </c>
      <c r="O1314" t="n">
        <v>30.39647577092511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N1315" t="n">
        <v>100</v>
      </c>
      <c r="O1315" t="n">
        <v>27.44282744282744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N1316" t="n">
        <v>99.48999999999999</v>
      </c>
      <c r="O1316" t="n">
        <v>40.2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N1317" t="n">
        <v>100</v>
      </c>
      <c r="O1317" t="n">
        <v>25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N1318" t="n">
        <v>100</v>
      </c>
      <c r="O1318" t="n">
        <v>34.15094339622641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N1319" t="n">
        <v>100</v>
      </c>
      <c r="O1319" t="n">
        <v>32.7313769751693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N1320" t="n">
        <v>99.31</v>
      </c>
      <c r="O1320" t="n">
        <v>30.96234309623431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N1321" t="n">
        <v>98.91</v>
      </c>
      <c r="O1321" t="n">
        <v>31.36729222520107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N1322" t="n">
        <v>100</v>
      </c>
      <c r="O1322" t="n">
        <v>27.67676767676768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N1323" t="n">
        <v>100</v>
      </c>
      <c r="O1323" t="n">
        <v>31.17723156532988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N1324" t="n">
        <v>100</v>
      </c>
      <c r="O1324" t="n">
        <v>27.60942760942761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N1325" t="n">
        <v>96.40000000000001</v>
      </c>
      <c r="O1325" t="n">
        <v>28.76404494382023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N1326" t="n">
        <v>100</v>
      </c>
      <c r="O1326" t="n">
        <v>33.98058252427185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N1327" t="n">
        <v>97.56</v>
      </c>
      <c r="O1327" t="n">
        <v>32.51533742331289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N1328" t="n">
        <v>97.11</v>
      </c>
      <c r="O1328" t="n">
        <v>37.40831295843521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N1329" t="n">
        <v>0</v>
      </c>
      <c r="O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N1330" t="n">
        <v>100</v>
      </c>
      <c r="O1330" t="n">
        <v>30.47034764826176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N1331" t="n">
        <v>100</v>
      </c>
      <c r="O1331" t="n">
        <v>32.37113402061856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N1332" t="n">
        <v>98.31999999999999</v>
      </c>
      <c r="O1332" t="n">
        <v>32.31850117096019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N1333" t="n">
        <v>96.43000000000001</v>
      </c>
      <c r="O1333" t="n">
        <v>27.01525054466231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N1334" t="n">
        <v>98.89</v>
      </c>
      <c r="O1334" t="n">
        <v>28.02197802197802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N1335" t="n">
        <v>100</v>
      </c>
      <c r="O1335" t="n">
        <v>33.33333333333333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N1336" t="n">
        <v>100</v>
      </c>
      <c r="O1336" t="n">
        <v>27.43362831858407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N1337" t="n">
        <v>98.65000000000001</v>
      </c>
      <c r="O1337" t="n">
        <v>30.97826086956522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N1338" t="n">
        <v>100</v>
      </c>
      <c r="O1338" t="n">
        <v>12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N1339" t="n">
        <v>0</v>
      </c>
      <c r="O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N1340" t="n">
        <v>97.56</v>
      </c>
      <c r="O1340" t="n">
        <v>31.06796116504854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N1341" t="n">
        <v>0</v>
      </c>
      <c r="O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N1342" t="n">
        <v>0</v>
      </c>
      <c r="O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N1343" t="n">
        <v>0</v>
      </c>
      <c r="O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N1344" t="n">
        <v>100</v>
      </c>
      <c r="O1344" t="n">
        <v>53.84615384615385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N1345" t="n">
        <v>100</v>
      </c>
      <c r="O1345" t="n">
        <v>44.05594405594406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N1346" t="n">
        <v>100</v>
      </c>
      <c r="O1346" t="n">
        <v>31.87250996015936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N1347" t="n">
        <v>98.41</v>
      </c>
      <c r="O1347" t="n">
        <v>29.22465208747515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N1348" t="n">
        <v>96.81</v>
      </c>
      <c r="O1348" t="n">
        <v>27.98053527980535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N1349" t="n">
        <v>98.73</v>
      </c>
      <c r="O1349" t="n">
        <v>35.75638506876228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N1350" t="n">
        <v>98.31999999999999</v>
      </c>
      <c r="O1350" t="n">
        <v>26.76348547717842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N1351" t="n">
        <v>99.19</v>
      </c>
      <c r="O1351" t="n">
        <v>27.63713080168776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N1352" t="n">
        <v>100</v>
      </c>
      <c r="O1352" t="n">
        <v>39.56834532374101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N1353" t="n">
        <v>98.54000000000001</v>
      </c>
      <c r="O1353" t="n">
        <v>28.54477611940299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N1354" t="n">
        <v>100</v>
      </c>
      <c r="O1354" t="n">
        <v>34.36692506459949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N1355" t="n">
        <v>0</v>
      </c>
      <c r="O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N1356" t="n">
        <v>100</v>
      </c>
      <c r="O1356" t="n">
        <v>29.51807228915663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N1357" t="n">
        <v>97.45</v>
      </c>
      <c r="O1357" t="n">
        <v>41.421143847487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N1358" t="n">
        <v>96.58</v>
      </c>
      <c r="O1358" t="n">
        <v>30.39647577092511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N1359" t="n">
        <v>100</v>
      </c>
      <c r="O1359" t="n">
        <v>27.44282744282744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N1360" t="n">
        <v>99.48999999999999</v>
      </c>
      <c r="O1360" t="n">
        <v>40.2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N1361" t="n">
        <v>100</v>
      </c>
      <c r="O1361" t="n">
        <v>25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N1362" t="n">
        <v>100</v>
      </c>
      <c r="O1362" t="n">
        <v>34.15094339622641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N1363" t="n">
        <v>100</v>
      </c>
      <c r="O1363" t="n">
        <v>32.7313769751693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N1364" t="n">
        <v>99.31</v>
      </c>
      <c r="O1364" t="n">
        <v>30.96234309623431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N1365" t="n">
        <v>98.91</v>
      </c>
      <c r="O1365" t="n">
        <v>31.36729222520107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N1366" t="n">
        <v>100</v>
      </c>
      <c r="O1366" t="n">
        <v>27.67676767676768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N1367" t="n">
        <v>100</v>
      </c>
      <c r="O1367" t="n">
        <v>31.17723156532988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N1368" t="n">
        <v>100</v>
      </c>
      <c r="O1368" t="n">
        <v>27.60942760942761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N1369" t="n">
        <v>96.40000000000001</v>
      </c>
      <c r="O1369" t="n">
        <v>28.76404494382023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N1370" t="n">
        <v>100</v>
      </c>
      <c r="O1370" t="n">
        <v>33.98058252427185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N1371" t="n">
        <v>97.56</v>
      </c>
      <c r="O1371" t="n">
        <v>32.51533742331289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N1372" t="n">
        <v>97.11</v>
      </c>
      <c r="O1372" t="n">
        <v>37.40831295843521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N1373" t="n">
        <v>0</v>
      </c>
      <c r="O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N1374" t="n">
        <v>100</v>
      </c>
      <c r="O1374" t="n">
        <v>30.47034764826176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N1375" t="n">
        <v>100</v>
      </c>
      <c r="O1375" t="n">
        <v>32.37113402061856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N1376" t="n">
        <v>98.31999999999999</v>
      </c>
      <c r="O1376" t="n">
        <v>32.31850117096019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N1377" t="n">
        <v>96.43000000000001</v>
      </c>
      <c r="O1377" t="n">
        <v>27.01525054466231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N1378" t="n">
        <v>98.89</v>
      </c>
      <c r="O1378" t="n">
        <v>28.02197802197802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N1379" t="n">
        <v>100</v>
      </c>
      <c r="O1379" t="n">
        <v>33.33333333333333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N1380" t="n">
        <v>100</v>
      </c>
      <c r="O1380" t="n">
        <v>27.43362831858407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N1381" t="n">
        <v>98.65000000000001</v>
      </c>
      <c r="O1381" t="n">
        <v>30.97826086956522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N1382" t="n">
        <v>100</v>
      </c>
      <c r="O1382" t="n">
        <v>12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N1383" t="n">
        <v>0</v>
      </c>
      <c r="O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N1384" t="n">
        <v>97.56</v>
      </c>
      <c r="O1384" t="n">
        <v>31.06796116504854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N1385" t="n">
        <v>0</v>
      </c>
      <c r="O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N1386" t="n">
        <v>0</v>
      </c>
      <c r="O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N1387" t="n">
        <v>0</v>
      </c>
      <c r="O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N1388" t="n">
        <v>100</v>
      </c>
      <c r="O1388" t="n">
        <v>53.84615384615385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N1389" t="n">
        <v>100</v>
      </c>
      <c r="O1389" t="n">
        <v>44.05594405594406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N1390" t="n">
        <v>100</v>
      </c>
      <c r="O1390" t="n">
        <v>31.87250996015936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N1391" t="n">
        <v>98.41</v>
      </c>
      <c r="O1391" t="n">
        <v>29.22465208747515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N1392" t="n">
        <v>96.81</v>
      </c>
      <c r="O1392" t="n">
        <v>27.98053527980535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N1393" t="n">
        <v>98.73</v>
      </c>
      <c r="O1393" t="n">
        <v>35.75638506876228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N1394" t="n">
        <v>98.31999999999999</v>
      </c>
      <c r="O1394" t="n">
        <v>26.76348547717842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N1395" t="n">
        <v>99.19</v>
      </c>
      <c r="O1395" t="n">
        <v>27.63713080168776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N1396" t="n">
        <v>100</v>
      </c>
      <c r="O1396" t="n">
        <v>39.56834532374101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N1397" t="n">
        <v>98.54000000000001</v>
      </c>
      <c r="O1397" t="n">
        <v>28.54477611940299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N1398" t="n">
        <v>100</v>
      </c>
      <c r="O1398" t="n">
        <v>34.36692506459949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N1399" t="n">
        <v>0</v>
      </c>
      <c r="O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N1400" t="n">
        <v>100</v>
      </c>
      <c r="O1400" t="n">
        <v>29.51807228915663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N1401" t="n">
        <v>97.45</v>
      </c>
      <c r="O1401" t="n">
        <v>41.421143847487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N1402" t="n">
        <v>96.58</v>
      </c>
      <c r="O1402" t="n">
        <v>30.39647577092511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N1403" t="n">
        <v>100</v>
      </c>
      <c r="O1403" t="n">
        <v>27.44282744282744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N1404" t="n">
        <v>99.48999999999999</v>
      </c>
      <c r="O1404" t="n">
        <v>40.2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N1405" t="n">
        <v>100</v>
      </c>
      <c r="O1405" t="n">
        <v>25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N1406" t="n">
        <v>100</v>
      </c>
      <c r="O1406" t="n">
        <v>34.15094339622641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N1407" t="n">
        <v>100</v>
      </c>
      <c r="O1407" t="n">
        <v>32.7313769751693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N1408" t="n">
        <v>99.31</v>
      </c>
      <c r="O1408" t="n">
        <v>30.96234309623431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N1409" t="n">
        <v>98.91</v>
      </c>
      <c r="O1409" t="n">
        <v>31.36729222520107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N1410" t="n">
        <v>100</v>
      </c>
      <c r="O1410" t="n">
        <v>27.67676767676768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N1411" t="n">
        <v>100</v>
      </c>
      <c r="O1411" t="n">
        <v>31.17723156532988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N1412" t="n">
        <v>100</v>
      </c>
      <c r="O1412" t="n">
        <v>27.60942760942761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N1413" t="n">
        <v>96.40000000000001</v>
      </c>
      <c r="O1413" t="n">
        <v>28.76404494382023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N1414" t="n">
        <v>100</v>
      </c>
      <c r="O1414" t="n">
        <v>33.98058252427185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N1415" t="n">
        <v>97.56</v>
      </c>
      <c r="O1415" t="n">
        <v>32.51533742331289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N1416" t="n">
        <v>97.11</v>
      </c>
      <c r="O1416" t="n">
        <v>37.40831295843521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N1417" t="n">
        <v>0</v>
      </c>
      <c r="O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N1418" t="n">
        <v>100</v>
      </c>
      <c r="O1418" t="n">
        <v>30.47034764826176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N1419" t="n">
        <v>100</v>
      </c>
      <c r="O1419" t="n">
        <v>32.37113402061856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N1420" t="n">
        <v>98.31999999999999</v>
      </c>
      <c r="O1420" t="n">
        <v>32.31850117096019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N1421" t="n">
        <v>96.43000000000001</v>
      </c>
      <c r="O1421" t="n">
        <v>27.01525054466231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N1422" t="n">
        <v>98.89</v>
      </c>
      <c r="O1422" t="n">
        <v>28.02197802197802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N1423" t="n">
        <v>100</v>
      </c>
      <c r="O1423" t="n">
        <v>33.33333333333333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N1424" t="n">
        <v>100</v>
      </c>
      <c r="O1424" t="n">
        <v>27.43362831858407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N1425" t="n">
        <v>98.65000000000001</v>
      </c>
      <c r="O1425" t="n">
        <v>30.97826086956522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N1426" t="n">
        <v>100</v>
      </c>
      <c r="O1426" t="n">
        <v>12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N1427" t="n">
        <v>0</v>
      </c>
      <c r="O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N1428" t="n">
        <v>97.56</v>
      </c>
      <c r="O1428" t="n">
        <v>31.06796116504854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N1429" t="n">
        <v>0</v>
      </c>
      <c r="O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N1430" t="n">
        <v>0</v>
      </c>
      <c r="O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N1431" t="n">
        <v>0</v>
      </c>
      <c r="O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N1432" t="n">
        <v>100</v>
      </c>
      <c r="O1432" t="n">
        <v>53.84615384615385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N1433" t="n">
        <v>100</v>
      </c>
      <c r="O1433" t="n">
        <v>44.05594405594406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N1434" t="n">
        <v>100</v>
      </c>
      <c r="O1434" t="n">
        <v>31.87250996015936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N1435" t="n">
        <v>98.41</v>
      </c>
      <c r="O1435" t="n">
        <v>29.22465208747515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N1436" t="n">
        <v>96.81</v>
      </c>
      <c r="O1436" t="n">
        <v>27.98053527980535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N1437" t="n">
        <v>98.73</v>
      </c>
      <c r="O1437" t="n">
        <v>35.75638506876228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N1438" t="n">
        <v>98.31999999999999</v>
      </c>
      <c r="O1438" t="n">
        <v>26.76348547717842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N1439" t="n">
        <v>99.19</v>
      </c>
      <c r="O1439" t="n">
        <v>27.63713080168776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N1440" t="n">
        <v>100</v>
      </c>
      <c r="O1440" t="n">
        <v>39.56834532374101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N1441" t="n">
        <v>98.54000000000001</v>
      </c>
      <c r="O1441" t="n">
        <v>28.54477611940299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N1442" t="n">
        <v>100</v>
      </c>
      <c r="O1442" t="n">
        <v>34.36692506459949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N1443" t="n">
        <v>0</v>
      </c>
      <c r="O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N1444" t="n">
        <v>100</v>
      </c>
      <c r="O1444" t="n">
        <v>29.51807228915663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N1445" t="n">
        <v>97.45</v>
      </c>
      <c r="O1445" t="n">
        <v>41.421143847487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N1446" t="n">
        <v>96.58</v>
      </c>
      <c r="O1446" t="n">
        <v>30.39647577092511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N1447" t="n">
        <v>100</v>
      </c>
      <c r="O1447" t="n">
        <v>27.44282744282744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N1448" t="n">
        <v>99.48999999999999</v>
      </c>
      <c r="O1448" t="n">
        <v>40.2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N1449" t="n">
        <v>100</v>
      </c>
      <c r="O1449" t="n">
        <v>25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N1450" t="n">
        <v>100</v>
      </c>
      <c r="O1450" t="n">
        <v>34.15094339622641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N1451" t="n">
        <v>100</v>
      </c>
      <c r="O1451" t="n">
        <v>32.7313769751693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N1452" t="n">
        <v>99.31</v>
      </c>
      <c r="O1452" t="n">
        <v>30.96234309623431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N1453" t="n">
        <v>98.91</v>
      </c>
      <c r="O1453" t="n">
        <v>31.36729222520107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N1454" t="n">
        <v>100</v>
      </c>
      <c r="O1454" t="n">
        <v>27.67676767676768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N1455" t="n">
        <v>100</v>
      </c>
      <c r="O1455" t="n">
        <v>31.17723156532988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N1456" t="n">
        <v>100</v>
      </c>
      <c r="O1456" t="n">
        <v>27.60942760942761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N1457" t="n">
        <v>96.40000000000001</v>
      </c>
      <c r="O1457" t="n">
        <v>28.76404494382023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N1458" t="n">
        <v>100</v>
      </c>
      <c r="O1458" t="n">
        <v>33.98058252427185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N1459" t="n">
        <v>97.56</v>
      </c>
      <c r="O1459" t="n">
        <v>32.51533742331289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N1460" t="n">
        <v>97.11</v>
      </c>
      <c r="O1460" t="n">
        <v>37.40831295843521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N1461" t="n">
        <v>0</v>
      </c>
      <c r="O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N1462" t="n">
        <v>100</v>
      </c>
      <c r="O1462" t="n">
        <v>30.47034764826176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N1463" t="n">
        <v>100</v>
      </c>
      <c r="O1463" t="n">
        <v>32.37113402061856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N1464" t="n">
        <v>98.31999999999999</v>
      </c>
      <c r="O1464" t="n">
        <v>32.31850117096019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N1465" t="n">
        <v>96.43000000000001</v>
      </c>
      <c r="O1465" t="n">
        <v>27.01525054466231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N1466" t="n">
        <v>98.89</v>
      </c>
      <c r="O1466" t="n">
        <v>28.02197802197802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N1467" t="n">
        <v>100</v>
      </c>
      <c r="O1467" t="n">
        <v>33.33333333333333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N1468" t="n">
        <v>100</v>
      </c>
      <c r="O1468" t="n">
        <v>27.43362831858407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N1469" t="n">
        <v>98.65000000000001</v>
      </c>
      <c r="O1469" t="n">
        <v>30.97826086956522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N1470" t="n">
        <v>100</v>
      </c>
      <c r="O1470" t="n">
        <v>12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N1471" t="n">
        <v>0</v>
      </c>
      <c r="O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N1472" t="n">
        <v>97.56</v>
      </c>
      <c r="O1472" t="n">
        <v>31.06796116504854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N1473" t="n">
        <v>0</v>
      </c>
      <c r="O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N1474" t="n">
        <v>0</v>
      </c>
      <c r="O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N1475" t="n">
        <v>0</v>
      </c>
      <c r="O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N1476" t="n">
        <v>100</v>
      </c>
      <c r="O1476" t="n">
        <v>53.84615384615385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N1477" t="n">
        <v>100</v>
      </c>
      <c r="O1477" t="n">
        <v>44.05594405594406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N1478" t="n">
        <v>100</v>
      </c>
      <c r="O1478" t="n">
        <v>31.87250996015936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N1479" t="n">
        <v>98.41</v>
      </c>
      <c r="O1479" t="n">
        <v>29.22465208747515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N1480" t="n">
        <v>96.81</v>
      </c>
      <c r="O1480" t="n">
        <v>27.98053527980535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N1481" t="n">
        <v>98.73</v>
      </c>
      <c r="O1481" t="n">
        <v>35.75638506876228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N1482" t="n">
        <v>98.31999999999999</v>
      </c>
      <c r="O1482" t="n">
        <v>26.76348547717842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N1483" t="n">
        <v>99.19</v>
      </c>
      <c r="O1483" t="n">
        <v>27.63713080168776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N1484" t="n">
        <v>100</v>
      </c>
      <c r="O1484" t="n">
        <v>39.56834532374101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N1485" t="n">
        <v>98.54000000000001</v>
      </c>
      <c r="O1485" t="n">
        <v>28.54477611940299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N1486" t="n">
        <v>100</v>
      </c>
      <c r="O1486" t="n">
        <v>34.36692506459949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N1487" t="n">
        <v>0</v>
      </c>
      <c r="O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N1488" t="n">
        <v>100</v>
      </c>
      <c r="O1488" t="n">
        <v>29.51807228915663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N1489" t="n">
        <v>97.45</v>
      </c>
      <c r="O1489" t="n">
        <v>41.421143847487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N1490" t="n">
        <v>96.58</v>
      </c>
      <c r="O1490" t="n">
        <v>30.39647577092511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N1491" t="n">
        <v>100</v>
      </c>
      <c r="O1491" t="n">
        <v>27.44282744282744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N1492" t="n">
        <v>99.48999999999999</v>
      </c>
      <c r="O1492" t="n">
        <v>40.2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N1493" t="n">
        <v>100</v>
      </c>
      <c r="O1493" t="n">
        <v>25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N1494" t="n">
        <v>100</v>
      </c>
      <c r="O1494" t="n">
        <v>34.15094339622641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N1495" t="n">
        <v>100</v>
      </c>
      <c r="O1495" t="n">
        <v>32.7313769751693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N1496" t="n">
        <v>99.31</v>
      </c>
      <c r="O1496" t="n">
        <v>30.96234309623431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N1497" t="n">
        <v>98.91</v>
      </c>
      <c r="O1497" t="n">
        <v>31.36729222520107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N1498" t="n">
        <v>100</v>
      </c>
      <c r="O1498" t="n">
        <v>27.67676767676768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N1499" t="n">
        <v>100</v>
      </c>
      <c r="O1499" t="n">
        <v>31.17723156532988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N1500" t="n">
        <v>100</v>
      </c>
      <c r="O1500" t="n">
        <v>27.60942760942761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N1501" t="n">
        <v>96.40000000000001</v>
      </c>
      <c r="O1501" t="n">
        <v>28.76404494382023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N1502" t="n">
        <v>100</v>
      </c>
      <c r="O1502" t="n">
        <v>33.98058252427185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N1503" t="n">
        <v>97.56</v>
      </c>
      <c r="O1503" t="n">
        <v>32.51533742331289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N1504" t="n">
        <v>97.11</v>
      </c>
      <c r="O1504" t="n">
        <v>37.40831295843521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N1505" t="n">
        <v>0</v>
      </c>
      <c r="O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N1506" t="n">
        <v>100</v>
      </c>
      <c r="O1506" t="n">
        <v>30.47034764826176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N1507" t="n">
        <v>100</v>
      </c>
      <c r="O1507" t="n">
        <v>32.37113402061856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N1508" t="n">
        <v>98.31999999999999</v>
      </c>
      <c r="O1508" t="n">
        <v>32.31850117096019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N1509" t="n">
        <v>96.43000000000001</v>
      </c>
      <c r="O1509" t="n">
        <v>27.01525054466231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N1510" t="n">
        <v>98.89</v>
      </c>
      <c r="O1510" t="n">
        <v>28.02197802197802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N1511" t="n">
        <v>100</v>
      </c>
      <c r="O1511" t="n">
        <v>33.33333333333333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N1512" t="n">
        <v>100</v>
      </c>
      <c r="O1512" t="n">
        <v>27.43362831858407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N1513" t="n">
        <v>98.65000000000001</v>
      </c>
      <c r="O1513" t="n">
        <v>30.97826086956522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N1514" t="n">
        <v>100</v>
      </c>
      <c r="O1514" t="n">
        <v>12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N1515" t="n">
        <v>0</v>
      </c>
      <c r="O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N1516" t="n">
        <v>97.56</v>
      </c>
      <c r="O1516" t="n">
        <v>31.06796116504854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N1517" t="n">
        <v>0</v>
      </c>
      <c r="O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N1518" t="n">
        <v>0</v>
      </c>
      <c r="O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N1519" t="n">
        <v>0</v>
      </c>
      <c r="O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N1520" t="n">
        <v>100</v>
      </c>
      <c r="O1520" t="n">
        <v>53.84615384615385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N1521" t="n">
        <v>100</v>
      </c>
      <c r="O1521" t="n">
        <v>44.05594405594406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N1522" t="n">
        <v>100</v>
      </c>
      <c r="O1522" t="n">
        <v>31.87250996015936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N1523" t="n">
        <v>98.41</v>
      </c>
      <c r="O1523" t="n">
        <v>29.22465208747515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N1524" t="n">
        <v>96.81</v>
      </c>
      <c r="O1524" t="n">
        <v>27.98053527980535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N1525" t="n">
        <v>98.73</v>
      </c>
      <c r="O1525" t="n">
        <v>35.75638506876228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N1526" t="n">
        <v>98.31999999999999</v>
      </c>
      <c r="O1526" t="n">
        <v>26.76348547717842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N1527" t="n">
        <v>99.19</v>
      </c>
      <c r="O1527" t="n">
        <v>27.63713080168776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N1528" t="n">
        <v>100</v>
      </c>
      <c r="O1528" t="n">
        <v>39.56834532374101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N1529" t="n">
        <v>98.54000000000001</v>
      </c>
      <c r="O1529" t="n">
        <v>28.54477611940299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N1530" t="n">
        <v>100</v>
      </c>
      <c r="O1530" t="n">
        <v>34.36692506459949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N1531" t="n">
        <v>0</v>
      </c>
      <c r="O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N1532" t="n">
        <v>100</v>
      </c>
      <c r="O1532" t="n">
        <v>29.51807228915663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N1533" t="n">
        <v>97.45</v>
      </c>
      <c r="O1533" t="n">
        <v>41.421143847487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N1534" t="n">
        <v>96.58</v>
      </c>
      <c r="O1534" t="n">
        <v>30.39647577092511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N1535" t="n">
        <v>100</v>
      </c>
      <c r="O1535" t="n">
        <v>27.44282744282744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N1536" t="n">
        <v>99.48999999999999</v>
      </c>
      <c r="O1536" t="n">
        <v>40.2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N1537" t="n">
        <v>100</v>
      </c>
      <c r="O1537" t="n">
        <v>25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N1538" t="n">
        <v>100</v>
      </c>
      <c r="O1538" t="n">
        <v>34.15094339622641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N1539" t="n">
        <v>100</v>
      </c>
      <c r="O1539" t="n">
        <v>32.7313769751693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N1540" t="n">
        <v>99.31</v>
      </c>
      <c r="O1540" t="n">
        <v>30.96234309623431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N1541" t="n">
        <v>98.91</v>
      </c>
      <c r="O1541" t="n">
        <v>31.36729222520107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N1542" t="n">
        <v>100</v>
      </c>
      <c r="O1542" t="n">
        <v>27.67676767676768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N1543" t="n">
        <v>100</v>
      </c>
      <c r="O1543" t="n">
        <v>31.17723156532988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N1544" t="n">
        <v>100</v>
      </c>
      <c r="O1544" t="n">
        <v>27.60942760942761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N1545" t="n">
        <v>96.40000000000001</v>
      </c>
      <c r="O1545" t="n">
        <v>28.76404494382023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N1546" t="n">
        <v>100</v>
      </c>
      <c r="O1546" t="n">
        <v>33.98058252427185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N1547" t="n">
        <v>97.56</v>
      </c>
      <c r="O1547" t="n">
        <v>32.51533742331289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N1548" t="n">
        <v>97.11</v>
      </c>
      <c r="O1548" t="n">
        <v>37.40831295843521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N1549" t="n">
        <v>0</v>
      </c>
      <c r="O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N1550" t="n">
        <v>100</v>
      </c>
      <c r="O1550" t="n">
        <v>30.47034764826176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N1551" t="n">
        <v>100</v>
      </c>
      <c r="O1551" t="n">
        <v>32.37113402061856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N1552" t="n">
        <v>98.31999999999999</v>
      </c>
      <c r="O1552" t="n">
        <v>32.31850117096019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N1553" t="n">
        <v>96.43000000000001</v>
      </c>
      <c r="O1553" t="n">
        <v>27.01525054466231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N1554" t="n">
        <v>98.89</v>
      </c>
      <c r="O1554" t="n">
        <v>28.02197802197802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N1555" t="n">
        <v>100</v>
      </c>
      <c r="O1555" t="n">
        <v>33.33333333333333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N1556" t="n">
        <v>100</v>
      </c>
      <c r="O1556" t="n">
        <v>27.43362831858407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N1557" t="n">
        <v>98.65000000000001</v>
      </c>
      <c r="O1557" t="n">
        <v>30.97826086956522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N1558" t="n">
        <v>100</v>
      </c>
      <c r="O1558" t="n">
        <v>12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N1559" t="n">
        <v>0</v>
      </c>
      <c r="O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N1560" t="n">
        <v>97.56</v>
      </c>
      <c r="O1560" t="n">
        <v>31.06796116504854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N1561" t="n">
        <v>0</v>
      </c>
      <c r="O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N1562" t="n">
        <v>0</v>
      </c>
      <c r="O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N1563" t="n">
        <v>0</v>
      </c>
      <c r="O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N1564" t="n">
        <v>100</v>
      </c>
      <c r="O1564" t="n">
        <v>53.84615384615385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N1565" t="n">
        <v>100</v>
      </c>
      <c r="O1565" t="n">
        <v>44.05594405594406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N1566" t="n">
        <v>100</v>
      </c>
      <c r="O1566" t="n">
        <v>31.87250996015936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N1567" t="n">
        <v>98.41</v>
      </c>
      <c r="O1567" t="n">
        <v>29.22465208747515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N1568" t="n">
        <v>96.81</v>
      </c>
      <c r="O1568" t="n">
        <v>27.98053527980535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N1569" t="n">
        <v>98.73</v>
      </c>
      <c r="O1569" t="n">
        <v>35.75638506876228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N1570" t="n">
        <v>98.31999999999999</v>
      </c>
      <c r="O1570" t="n">
        <v>26.76348547717842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N1571" t="n">
        <v>99.19</v>
      </c>
      <c r="O1571" t="n">
        <v>27.63713080168776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N1572" t="n">
        <v>100</v>
      </c>
      <c r="O1572" t="n">
        <v>39.56834532374101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N1573" t="n">
        <v>98.54000000000001</v>
      </c>
      <c r="O1573" t="n">
        <v>28.54477611940299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  <c r="N1574" t="n">
        <v>100</v>
      </c>
      <c r="O1574" t="n">
        <v>34.36692506459949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N1575" t="n">
        <v>0</v>
      </c>
      <c r="O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N1576" t="n">
        <v>100</v>
      </c>
      <c r="O1576" t="n">
        <v>29.51807228915663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N1577" t="n">
        <v>97.45</v>
      </c>
      <c r="O1577" t="n">
        <v>41.421143847487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N1578" t="n">
        <v>96.58</v>
      </c>
      <c r="O1578" t="n">
        <v>30.39647577092511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N1579" t="n">
        <v>100</v>
      </c>
      <c r="O1579" t="n">
        <v>27.44282744282744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N1580" t="n">
        <v>99.48999999999999</v>
      </c>
      <c r="O1580" t="n">
        <v>40.2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N1581" t="n">
        <v>100</v>
      </c>
      <c r="O1581" t="n">
        <v>25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N1582" t="n">
        <v>100</v>
      </c>
      <c r="O1582" t="n">
        <v>34.15094339622641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N1583" t="n">
        <v>100</v>
      </c>
      <c r="O1583" t="n">
        <v>32.7313769751693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N1584" t="n">
        <v>99.31</v>
      </c>
      <c r="O1584" t="n">
        <v>30.96234309623431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N1585" t="n">
        <v>98.91</v>
      </c>
      <c r="O1585" t="n">
        <v>31.36729222520107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N1586" t="n">
        <v>100</v>
      </c>
      <c r="O1586" t="n">
        <v>27.67676767676768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N1587" t="n">
        <v>100</v>
      </c>
      <c r="O1587" t="n">
        <v>31.17723156532988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N1588" t="n">
        <v>100</v>
      </c>
      <c r="O1588" t="n">
        <v>27.60942760942761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N1589" t="n">
        <v>96.40000000000001</v>
      </c>
      <c r="O1589" t="n">
        <v>28.76404494382023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N1590" t="n">
        <v>100</v>
      </c>
      <c r="O1590" t="n">
        <v>33.98058252427185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N1591" t="n">
        <v>97.56</v>
      </c>
      <c r="O1591" t="n">
        <v>32.51533742331289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N1592" t="n">
        <v>97.11</v>
      </c>
      <c r="O1592" t="n">
        <v>37.40831295843521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N1593" t="n">
        <v>0</v>
      </c>
      <c r="O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N1594" t="n">
        <v>100</v>
      </c>
      <c r="O1594" t="n">
        <v>30.47034764826176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N1595" t="n">
        <v>100</v>
      </c>
      <c r="O1595" t="n">
        <v>32.37113402061856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N1596" t="n">
        <v>98.31999999999999</v>
      </c>
      <c r="O1596" t="n">
        <v>32.31850117096019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N1597" t="n">
        <v>96.43000000000001</v>
      </c>
      <c r="O1597" t="n">
        <v>27.01525054466231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N1598" t="n">
        <v>98.89</v>
      </c>
      <c r="O1598" t="n">
        <v>28.02197802197802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N1599" t="n">
        <v>100</v>
      </c>
      <c r="O1599" t="n">
        <v>33.33333333333333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N1600" t="n">
        <v>100</v>
      </c>
      <c r="O1600" t="n">
        <v>27.43362831858407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N1601" t="n">
        <v>98.65000000000001</v>
      </c>
      <c r="O1601" t="n">
        <v>30.97826086956522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N1602" t="n">
        <v>100</v>
      </c>
      <c r="O1602" t="n">
        <v>12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N1603" t="n">
        <v>0</v>
      </c>
      <c r="O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N1604" t="n">
        <v>97.56</v>
      </c>
      <c r="O1604" t="n">
        <v>31.06796116504854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N1605" t="n">
        <v>0</v>
      </c>
      <c r="O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N1606" t="n">
        <v>0</v>
      </c>
      <c r="O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N1607" t="n">
        <v>0</v>
      </c>
      <c r="O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N1608" t="n">
        <v>100</v>
      </c>
      <c r="O1608" t="n">
        <v>53.84615384615385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N1609" t="n">
        <v>100</v>
      </c>
      <c r="O1609" t="n">
        <v>44.05594405594406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N1610" t="n">
        <v>100</v>
      </c>
      <c r="O1610" t="n">
        <v>31.87250996015936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N1611" t="n">
        <v>98.41</v>
      </c>
      <c r="O1611" t="n">
        <v>29.22465208747515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N1612" t="n">
        <v>96.81</v>
      </c>
      <c r="O1612" t="n">
        <v>27.98053527980535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N1613" t="n">
        <v>98.73</v>
      </c>
      <c r="O1613" t="n">
        <v>35.75638506876228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N1614" t="n">
        <v>98.31999999999999</v>
      </c>
      <c r="O1614" t="n">
        <v>26.76348547717842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N1615" t="n">
        <v>99.19</v>
      </c>
      <c r="O1615" t="n">
        <v>27.63713080168776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N1616" t="n">
        <v>100</v>
      </c>
      <c r="O1616" t="n">
        <v>39.56834532374101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N1617" t="n">
        <v>98.54000000000001</v>
      </c>
      <c r="O1617" t="n">
        <v>28.54477611940299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N1618" t="n">
        <v>100</v>
      </c>
      <c r="O1618" t="n">
        <v>34.36692506459949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N1619" t="n">
        <v>0</v>
      </c>
      <c r="O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N1620" t="n">
        <v>100</v>
      </c>
      <c r="O1620" t="n">
        <v>29.51807228915663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N1621" t="n">
        <v>97.45</v>
      </c>
      <c r="O1621" t="n">
        <v>41.421143847487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N1622" t="n">
        <v>96.58</v>
      </c>
      <c r="O1622" t="n">
        <v>30.39647577092511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N1623" t="n">
        <v>100</v>
      </c>
      <c r="O1623" t="n">
        <v>27.44282744282744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N1624" t="n">
        <v>99.48999999999999</v>
      </c>
      <c r="O1624" t="n">
        <v>40.2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N1625" t="n">
        <v>100</v>
      </c>
      <c r="O1625" t="n">
        <v>25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N1626" t="n">
        <v>100</v>
      </c>
      <c r="O1626" t="n">
        <v>34.15094339622641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N1627" t="n">
        <v>100</v>
      </c>
      <c r="O1627" t="n">
        <v>32.7313769751693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N1628" t="n">
        <v>99.31</v>
      </c>
      <c r="O1628" t="n">
        <v>30.96234309623431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N1629" t="n">
        <v>98.91</v>
      </c>
      <c r="O1629" t="n">
        <v>31.36729222520107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N1630" t="n">
        <v>100</v>
      </c>
      <c r="O1630" t="n">
        <v>27.67676767676768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N1631" t="n">
        <v>100</v>
      </c>
      <c r="O1631" t="n">
        <v>31.17723156532988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N1632" t="n">
        <v>100</v>
      </c>
      <c r="O1632" t="n">
        <v>27.60942760942761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N1633" t="n">
        <v>96.40000000000001</v>
      </c>
      <c r="O1633" t="n">
        <v>28.76404494382023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N1634" t="n">
        <v>100</v>
      </c>
      <c r="O1634" t="n">
        <v>33.98058252427185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N1635" t="n">
        <v>97.56</v>
      </c>
      <c r="O1635" t="n">
        <v>32.51533742331289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N1636" t="n">
        <v>97.11</v>
      </c>
      <c r="O1636" t="n">
        <v>37.40831295843521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N1637" t="n">
        <v>0</v>
      </c>
      <c r="O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N1638" t="n">
        <v>100</v>
      </c>
      <c r="O1638" t="n">
        <v>30.47034764826176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N1639" t="n">
        <v>100</v>
      </c>
      <c r="O1639" t="n">
        <v>32.37113402061856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N1640" t="n">
        <v>98.31999999999999</v>
      </c>
      <c r="O1640" t="n">
        <v>32.31850117096019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N1641" t="n">
        <v>96.43000000000001</v>
      </c>
      <c r="O1641" t="n">
        <v>27.01525054466231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N1642" t="n">
        <v>98.89</v>
      </c>
      <c r="O1642" t="n">
        <v>28.02197802197802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N1643" t="n">
        <v>100</v>
      </c>
      <c r="O1643" t="n">
        <v>33.33333333333333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N1644" t="n">
        <v>100</v>
      </c>
      <c r="O1644" t="n">
        <v>27.43362831858407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N1645" t="n">
        <v>98.65000000000001</v>
      </c>
      <c r="O1645" t="n">
        <v>30.97826086956522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N1646" t="n">
        <v>100</v>
      </c>
      <c r="O1646" t="n">
        <v>12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N1647" t="n">
        <v>0</v>
      </c>
      <c r="O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N1648" t="n">
        <v>97.56</v>
      </c>
      <c r="O1648" t="n">
        <v>31.06796116504854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N1649" t="n">
        <v>0</v>
      </c>
      <c r="O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N1650" t="n">
        <v>0</v>
      </c>
      <c r="O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N1651" t="n">
        <v>0</v>
      </c>
      <c r="O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N1652" t="n">
        <v>100</v>
      </c>
      <c r="O1652" t="n">
        <v>53.84615384615385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N1653" t="n">
        <v>100</v>
      </c>
      <c r="O1653" t="n">
        <v>44.05594405594406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N1654" t="n">
        <v>100</v>
      </c>
      <c r="O1654" t="n">
        <v>31.87250996015936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N1655" t="n">
        <v>98.41</v>
      </c>
      <c r="O1655" t="n">
        <v>29.22465208747515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N1656" t="n">
        <v>96.81</v>
      </c>
      <c r="O1656" t="n">
        <v>27.98053527980535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N1657" t="n">
        <v>98.73</v>
      </c>
      <c r="O1657" t="n">
        <v>35.75638506876228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N1658" t="n">
        <v>98.31999999999999</v>
      </c>
      <c r="O1658" t="n">
        <v>26.76348547717842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N1659" t="n">
        <v>99.19</v>
      </c>
      <c r="O1659" t="n">
        <v>27.63713080168776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N1660" t="n">
        <v>100</v>
      </c>
      <c r="O1660" t="n">
        <v>39.56834532374101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N1661" t="n">
        <v>98.54000000000001</v>
      </c>
      <c r="O1661" t="n">
        <v>28.54477611940299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N1662" t="n">
        <v>100</v>
      </c>
      <c r="O1662" t="n">
        <v>34.36692506459949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N1663" t="n">
        <v>0</v>
      </c>
      <c r="O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N1664" t="n">
        <v>100</v>
      </c>
      <c r="O1664" t="n">
        <v>29.51807228915663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N1665" t="n">
        <v>97.45</v>
      </c>
      <c r="O1665" t="n">
        <v>41.421143847487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N1666" t="n">
        <v>96.58</v>
      </c>
      <c r="O1666" t="n">
        <v>30.39647577092511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N1667" t="n">
        <v>100</v>
      </c>
      <c r="O1667" t="n">
        <v>27.44282744282744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N1668" t="n">
        <v>99.48999999999999</v>
      </c>
      <c r="O1668" t="n">
        <v>40.2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N1669" t="n">
        <v>100</v>
      </c>
      <c r="O1669" t="n">
        <v>25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N1670" t="n">
        <v>100</v>
      </c>
      <c r="O1670" t="n">
        <v>34.15094339622641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N1671" t="n">
        <v>100</v>
      </c>
      <c r="O1671" t="n">
        <v>32.7313769751693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N1672" t="n">
        <v>99.31</v>
      </c>
      <c r="O1672" t="n">
        <v>30.96234309623431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N1673" t="n">
        <v>98.91</v>
      </c>
      <c r="O1673" t="n">
        <v>31.36729222520107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N1674" t="n">
        <v>100</v>
      </c>
      <c r="O1674" t="n">
        <v>27.67676767676768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N1675" t="n">
        <v>100</v>
      </c>
      <c r="O1675" t="n">
        <v>31.17723156532988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N1676" t="n">
        <v>100</v>
      </c>
      <c r="O1676" t="n">
        <v>27.60942760942761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N1677" t="n">
        <v>96.40000000000001</v>
      </c>
      <c r="O1677" t="n">
        <v>28.76404494382023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N1678" t="n">
        <v>100</v>
      </c>
      <c r="O1678" t="n">
        <v>33.98058252427185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N1679" t="n">
        <v>97.56</v>
      </c>
      <c r="O1679" t="n">
        <v>32.51533742331289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N1680" t="n">
        <v>97.11</v>
      </c>
      <c r="O1680" t="n">
        <v>37.40831295843521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N1681" t="n">
        <v>0</v>
      </c>
      <c r="O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N1682" t="n">
        <v>100</v>
      </c>
      <c r="O1682" t="n">
        <v>30.47034764826176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N1683" t="n">
        <v>100</v>
      </c>
      <c r="O1683" t="n">
        <v>32.37113402061856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N1684" t="n">
        <v>98.31999999999999</v>
      </c>
      <c r="O1684" t="n">
        <v>32.31850117096019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N1685" t="n">
        <v>96.43000000000001</v>
      </c>
      <c r="O1685" t="n">
        <v>27.01525054466231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N1686" t="n">
        <v>98.89</v>
      </c>
      <c r="O1686" t="n">
        <v>28.02197802197802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N1687" t="n">
        <v>100</v>
      </c>
      <c r="O1687" t="n">
        <v>33.33333333333333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N1688" t="n">
        <v>100</v>
      </c>
      <c r="O1688" t="n">
        <v>27.43362831858407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N1689" t="n">
        <v>98.65000000000001</v>
      </c>
      <c r="O1689" t="n">
        <v>30.97826086956522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N1690" t="n">
        <v>100</v>
      </c>
      <c r="O1690" t="n">
        <v>12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N1691" t="n">
        <v>0</v>
      </c>
      <c r="O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N1692" t="n">
        <v>97.56</v>
      </c>
      <c r="O1692" t="n">
        <v>31.06796116504854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N1693" t="n">
        <v>0</v>
      </c>
      <c r="O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N1694" t="n">
        <v>0</v>
      </c>
      <c r="O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N1695" t="n">
        <v>0</v>
      </c>
      <c r="O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N1696" t="n">
        <v>100</v>
      </c>
      <c r="O1696" t="n">
        <v>53.84615384615385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N1697" t="n">
        <v>100</v>
      </c>
      <c r="O1697" t="n">
        <v>44.05594405594406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N1698" t="n">
        <v>100</v>
      </c>
      <c r="O1698" t="n">
        <v>31.87250996015936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N1699" t="n">
        <v>98.41</v>
      </c>
      <c r="O1699" t="n">
        <v>29.22465208747515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N1700" t="n">
        <v>98.31999999999999</v>
      </c>
      <c r="O1700" t="n">
        <v>30.3030303030303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N1701" t="n">
        <v>98.68000000000001</v>
      </c>
      <c r="O1701" t="n">
        <v>26.21951219512195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N1702" t="n">
        <v>100</v>
      </c>
      <c r="O1702" t="n">
        <v>31.74224343675418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N1703" t="n">
        <v>98.25</v>
      </c>
      <c r="O1703" t="n">
        <v>25.83518930957684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N1704" t="n">
        <v>97.5</v>
      </c>
      <c r="O1704" t="n">
        <v>30.07518796992481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N1705" t="n">
        <v>100</v>
      </c>
      <c r="O1705" t="n">
        <v>29.71311475409836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N1706" t="n">
        <v>99.22</v>
      </c>
      <c r="O1706" t="n">
        <v>35.25641025641026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N1707" t="n">
        <v>0</v>
      </c>
      <c r="O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N1708" t="n">
        <v>98.75</v>
      </c>
      <c r="O1708" t="n">
        <v>24.32432432432433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N1709" t="n">
        <v>93.48</v>
      </c>
      <c r="O1709" t="n">
        <v>31.33462282398452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N1710" t="n">
        <v>99.16</v>
      </c>
      <c r="O1710" t="n">
        <v>26.13908872901678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N1711" t="n">
        <v>100</v>
      </c>
      <c r="O1711" t="n">
        <v>31.08974358974359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N1712" t="n">
        <v>98.11</v>
      </c>
      <c r="O1712" t="n">
        <v>33.03370786516854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N1713" t="n">
        <v>78.95</v>
      </c>
      <c r="O1713" t="n">
        <v>38.98305084745763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N1714" t="n">
        <v>98.45</v>
      </c>
      <c r="O1714" t="n">
        <v>29.2817679558011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N1715" t="n">
        <v>97.84</v>
      </c>
      <c r="O1715" t="n">
        <v>26.28205128205128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N1716" t="n">
        <v>98.5</v>
      </c>
      <c r="O1716" t="n">
        <v>23.97769516728625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N1717" t="n">
        <v>96.67</v>
      </c>
      <c r="O1717" t="n">
        <v>31.45161290322581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N1718" t="n">
        <v>98.53</v>
      </c>
      <c r="O1718" t="n">
        <v>31.57894736842105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N1719" t="n">
        <v>100</v>
      </c>
      <c r="O1719" t="n">
        <v>25.72214580467676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N1720" t="n">
        <v>94.64</v>
      </c>
      <c r="O1720" t="n">
        <v>27.52941176470588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N1721" t="n">
        <v>99.06999999999999</v>
      </c>
      <c r="O1721" t="n">
        <v>26.3768115942029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N1722" t="n">
        <v>100</v>
      </c>
      <c r="O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N1723" t="n">
        <v>98.48</v>
      </c>
      <c r="O1723" t="n">
        <v>27.85388127853881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N1724" t="n">
        <v>95.15000000000001</v>
      </c>
      <c r="O1724" t="n">
        <v>34.13173652694611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N1725" t="n">
        <v>0</v>
      </c>
      <c r="O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N1726" t="n">
        <v>99.26000000000001</v>
      </c>
      <c r="O1726" t="n">
        <v>30.84832904884319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N1727" t="n">
        <v>97.48</v>
      </c>
      <c r="O1727" t="n">
        <v>27.76470588235294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N1728" t="n">
        <v>99.34</v>
      </c>
      <c r="O1728" t="n">
        <v>30.04291845493562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N1729" t="n">
        <v>96.3</v>
      </c>
      <c r="O1729" t="n">
        <v>24.29378531073446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N1730" t="n">
        <v>100</v>
      </c>
      <c r="O1730" t="n">
        <v>26.54320987654321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N1731" t="n">
        <v>100</v>
      </c>
      <c r="O1731" t="n">
        <v>35.48387096774194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N1732" t="n">
        <v>99.27</v>
      </c>
      <c r="O1732" t="n">
        <v>31.16370808678501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N1733" t="n">
        <v>94.16</v>
      </c>
      <c r="O1733" t="n">
        <v>27.03862660944206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N1734" t="n">
        <v>93.75</v>
      </c>
      <c r="O1734" t="n">
        <v>19.31818181818182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N1735" t="n">
        <v>0</v>
      </c>
      <c r="O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N1736" t="n">
        <v>97.92</v>
      </c>
      <c r="O1736" t="n">
        <v>32.87671232876712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N1737" t="n">
        <v>0</v>
      </c>
      <c r="O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N1738" t="n">
        <v>0</v>
      </c>
      <c r="O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N1739" t="n">
        <v>0</v>
      </c>
      <c r="O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N1740" t="n">
        <v>98.51000000000001</v>
      </c>
      <c r="O1740" t="n">
        <v>29.71014492753623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N1741" t="n">
        <v>98.81</v>
      </c>
      <c r="O1741" t="n">
        <v>30.71297989031079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N1742" t="n">
        <v>98.48</v>
      </c>
      <c r="O1742" t="n">
        <v>29.35323383084577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N1743" t="n">
        <v>98.56</v>
      </c>
      <c r="O1743" t="n">
        <v>29.37365010799136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N1744" t="n">
        <v>98.31999999999999</v>
      </c>
      <c r="O1744" t="n">
        <v>30.3030303030303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N1745" t="n">
        <v>98.68000000000001</v>
      </c>
      <c r="O1745" t="n">
        <v>26.21951219512195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N1746" t="n">
        <v>100</v>
      </c>
      <c r="O1746" t="n">
        <v>31.74224343675418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N1747" t="n">
        <v>98.25</v>
      </c>
      <c r="O1747" t="n">
        <v>25.83518930957684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N1748" t="n">
        <v>97.5</v>
      </c>
      <c r="O1748" t="n">
        <v>30.07518796992481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N1749" t="n">
        <v>100</v>
      </c>
      <c r="O1749" t="n">
        <v>29.71311475409836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N1750" t="n">
        <v>99.22</v>
      </c>
      <c r="O1750" t="n">
        <v>35.25641025641026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N1751" t="n">
        <v>0</v>
      </c>
      <c r="O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N1752" t="n">
        <v>98.75</v>
      </c>
      <c r="O1752" t="n">
        <v>24.32432432432433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N1753" t="n">
        <v>93.48</v>
      </c>
      <c r="O1753" t="n">
        <v>31.33462282398452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N1754" t="n">
        <v>99.16</v>
      </c>
      <c r="O1754" t="n">
        <v>26.13908872901678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N1755" t="n">
        <v>100</v>
      </c>
      <c r="O1755" t="n">
        <v>31.08974358974359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N1756" t="n">
        <v>98.11</v>
      </c>
      <c r="O1756" t="n">
        <v>33.03370786516854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N1757" t="n">
        <v>78.95</v>
      </c>
      <c r="O1757" t="n">
        <v>38.98305084745763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N1758" t="n">
        <v>98.45</v>
      </c>
      <c r="O1758" t="n">
        <v>29.2817679558011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N1759" t="n">
        <v>97.84</v>
      </c>
      <c r="O1759" t="n">
        <v>26.28205128205128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N1760" t="n">
        <v>98.5</v>
      </c>
      <c r="O1760" t="n">
        <v>23.97769516728625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N1761" t="n">
        <v>96.67</v>
      </c>
      <c r="O1761" t="n">
        <v>31.45161290322581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N1762" t="n">
        <v>98.53</v>
      </c>
      <c r="O1762" t="n">
        <v>31.57894736842105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N1763" t="n">
        <v>100</v>
      </c>
      <c r="O1763" t="n">
        <v>25.72214580467676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N1764" t="n">
        <v>94.64</v>
      </c>
      <c r="O1764" t="n">
        <v>27.52941176470588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N1765" t="n">
        <v>99.06999999999999</v>
      </c>
      <c r="O1765" t="n">
        <v>26.3768115942029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N1766" t="n">
        <v>100</v>
      </c>
      <c r="O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N1767" t="n">
        <v>98.48</v>
      </c>
      <c r="O1767" t="n">
        <v>27.85388127853881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N1768" t="n">
        <v>95.15000000000001</v>
      </c>
      <c r="O1768" t="n">
        <v>34.13173652694611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N1769" t="n">
        <v>0</v>
      </c>
      <c r="O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N1770" t="n">
        <v>99.26000000000001</v>
      </c>
      <c r="O1770" t="n">
        <v>30.84832904884319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N1771" t="n">
        <v>97.48</v>
      </c>
      <c r="O1771" t="n">
        <v>27.76470588235294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N1772" t="n">
        <v>99.34</v>
      </c>
      <c r="O1772" t="n">
        <v>30.04291845493562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N1773" t="n">
        <v>96.3</v>
      </c>
      <c r="O1773" t="n">
        <v>24.29378531073446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N1774" t="n">
        <v>100</v>
      </c>
      <c r="O1774" t="n">
        <v>26.54320987654321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N1775" t="n">
        <v>100</v>
      </c>
      <c r="O1775" t="n">
        <v>35.48387096774194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N1776" t="n">
        <v>99.27</v>
      </c>
      <c r="O1776" t="n">
        <v>31.16370808678501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N1777" t="n">
        <v>94.16</v>
      </c>
      <c r="O1777" t="n">
        <v>27.03862660944206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N1778" t="n">
        <v>93.75</v>
      </c>
      <c r="O1778" t="n">
        <v>19.31818181818182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N1779" t="n">
        <v>0</v>
      </c>
      <c r="O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N1780" t="n">
        <v>97.92</v>
      </c>
      <c r="O1780" t="n">
        <v>32.87671232876712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N1781" t="n">
        <v>0</v>
      </c>
      <c r="O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N1782" t="n">
        <v>0</v>
      </c>
      <c r="O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N1783" t="n">
        <v>0</v>
      </c>
      <c r="O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N1784" t="n">
        <v>98.51000000000001</v>
      </c>
      <c r="O1784" t="n">
        <v>29.71014492753623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N1785" t="n">
        <v>98.81</v>
      </c>
      <c r="O1785" t="n">
        <v>30.71297989031079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N1786" t="n">
        <v>98.48</v>
      </c>
      <c r="O1786" t="n">
        <v>29.35323383084577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N1787" t="n">
        <v>98.56</v>
      </c>
      <c r="O1787" t="n">
        <v>29.37365010799136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N1788" t="n">
        <v>98.31999999999999</v>
      </c>
      <c r="O1788" t="n">
        <v>30.3030303030303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N1789" t="n">
        <v>98.68000000000001</v>
      </c>
      <c r="O1789" t="n">
        <v>26.21951219512195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N1790" t="n">
        <v>100</v>
      </c>
      <c r="O1790" t="n">
        <v>31.74224343675418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N1791" t="n">
        <v>98.25</v>
      </c>
      <c r="O1791" t="n">
        <v>25.83518930957684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N1792" t="n">
        <v>97.5</v>
      </c>
      <c r="O1792" t="n">
        <v>30.07518796992481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N1793" t="n">
        <v>100</v>
      </c>
      <c r="O1793" t="n">
        <v>29.71311475409836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N1794" t="n">
        <v>99.22</v>
      </c>
      <c r="O1794" t="n">
        <v>35.25641025641026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N1795" t="n">
        <v>0</v>
      </c>
      <c r="O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N1796" t="n">
        <v>98.75</v>
      </c>
      <c r="O1796" t="n">
        <v>24.32432432432433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N1797" t="n">
        <v>93.48</v>
      </c>
      <c r="O1797" t="n">
        <v>31.33462282398452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N1798" t="n">
        <v>99.16</v>
      </c>
      <c r="O1798" t="n">
        <v>26.13908872901678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N1799" t="n">
        <v>100</v>
      </c>
      <c r="O1799" t="n">
        <v>31.08974358974359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N1800" t="n">
        <v>98.11</v>
      </c>
      <c r="O1800" t="n">
        <v>33.03370786516854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N1801" t="n">
        <v>78.95</v>
      </c>
      <c r="O1801" t="n">
        <v>38.98305084745763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N1802" t="n">
        <v>98.45</v>
      </c>
      <c r="O1802" t="n">
        <v>29.2817679558011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N1803" t="n">
        <v>97.84</v>
      </c>
      <c r="O1803" t="n">
        <v>26.28205128205128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N1804" t="n">
        <v>98.5</v>
      </c>
      <c r="O1804" t="n">
        <v>23.97769516728625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N1805" t="n">
        <v>96.67</v>
      </c>
      <c r="O1805" t="n">
        <v>31.45161290322581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N1806" t="n">
        <v>98.53</v>
      </c>
      <c r="O1806" t="n">
        <v>31.57894736842105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N1807" t="n">
        <v>100</v>
      </c>
      <c r="O1807" t="n">
        <v>25.72214580467676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N1808" t="n">
        <v>94.64</v>
      </c>
      <c r="O1808" t="n">
        <v>27.52941176470588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N1809" t="n">
        <v>99.06999999999999</v>
      </c>
      <c r="O1809" t="n">
        <v>26.3768115942029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N1810" t="n">
        <v>100</v>
      </c>
      <c r="O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N1811" t="n">
        <v>98.48</v>
      </c>
      <c r="O1811" t="n">
        <v>27.85388127853881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N1812" t="n">
        <v>95.15000000000001</v>
      </c>
      <c r="O1812" t="n">
        <v>34.13173652694611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N1813" t="n">
        <v>0</v>
      </c>
      <c r="O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N1814" t="n">
        <v>99.26000000000001</v>
      </c>
      <c r="O1814" t="n">
        <v>30.84832904884319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N1815" t="n">
        <v>97.48</v>
      </c>
      <c r="O1815" t="n">
        <v>27.76470588235294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N1816" t="n">
        <v>99.34</v>
      </c>
      <c r="O1816" t="n">
        <v>30.04291845493562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N1817" t="n">
        <v>96.3</v>
      </c>
      <c r="O1817" t="n">
        <v>24.29378531073446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N1818" t="n">
        <v>100</v>
      </c>
      <c r="O1818" t="n">
        <v>26.54320987654321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N1819" t="n">
        <v>100</v>
      </c>
      <c r="O1819" t="n">
        <v>35.48387096774194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N1820" t="n">
        <v>99.27</v>
      </c>
      <c r="O1820" t="n">
        <v>31.16370808678501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N1821" t="n">
        <v>94.16</v>
      </c>
      <c r="O1821" t="n">
        <v>27.03862660944206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N1822" t="n">
        <v>93.75</v>
      </c>
      <c r="O1822" t="n">
        <v>19.31818181818182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N1823" t="n">
        <v>0</v>
      </c>
      <c r="O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N1824" t="n">
        <v>97.92</v>
      </c>
      <c r="O1824" t="n">
        <v>32.87671232876712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N1825" t="n">
        <v>0</v>
      </c>
      <c r="O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N1826" t="n">
        <v>0</v>
      </c>
      <c r="O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N1827" t="n">
        <v>0</v>
      </c>
      <c r="O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N1828" t="n">
        <v>98.51000000000001</v>
      </c>
      <c r="O1828" t="n">
        <v>29.71014492753623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N1829" t="n">
        <v>98.81</v>
      </c>
      <c r="O1829" t="n">
        <v>30.71297989031079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N1830" t="n">
        <v>98.48</v>
      </c>
      <c r="O1830" t="n">
        <v>29.35323383084577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  <c r="N1831" t="n">
        <v>98.56</v>
      </c>
      <c r="O1831" t="n">
        <v>29.37365010799136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N1832" t="n">
        <v>98.31999999999999</v>
      </c>
      <c r="O1832" t="n">
        <v>30.3030303030303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N1833" t="n">
        <v>98.68000000000001</v>
      </c>
      <c r="O1833" t="n">
        <v>26.21951219512195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N1834" t="n">
        <v>100</v>
      </c>
      <c r="O1834" t="n">
        <v>31.74224343675418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N1835" t="n">
        <v>98.25</v>
      </c>
      <c r="O1835" t="n">
        <v>25.83518930957684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N1836" t="n">
        <v>97.5</v>
      </c>
      <c r="O1836" t="n">
        <v>30.07518796992481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  <c r="N1837" t="n">
        <v>100</v>
      </c>
      <c r="O1837" t="n">
        <v>29.71311475409836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N1838" t="n">
        <v>99.22</v>
      </c>
      <c r="O1838" t="n">
        <v>35.25641025641026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N1839" t="n">
        <v>0</v>
      </c>
      <c r="O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N1840" t="n">
        <v>98.75</v>
      </c>
      <c r="O1840" t="n">
        <v>24.32432432432433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N1841" t="n">
        <v>93.48</v>
      </c>
      <c r="O1841" t="n">
        <v>31.33462282398452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N1842" t="n">
        <v>99.16</v>
      </c>
      <c r="O1842" t="n">
        <v>26.13908872901678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N1843" t="n">
        <v>100</v>
      </c>
      <c r="O1843" t="n">
        <v>31.08974358974359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  <c r="N1844" t="n">
        <v>98.11</v>
      </c>
      <c r="O1844" t="n">
        <v>33.03370786516854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N1845" t="n">
        <v>78.95</v>
      </c>
      <c r="O1845" t="n">
        <v>38.98305084745763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N1846" t="n">
        <v>98.45</v>
      </c>
      <c r="O1846" t="n">
        <v>29.2817679558011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N1847" t="n">
        <v>97.84</v>
      </c>
      <c r="O1847" t="n">
        <v>26.28205128205128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N1848" t="n">
        <v>98.5</v>
      </c>
      <c r="O1848" t="n">
        <v>23.97769516728625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N1849" t="n">
        <v>96.67</v>
      </c>
      <c r="O1849" t="n">
        <v>31.45161290322581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N1850" t="n">
        <v>98.53</v>
      </c>
      <c r="O1850" t="n">
        <v>31.57894736842105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N1851" t="n">
        <v>100</v>
      </c>
      <c r="O1851" t="n">
        <v>25.72214580467676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N1852" t="n">
        <v>94.64</v>
      </c>
      <c r="O1852" t="n">
        <v>27.52941176470588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N1853" t="n">
        <v>99.06999999999999</v>
      </c>
      <c r="O1853" t="n">
        <v>26.3768115942029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N1854" t="n">
        <v>100</v>
      </c>
      <c r="O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N1855" t="n">
        <v>98.48</v>
      </c>
      <c r="O1855" t="n">
        <v>27.85388127853881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N1856" t="n">
        <v>95.15000000000001</v>
      </c>
      <c r="O1856" t="n">
        <v>34.13173652694611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N1857" t="n">
        <v>0</v>
      </c>
      <c r="O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  <c r="N1858" t="n">
        <v>99.26000000000001</v>
      </c>
      <c r="O1858" t="n">
        <v>30.84832904884319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N1859" t="n">
        <v>97.48</v>
      </c>
      <c r="O1859" t="n">
        <v>27.76470588235294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N1860" t="n">
        <v>99.34</v>
      </c>
      <c r="O1860" t="n">
        <v>30.04291845493562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N1861" t="n">
        <v>96.3</v>
      </c>
      <c r="O1861" t="n">
        <v>24.29378531073446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N1862" t="n">
        <v>100</v>
      </c>
      <c r="O1862" t="n">
        <v>26.54320987654321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N1863" t="n">
        <v>100</v>
      </c>
      <c r="O1863" t="n">
        <v>35.48387096774194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N1864" t="n">
        <v>99.27</v>
      </c>
      <c r="O1864" t="n">
        <v>31.16370808678501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N1865" t="n">
        <v>94.16</v>
      </c>
      <c r="O1865" t="n">
        <v>27.03862660944206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N1866" t="n">
        <v>93.75</v>
      </c>
      <c r="O1866" t="n">
        <v>19.31818181818182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N1867" t="n">
        <v>0</v>
      </c>
      <c r="O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N1868" t="n">
        <v>97.92</v>
      </c>
      <c r="O1868" t="n">
        <v>32.87671232876712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N1869" t="n">
        <v>0</v>
      </c>
      <c r="O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N1870" t="n">
        <v>0</v>
      </c>
      <c r="O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N1871" t="n">
        <v>0</v>
      </c>
      <c r="O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N1872" t="n">
        <v>98.51000000000001</v>
      </c>
      <c r="O1872" t="n">
        <v>29.71014492753623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N1873" t="n">
        <v>98.81</v>
      </c>
      <c r="O1873" t="n">
        <v>30.71297989031079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N1874" t="n">
        <v>98.48</v>
      </c>
      <c r="O1874" t="n">
        <v>29.35323383084577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N1875" t="n">
        <v>98.56</v>
      </c>
      <c r="O1875" t="n">
        <v>29.37365010799136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N1876" t="n">
        <v>98.31999999999999</v>
      </c>
      <c r="O1876" t="n">
        <v>30.3030303030303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N1877" t="n">
        <v>98.68000000000001</v>
      </c>
      <c r="O1877" t="n">
        <v>26.21951219512195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N1878" t="n">
        <v>100</v>
      </c>
      <c r="O1878" t="n">
        <v>31.74224343675418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N1879" t="n">
        <v>98.25</v>
      </c>
      <c r="O1879" t="n">
        <v>25.83518930957684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N1880" t="n">
        <v>97.5</v>
      </c>
      <c r="O1880" t="n">
        <v>30.07518796992481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N1881" t="n">
        <v>100</v>
      </c>
      <c r="O1881" t="n">
        <v>29.71311475409836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N1882" t="n">
        <v>99.22</v>
      </c>
      <c r="O1882" t="n">
        <v>35.25641025641026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N1883" t="n">
        <v>0</v>
      </c>
      <c r="O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N1884" t="n">
        <v>98.75</v>
      </c>
      <c r="O1884" t="n">
        <v>24.32432432432433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N1885" t="n">
        <v>93.48</v>
      </c>
      <c r="O1885" t="n">
        <v>31.33462282398452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N1886" t="n">
        <v>99.16</v>
      </c>
      <c r="O1886" t="n">
        <v>26.13908872901678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N1887" t="n">
        <v>100</v>
      </c>
      <c r="O1887" t="n">
        <v>31.08974358974359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N1888" t="n">
        <v>98.11</v>
      </c>
      <c r="O1888" t="n">
        <v>33.03370786516854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N1889" t="n">
        <v>78.95</v>
      </c>
      <c r="O1889" t="n">
        <v>38.98305084745763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N1890" t="n">
        <v>98.45</v>
      </c>
      <c r="O1890" t="n">
        <v>29.2817679558011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N1891" t="n">
        <v>97.84</v>
      </c>
      <c r="O1891" t="n">
        <v>26.28205128205128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N1892" t="n">
        <v>98.5</v>
      </c>
      <c r="O1892" t="n">
        <v>23.97769516728625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N1893" t="n">
        <v>96.67</v>
      </c>
      <c r="O1893" t="n">
        <v>31.45161290322581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N1894" t="n">
        <v>98.53</v>
      </c>
      <c r="O1894" t="n">
        <v>31.57894736842105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N1895" t="n">
        <v>100</v>
      </c>
      <c r="O1895" t="n">
        <v>25.72214580467676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N1896" t="n">
        <v>94.64</v>
      </c>
      <c r="O1896" t="n">
        <v>27.52941176470588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N1897" t="n">
        <v>99.06999999999999</v>
      </c>
      <c r="O1897" t="n">
        <v>26.3768115942029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N1898" t="n">
        <v>100</v>
      </c>
      <c r="O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N1899" t="n">
        <v>98.48</v>
      </c>
      <c r="O1899" t="n">
        <v>27.85388127853881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N1900" t="n">
        <v>95.15000000000001</v>
      </c>
      <c r="O1900" t="n">
        <v>34.13173652694611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N1901" t="n">
        <v>0</v>
      </c>
      <c r="O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N1902" t="n">
        <v>99.26000000000001</v>
      </c>
      <c r="O1902" t="n">
        <v>30.84832904884319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N1903" t="n">
        <v>97.48</v>
      </c>
      <c r="O1903" t="n">
        <v>27.76470588235294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N1904" t="n">
        <v>99.34</v>
      </c>
      <c r="O1904" t="n">
        <v>30.04291845493562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N1905" t="n">
        <v>96.3</v>
      </c>
      <c r="O1905" t="n">
        <v>24.29378531073446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N1906" t="n">
        <v>100</v>
      </c>
      <c r="O1906" t="n">
        <v>26.54320987654321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N1907" t="n">
        <v>100</v>
      </c>
      <c r="O1907" t="n">
        <v>35.48387096774194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N1908" t="n">
        <v>99.27</v>
      </c>
      <c r="O1908" t="n">
        <v>31.16370808678501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N1909" t="n">
        <v>94.16</v>
      </c>
      <c r="O1909" t="n">
        <v>27.03862660944206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N1910" t="n">
        <v>93.75</v>
      </c>
      <c r="O1910" t="n">
        <v>19.31818181818182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N1911" t="n">
        <v>0</v>
      </c>
      <c r="O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N1912" t="n">
        <v>97.92</v>
      </c>
      <c r="O1912" t="n">
        <v>32.87671232876712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N1913" t="n">
        <v>0</v>
      </c>
      <c r="O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N1914" t="n">
        <v>0</v>
      </c>
      <c r="O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N1915" t="n">
        <v>0</v>
      </c>
      <c r="O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N1916" t="n">
        <v>98.51000000000001</v>
      </c>
      <c r="O1916" t="n">
        <v>29.71014492753623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N1917" t="n">
        <v>98.81</v>
      </c>
      <c r="O1917" t="n">
        <v>30.71297989031079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N1918" t="n">
        <v>98.48</v>
      </c>
      <c r="O1918" t="n">
        <v>29.35323383084577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N1919" t="n">
        <v>98.56</v>
      </c>
      <c r="O1919" t="n">
        <v>29.37365010799136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N1920" t="n">
        <v>98.31999999999999</v>
      </c>
      <c r="O1920" t="n">
        <v>30.3030303030303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N1921" t="n">
        <v>98.68000000000001</v>
      </c>
      <c r="O1921" t="n">
        <v>26.21951219512195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N1922" t="n">
        <v>100</v>
      </c>
      <c r="O1922" t="n">
        <v>31.74224343675418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N1923" t="n">
        <v>98.25</v>
      </c>
      <c r="O1923" t="n">
        <v>25.83518930957684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N1924" t="n">
        <v>97.5</v>
      </c>
      <c r="O1924" t="n">
        <v>30.07518796992481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N1925" t="n">
        <v>100</v>
      </c>
      <c r="O1925" t="n">
        <v>29.71311475409836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N1926" t="n">
        <v>99.22</v>
      </c>
      <c r="O1926" t="n">
        <v>35.25641025641026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N1927" t="n">
        <v>0</v>
      </c>
      <c r="O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N1928" t="n">
        <v>98.75</v>
      </c>
      <c r="O1928" t="n">
        <v>24.32432432432433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N1929" t="n">
        <v>93.48</v>
      </c>
      <c r="O1929" t="n">
        <v>31.33462282398452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N1930" t="n">
        <v>99.16</v>
      </c>
      <c r="O1930" t="n">
        <v>26.13908872901678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N1931" t="n">
        <v>100</v>
      </c>
      <c r="O1931" t="n">
        <v>31.08974358974359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N1932" t="n">
        <v>98.11</v>
      </c>
      <c r="O1932" t="n">
        <v>33.03370786516854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N1933" t="n">
        <v>78.95</v>
      </c>
      <c r="O1933" t="n">
        <v>38.98305084745763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N1934" t="n">
        <v>98.45</v>
      </c>
      <c r="O1934" t="n">
        <v>29.2817679558011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N1935" t="n">
        <v>97.84</v>
      </c>
      <c r="O1935" t="n">
        <v>26.28205128205128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N1936" t="n">
        <v>98.5</v>
      </c>
      <c r="O1936" t="n">
        <v>23.97769516728625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N1937" t="n">
        <v>96.67</v>
      </c>
      <c r="O1937" t="n">
        <v>31.45161290322581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N1938" t="n">
        <v>98.53</v>
      </c>
      <c r="O1938" t="n">
        <v>31.57894736842105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N1939" t="n">
        <v>100</v>
      </c>
      <c r="O1939" t="n">
        <v>25.72214580467676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N1940" t="n">
        <v>94.64</v>
      </c>
      <c r="O1940" t="n">
        <v>27.52941176470588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N1941" t="n">
        <v>99.06999999999999</v>
      </c>
      <c r="O1941" t="n">
        <v>26.3768115942029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N1942" t="n">
        <v>100</v>
      </c>
      <c r="O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N1943" t="n">
        <v>98.48</v>
      </c>
      <c r="O1943" t="n">
        <v>27.85388127853881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N1944" t="n">
        <v>95.15000000000001</v>
      </c>
      <c r="O1944" t="n">
        <v>34.13173652694611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N1945" t="n">
        <v>0</v>
      </c>
      <c r="O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N1946" t="n">
        <v>99.26000000000001</v>
      </c>
      <c r="O1946" t="n">
        <v>30.84832904884319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N1947" t="n">
        <v>97.48</v>
      </c>
      <c r="O1947" t="n">
        <v>27.76470588235294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N1948" t="n">
        <v>99.34</v>
      </c>
      <c r="O1948" t="n">
        <v>30.04291845493562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N1949" t="n">
        <v>96.3</v>
      </c>
      <c r="O1949" t="n">
        <v>24.29378531073446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N1950" t="n">
        <v>100</v>
      </c>
      <c r="O1950" t="n">
        <v>26.54320987654321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N1951" t="n">
        <v>100</v>
      </c>
      <c r="O1951" t="n">
        <v>35.48387096774194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N1952" t="n">
        <v>99.27</v>
      </c>
      <c r="O1952" t="n">
        <v>31.16370808678501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N1953" t="n">
        <v>94.16</v>
      </c>
      <c r="O1953" t="n">
        <v>27.03862660944206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N1954" t="n">
        <v>93.75</v>
      </c>
      <c r="O1954" t="n">
        <v>19.31818181818182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N1955" t="n">
        <v>0</v>
      </c>
      <c r="O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N1956" t="n">
        <v>97.92</v>
      </c>
      <c r="O1956" t="n">
        <v>32.87671232876712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N1957" t="n">
        <v>0</v>
      </c>
      <c r="O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N1958" t="n">
        <v>0</v>
      </c>
      <c r="O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N1959" t="n">
        <v>0</v>
      </c>
      <c r="O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N1960" t="n">
        <v>98.51000000000001</v>
      </c>
      <c r="O1960" t="n">
        <v>29.71014492753623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N1961" t="n">
        <v>98.81</v>
      </c>
      <c r="O1961" t="n">
        <v>30.71297989031079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N1962" t="n">
        <v>98.48</v>
      </c>
      <c r="O1962" t="n">
        <v>29.35323383084577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N1963" t="n">
        <v>98.56</v>
      </c>
      <c r="O1963" t="n">
        <v>29.37365010799136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N1964" t="n">
        <v>98.31999999999999</v>
      </c>
      <c r="O1964" t="n">
        <v>30.3030303030303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N1965" t="n">
        <v>98.68000000000001</v>
      </c>
      <c r="O1965" t="n">
        <v>26.21951219512195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N1966" t="n">
        <v>100</v>
      </c>
      <c r="O1966" t="n">
        <v>31.74224343675418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N1967" t="n">
        <v>98.25</v>
      </c>
      <c r="O1967" t="n">
        <v>25.83518930957684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N1968" t="n">
        <v>97.5</v>
      </c>
      <c r="O1968" t="n">
        <v>30.07518796992481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N1969" t="n">
        <v>100</v>
      </c>
      <c r="O1969" t="n">
        <v>29.71311475409836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N1970" t="n">
        <v>99.22</v>
      </c>
      <c r="O1970" t="n">
        <v>35.25641025641026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N1971" t="n">
        <v>0</v>
      </c>
      <c r="O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N1972" t="n">
        <v>98.75</v>
      </c>
      <c r="O1972" t="n">
        <v>24.32432432432433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N1973" t="n">
        <v>93.48</v>
      </c>
      <c r="O1973" t="n">
        <v>31.33462282398452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N1974" t="n">
        <v>99.16</v>
      </c>
      <c r="O1974" t="n">
        <v>26.13908872901678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N1975" t="n">
        <v>100</v>
      </c>
      <c r="O1975" t="n">
        <v>31.08974358974359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N1976" t="n">
        <v>98.11</v>
      </c>
      <c r="O1976" t="n">
        <v>33.03370786516854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N1977" t="n">
        <v>78.95</v>
      </c>
      <c r="O1977" t="n">
        <v>38.98305084745763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N1978" t="n">
        <v>98.45</v>
      </c>
      <c r="O1978" t="n">
        <v>29.2817679558011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N1979" t="n">
        <v>97.84</v>
      </c>
      <c r="O1979" t="n">
        <v>26.28205128205128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N1980" t="n">
        <v>98.5</v>
      </c>
      <c r="O1980" t="n">
        <v>23.97769516728625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N1981" t="n">
        <v>96.67</v>
      </c>
      <c r="O1981" t="n">
        <v>31.45161290322581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N1982" t="n">
        <v>98.53</v>
      </c>
      <c r="O1982" t="n">
        <v>31.57894736842105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N1983" t="n">
        <v>100</v>
      </c>
      <c r="O1983" t="n">
        <v>25.72214580467676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N1984" t="n">
        <v>94.64</v>
      </c>
      <c r="O1984" t="n">
        <v>27.52941176470588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N1985" t="n">
        <v>99.06999999999999</v>
      </c>
      <c r="O1985" t="n">
        <v>26.3768115942029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N1986" t="n">
        <v>100</v>
      </c>
      <c r="O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N1987" t="n">
        <v>98.48</v>
      </c>
      <c r="O1987" t="n">
        <v>27.85388127853881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N1988" t="n">
        <v>95.15000000000001</v>
      </c>
      <c r="O1988" t="n">
        <v>34.13173652694611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N1989" t="n">
        <v>0</v>
      </c>
      <c r="O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N1990" t="n">
        <v>99.26000000000001</v>
      </c>
      <c r="O1990" t="n">
        <v>30.84832904884319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N1991" t="n">
        <v>97.48</v>
      </c>
      <c r="O1991" t="n">
        <v>27.76470588235294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N1992" t="n">
        <v>99.34</v>
      </c>
      <c r="O1992" t="n">
        <v>30.04291845493562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N1993" t="n">
        <v>96.3</v>
      </c>
      <c r="O1993" t="n">
        <v>24.29378531073446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N1994" t="n">
        <v>100</v>
      </c>
      <c r="O1994" t="n">
        <v>26.54320987654321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  <c r="N1995" t="n">
        <v>100</v>
      </c>
      <c r="O1995" t="n">
        <v>35.48387096774194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  <c r="N1996" t="n">
        <v>99.27</v>
      </c>
      <c r="O1996" t="n">
        <v>31.16370808678501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  <c r="N1997" t="n">
        <v>94.16</v>
      </c>
      <c r="O1997" t="n">
        <v>27.03862660944206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  <c r="N1998" t="n">
        <v>93.75</v>
      </c>
      <c r="O1998" t="n">
        <v>19.31818181818182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N1999" t="n">
        <v>0</v>
      </c>
      <c r="O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  <c r="N2000" t="n">
        <v>97.92</v>
      </c>
      <c r="O2000" t="n">
        <v>32.87671232876712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N2001" t="n">
        <v>0</v>
      </c>
      <c r="O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N2002" t="n">
        <v>0</v>
      </c>
      <c r="O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N2003" t="n">
        <v>0</v>
      </c>
      <c r="O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N2004" t="n">
        <v>98.51000000000001</v>
      </c>
      <c r="O2004" t="n">
        <v>29.71014492753623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N2005" t="n">
        <v>98.81</v>
      </c>
      <c r="O2005" t="n">
        <v>30.71297989031079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N2006" t="n">
        <v>98.48</v>
      </c>
      <c r="O2006" t="n">
        <v>29.35323383084577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N2007" t="n">
        <v>98.56</v>
      </c>
      <c r="O2007" t="n">
        <v>29.37365010799136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N2008" t="n">
        <v>98.31999999999999</v>
      </c>
      <c r="O2008" t="n">
        <v>30.3030303030303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N2009" t="n">
        <v>98.68000000000001</v>
      </c>
      <c r="O2009" t="n">
        <v>26.21951219512195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N2010" t="n">
        <v>100</v>
      </c>
      <c r="O2010" t="n">
        <v>31.74224343675418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N2011" t="n">
        <v>98.25</v>
      </c>
      <c r="O2011" t="n">
        <v>25.83518930957684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N2012" t="n">
        <v>97.5</v>
      </c>
      <c r="O2012" t="n">
        <v>30.07518796992481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N2013" t="n">
        <v>100</v>
      </c>
      <c r="O2013" t="n">
        <v>29.71311475409836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N2014" t="n">
        <v>99.22</v>
      </c>
      <c r="O2014" t="n">
        <v>35.25641025641026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N2015" t="n">
        <v>0</v>
      </c>
      <c r="O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N2016" t="n">
        <v>98.75</v>
      </c>
      <c r="O2016" t="n">
        <v>24.32432432432433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N2017" t="n">
        <v>93.48</v>
      </c>
      <c r="O2017" t="n">
        <v>31.33462282398452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  <c r="N2018" t="n">
        <v>99.16</v>
      </c>
      <c r="O2018" t="n">
        <v>26.13908872901678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N2019" t="n">
        <v>100</v>
      </c>
      <c r="O2019" t="n">
        <v>31.08974358974359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  <c r="N2020" t="n">
        <v>98.11</v>
      </c>
      <c r="O2020" t="n">
        <v>33.03370786516854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N2021" t="n">
        <v>78.95</v>
      </c>
      <c r="O2021" t="n">
        <v>38.98305084745763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  <c r="N2022" t="n">
        <v>98.45</v>
      </c>
      <c r="O2022" t="n">
        <v>29.2817679558011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N2023" t="n">
        <v>97.84</v>
      </c>
      <c r="O2023" t="n">
        <v>26.28205128205128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N2024" t="n">
        <v>98.5</v>
      </c>
      <c r="O2024" t="n">
        <v>23.97769516728625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  <c r="N2025" t="n">
        <v>96.67</v>
      </c>
      <c r="O2025" t="n">
        <v>31.45161290322581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  <c r="N2026" t="n">
        <v>98.53</v>
      </c>
      <c r="O2026" t="n">
        <v>31.57894736842105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  <c r="N2027" t="n">
        <v>100</v>
      </c>
      <c r="O2027" t="n">
        <v>25.72214580467676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  <c r="N2028" t="n">
        <v>94.64</v>
      </c>
      <c r="O2028" t="n">
        <v>27.52941176470588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N2029" t="n">
        <v>99.06999999999999</v>
      </c>
      <c r="O2029" t="n">
        <v>26.3768115942029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N2030" t="n">
        <v>100</v>
      </c>
      <c r="O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N2031" t="n">
        <v>98.48</v>
      </c>
      <c r="O2031" t="n">
        <v>27.85388127853881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N2032" t="n">
        <v>95.15000000000001</v>
      </c>
      <c r="O2032" t="n">
        <v>34.13173652694611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  <c r="N2033" t="n">
        <v>0</v>
      </c>
      <c r="O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  <c r="N2034" t="n">
        <v>99.26000000000001</v>
      </c>
      <c r="O2034" t="n">
        <v>30.84832904884319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  <c r="N2035" t="n">
        <v>97.48</v>
      </c>
      <c r="O2035" t="n">
        <v>27.76470588235294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  <c r="N2036" t="n">
        <v>99.34</v>
      </c>
      <c r="O2036" t="n">
        <v>30.04291845493562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  <c r="N2037" t="n">
        <v>96.3</v>
      </c>
      <c r="O2037" t="n">
        <v>24.29378531073446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N2038" t="n">
        <v>100</v>
      </c>
      <c r="O2038" t="n">
        <v>26.54320987654321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N2039" t="n">
        <v>100</v>
      </c>
      <c r="O2039" t="n">
        <v>35.48387096774194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  <c r="N2040" t="n">
        <v>99.27</v>
      </c>
      <c r="O2040" t="n">
        <v>31.16370808678501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  <c r="N2041" t="n">
        <v>94.16</v>
      </c>
      <c r="O2041" t="n">
        <v>27.03862660944206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N2042" t="n">
        <v>93.75</v>
      </c>
      <c r="O2042" t="n">
        <v>19.31818181818182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N2043" t="n">
        <v>0</v>
      </c>
      <c r="O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N2044" t="n">
        <v>97.92</v>
      </c>
      <c r="O2044" t="n">
        <v>32.87671232876712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N2045" t="n">
        <v>0</v>
      </c>
      <c r="O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N2046" t="n">
        <v>0</v>
      </c>
      <c r="O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N2047" t="n">
        <v>0</v>
      </c>
      <c r="O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  <c r="N2048" t="n">
        <v>98.51000000000001</v>
      </c>
      <c r="O2048" t="n">
        <v>29.71014492753623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  <c r="N2049" t="n">
        <v>98.81</v>
      </c>
      <c r="O2049" t="n">
        <v>30.71297989031079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  <c r="N2050" t="n">
        <v>98.48</v>
      </c>
      <c r="O2050" t="n">
        <v>29.35323383084577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N2051" t="n">
        <v>98.56</v>
      </c>
      <c r="O2051" t="n">
        <v>29.37365010799136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N2052" t="n">
        <v>98.31999999999999</v>
      </c>
      <c r="O2052" t="n">
        <v>30.3030303030303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N2053" t="n">
        <v>98.68000000000001</v>
      </c>
      <c r="O2053" t="n">
        <v>26.21951219512195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N2054" t="n">
        <v>100</v>
      </c>
      <c r="O2054" t="n">
        <v>31.74224343675418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N2055" t="n">
        <v>98.25</v>
      </c>
      <c r="O2055" t="n">
        <v>25.83518930957684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  <c r="N2056" t="n">
        <v>97.5</v>
      </c>
      <c r="O2056" t="n">
        <v>30.07518796992481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  <c r="N2057" t="n">
        <v>100</v>
      </c>
      <c r="O2057" t="n">
        <v>29.71311475409836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  <c r="N2058" t="n">
        <v>99.22</v>
      </c>
      <c r="O2058" t="n">
        <v>35.25641025641026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  <c r="N2059" t="n">
        <v>0</v>
      </c>
      <c r="O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N2060" t="n">
        <v>98.75</v>
      </c>
      <c r="O2060" t="n">
        <v>24.32432432432433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N2061" t="n">
        <v>93.48</v>
      </c>
      <c r="O2061" t="n">
        <v>31.33462282398452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N2062" t="n">
        <v>99.16</v>
      </c>
      <c r="O2062" t="n">
        <v>26.13908872901678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  <c r="N2063" t="n">
        <v>100</v>
      </c>
      <c r="O2063" t="n">
        <v>31.08974358974359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  <c r="N2064" t="n">
        <v>98.11</v>
      </c>
      <c r="O2064" t="n">
        <v>33.03370786516854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  <c r="N2065" t="n">
        <v>78.95</v>
      </c>
      <c r="O2065" t="n">
        <v>38.98305084745763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  <c r="N2066" t="n">
        <v>98.45</v>
      </c>
      <c r="O2066" t="n">
        <v>29.2817679558011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N2067" t="n">
        <v>97.84</v>
      </c>
      <c r="O2067" t="n">
        <v>26.28205128205128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  <c r="N2068" t="n">
        <v>98.5</v>
      </c>
      <c r="O2068" t="n">
        <v>23.97769516728625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  <c r="N2069" t="n">
        <v>96.67</v>
      </c>
      <c r="O2069" t="n">
        <v>31.45161290322581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  <c r="N2070" t="n">
        <v>98.53</v>
      </c>
      <c r="O2070" t="n">
        <v>31.57894736842105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  <c r="N2071" t="n">
        <v>100</v>
      </c>
      <c r="O2071" t="n">
        <v>25.72214580467676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  <c r="N2072" t="n">
        <v>94.64</v>
      </c>
      <c r="O2072" t="n">
        <v>27.52941176470588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N2073" t="n">
        <v>99.06999999999999</v>
      </c>
      <c r="O2073" t="n">
        <v>26.3768115942029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  <c r="N2074" t="n">
        <v>100</v>
      </c>
      <c r="O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  <c r="N2075" t="n">
        <v>98.48</v>
      </c>
      <c r="O2075" t="n">
        <v>27.85388127853881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  <c r="N2076" t="n">
        <v>95.15000000000001</v>
      </c>
      <c r="O2076" t="n">
        <v>34.13173652694611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  <c r="N2077" t="n">
        <v>0</v>
      </c>
      <c r="O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  <c r="N2078" t="n">
        <v>99.26000000000001</v>
      </c>
      <c r="O2078" t="n">
        <v>30.84832904884319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  <c r="N2079" t="n">
        <v>97.48</v>
      </c>
      <c r="O2079" t="n">
        <v>27.76470588235294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  <c r="N2080" t="n">
        <v>99.34</v>
      </c>
      <c r="O2080" t="n">
        <v>30.04291845493562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  <c r="N2081" t="n">
        <v>96.3</v>
      </c>
      <c r="O2081" t="n">
        <v>24.29378531073446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N2082" t="n">
        <v>100</v>
      </c>
      <c r="O2082" t="n">
        <v>26.54320987654321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  <c r="N2083" t="n">
        <v>100</v>
      </c>
      <c r="O2083" t="n">
        <v>35.48387096774194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N2084" t="n">
        <v>99.27</v>
      </c>
      <c r="O2084" t="n">
        <v>31.16370808678501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N2085" t="n">
        <v>94.16</v>
      </c>
      <c r="O2085" t="n">
        <v>27.03862660944206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N2086" t="n">
        <v>93.75</v>
      </c>
      <c r="O2086" t="n">
        <v>19.31818181818182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N2087" t="n">
        <v>0</v>
      </c>
      <c r="O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N2088" t="n">
        <v>97.92</v>
      </c>
      <c r="O2088" t="n">
        <v>32.87671232876712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N2089" t="n">
        <v>0</v>
      </c>
      <c r="O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N2090" t="n">
        <v>0</v>
      </c>
      <c r="O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N2091" t="n">
        <v>0</v>
      </c>
      <c r="O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N2092" t="n">
        <v>98.51000000000001</v>
      </c>
      <c r="O2092" t="n">
        <v>29.71014492753623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N2093" t="n">
        <v>98.81</v>
      </c>
      <c r="O2093" t="n">
        <v>30.71297989031079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  <c r="N2094" t="n">
        <v>98.48</v>
      </c>
      <c r="O2094" t="n">
        <v>29.35323383084577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  <c r="N2095" t="n">
        <v>98.56</v>
      </c>
      <c r="O2095" t="n">
        <v>29.37365010799136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  <c r="N2096" t="n">
        <v>98.31999999999999</v>
      </c>
      <c r="O2096" t="n">
        <v>30.3030303030303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N2097" t="n">
        <v>98.68000000000001</v>
      </c>
      <c r="O2097" t="n">
        <v>26.21951219512195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N2098" t="n">
        <v>100</v>
      </c>
      <c r="O2098" t="n">
        <v>31.74224343675418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N2099" t="n">
        <v>98.25</v>
      </c>
      <c r="O2099" t="n">
        <v>25.83518930957684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  <c r="N2100" t="n">
        <v>97.5</v>
      </c>
      <c r="O2100" t="n">
        <v>30.07518796992481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N2101" t="n">
        <v>100</v>
      </c>
      <c r="O2101" t="n">
        <v>29.71311475409836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N2102" t="n">
        <v>99.22</v>
      </c>
      <c r="O2102" t="n">
        <v>35.25641025641026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  <c r="N2103" t="n">
        <v>0</v>
      </c>
      <c r="O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N2104" t="n">
        <v>98.75</v>
      </c>
      <c r="O2104" t="n">
        <v>24.32432432432433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  <c r="N2105" t="n">
        <v>93.48</v>
      </c>
      <c r="O2105" t="n">
        <v>31.33462282398452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  <c r="N2106" t="n">
        <v>99.16</v>
      </c>
      <c r="O2106" t="n">
        <v>26.13908872901678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N2107" t="n">
        <v>100</v>
      </c>
      <c r="O2107" t="n">
        <v>31.08974358974359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  <c r="N2108" t="n">
        <v>98.11</v>
      </c>
      <c r="O2108" t="n">
        <v>33.03370786516854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N2109" t="n">
        <v>78.95</v>
      </c>
      <c r="O2109" t="n">
        <v>38.98305084745763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N2110" t="n">
        <v>98.45</v>
      </c>
      <c r="O2110" t="n">
        <v>29.2817679558011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  <c r="N2111" t="n">
        <v>97.84</v>
      </c>
      <c r="O2111" t="n">
        <v>26.28205128205128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  <c r="N2112" t="n">
        <v>98.5</v>
      </c>
      <c r="O2112" t="n">
        <v>23.97769516728625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  <c r="N2113" t="n">
        <v>96.67</v>
      </c>
      <c r="O2113" t="n">
        <v>31.45161290322581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N2114" t="n">
        <v>98.53</v>
      </c>
      <c r="O2114" t="n">
        <v>31.57894736842105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  <c r="N2115" t="n">
        <v>100</v>
      </c>
      <c r="O2115" t="n">
        <v>25.72214580467676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  <c r="N2116" t="n">
        <v>94.64</v>
      </c>
      <c r="O2116" t="n">
        <v>27.52941176470588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N2117" t="n">
        <v>99.06999999999999</v>
      </c>
      <c r="O2117" t="n">
        <v>26.3768115942029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  <c r="N2118" t="n">
        <v>100</v>
      </c>
      <c r="O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  <c r="N2119" t="n">
        <v>98.48</v>
      </c>
      <c r="O2119" t="n">
        <v>27.85388127853881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  <c r="N2120" t="n">
        <v>95.15000000000001</v>
      </c>
      <c r="O2120" t="n">
        <v>34.13173652694611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  <c r="N2121" t="n">
        <v>0</v>
      </c>
      <c r="O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N2122" t="n">
        <v>99.26000000000001</v>
      </c>
      <c r="O2122" t="n">
        <v>30.84832904884319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  <c r="N2123" t="n">
        <v>97.48</v>
      </c>
      <c r="O2123" t="n">
        <v>27.76470588235294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  <c r="N2124" t="n">
        <v>99.34</v>
      </c>
      <c r="O2124" t="n">
        <v>30.04291845493562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N2125" t="n">
        <v>96.3</v>
      </c>
      <c r="O2125" t="n">
        <v>24.29378531073446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  <c r="N2126" t="n">
        <v>100</v>
      </c>
      <c r="O2126" t="n">
        <v>26.54320987654321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  <c r="N2127" t="n">
        <v>100</v>
      </c>
      <c r="O2127" t="n">
        <v>35.48387096774194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  <c r="N2128" t="n">
        <v>99.27</v>
      </c>
      <c r="O2128" t="n">
        <v>31.16370808678501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N2129" t="n">
        <v>94.16</v>
      </c>
      <c r="O2129" t="n">
        <v>27.03862660944206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N2130" t="n">
        <v>93.75</v>
      </c>
      <c r="O2130" t="n">
        <v>19.31818181818182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  <c r="N2131" t="n">
        <v>0</v>
      </c>
      <c r="O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N2132" t="n">
        <v>97.92</v>
      </c>
      <c r="O2132" t="n">
        <v>32.87671232876712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  <c r="N2133" t="n">
        <v>0</v>
      </c>
      <c r="O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  <c r="N2134" t="n">
        <v>0</v>
      </c>
      <c r="O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  <c r="N2135" t="n">
        <v>0</v>
      </c>
      <c r="O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  <c r="N2136" t="n">
        <v>98.51000000000001</v>
      </c>
      <c r="O2136" t="n">
        <v>29.71014492753623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  <c r="N2137" t="n">
        <v>98.81</v>
      </c>
      <c r="O2137" t="n">
        <v>30.71297989031079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  <c r="N2138" t="n">
        <v>98.48</v>
      </c>
      <c r="O2138" t="n">
        <v>29.35323383084577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  <c r="N2139" t="n">
        <v>98.56</v>
      </c>
      <c r="O2139" t="n">
        <v>29.37365010799136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  <c r="N2140" t="n">
        <v>98.31999999999999</v>
      </c>
      <c r="O2140" t="n">
        <v>30.3030303030303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N2141" t="n">
        <v>98.68000000000001</v>
      </c>
      <c r="O2141" t="n">
        <v>26.21951219512195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N2142" t="n">
        <v>100</v>
      </c>
      <c r="O2142" t="n">
        <v>31.74224343675418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N2143" t="n">
        <v>98.25</v>
      </c>
      <c r="O2143" t="n">
        <v>25.83518930957684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N2144" t="n">
        <v>97.5</v>
      </c>
      <c r="O2144" t="n">
        <v>30.07518796992481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N2145" t="n">
        <v>100</v>
      </c>
      <c r="O2145" t="n">
        <v>29.71311475409836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N2146" t="n">
        <v>99.22</v>
      </c>
      <c r="O2146" t="n">
        <v>35.25641025641026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  <c r="N2147" t="n">
        <v>0</v>
      </c>
      <c r="O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N2148" t="n">
        <v>98.75</v>
      </c>
      <c r="O2148" t="n">
        <v>24.32432432432433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N2149" t="n">
        <v>93.48</v>
      </c>
      <c r="O2149" t="n">
        <v>31.33462282398452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N2150" t="n">
        <v>99.16</v>
      </c>
      <c r="O2150" t="n">
        <v>26.13908872901678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N2151" t="n">
        <v>100</v>
      </c>
      <c r="O2151" t="n">
        <v>31.08974358974359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N2152" t="n">
        <v>98.11</v>
      </c>
      <c r="O2152" t="n">
        <v>33.03370786516854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  <c r="N2153" t="n">
        <v>78.95</v>
      </c>
      <c r="O2153" t="n">
        <v>38.98305084745763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  <c r="N2154" t="n">
        <v>98.45</v>
      </c>
      <c r="O2154" t="n">
        <v>29.2817679558011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  <c r="N2155" t="n">
        <v>97.84</v>
      </c>
      <c r="O2155" t="n">
        <v>26.28205128205128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  <c r="N2156" t="n">
        <v>98.5</v>
      </c>
      <c r="O2156" t="n">
        <v>23.97769516728625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  <c r="N2157" t="n">
        <v>96.67</v>
      </c>
      <c r="O2157" t="n">
        <v>31.45161290322581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N2158" t="n">
        <v>98.53</v>
      </c>
      <c r="O2158" t="n">
        <v>31.57894736842105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  <c r="N2159" t="n">
        <v>100</v>
      </c>
      <c r="O2159" t="n">
        <v>25.72214580467676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N2160" t="n">
        <v>94.64</v>
      </c>
      <c r="O2160" t="n">
        <v>27.52941176470588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N2161" t="n">
        <v>99.06999999999999</v>
      </c>
      <c r="O2161" t="n">
        <v>26.3768115942029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  <c r="N2162" t="n">
        <v>100</v>
      </c>
      <c r="O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N2163" t="n">
        <v>98.48</v>
      </c>
      <c r="O2163" t="n">
        <v>27.85388127853881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  <c r="N2164" t="n">
        <v>95.15000000000001</v>
      </c>
      <c r="O2164" t="n">
        <v>34.13173652694611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  <c r="N2165" t="n">
        <v>0</v>
      </c>
      <c r="O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  <c r="N2166" t="n">
        <v>99.26000000000001</v>
      </c>
      <c r="O2166" t="n">
        <v>30.84832904884319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N2167" t="n">
        <v>97.48</v>
      </c>
      <c r="O2167" t="n">
        <v>27.76470588235294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N2168" t="n">
        <v>99.34</v>
      </c>
      <c r="O2168" t="n">
        <v>30.04291845493562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  <c r="N2169" t="n">
        <v>96.3</v>
      </c>
      <c r="O2169" t="n">
        <v>24.29378531073446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N2170" t="n">
        <v>100</v>
      </c>
      <c r="O2170" t="n">
        <v>26.54320987654321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N2171" t="n">
        <v>100</v>
      </c>
      <c r="O2171" t="n">
        <v>35.48387096774194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N2172" t="n">
        <v>99.27</v>
      </c>
      <c r="O2172" t="n">
        <v>31.16370808678501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N2173" t="n">
        <v>94.16</v>
      </c>
      <c r="O2173" t="n">
        <v>27.03862660944206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N2174" t="n">
        <v>93.75</v>
      </c>
      <c r="O2174" t="n">
        <v>19.31818181818182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N2175" t="n">
        <v>0</v>
      </c>
      <c r="O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N2176" t="n">
        <v>97.92</v>
      </c>
      <c r="O2176" t="n">
        <v>32.87671232876712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N2177" t="n">
        <v>0</v>
      </c>
      <c r="O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N2178" t="n">
        <v>0</v>
      </c>
      <c r="O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N2179" t="n">
        <v>0</v>
      </c>
      <c r="O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N2180" t="n">
        <v>98.51000000000001</v>
      </c>
      <c r="O2180" t="n">
        <v>29.71014492753623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N2181" t="n">
        <v>98.81</v>
      </c>
      <c r="O2181" t="n">
        <v>30.71297989031079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N2182" t="n">
        <v>98.48</v>
      </c>
      <c r="O2182" t="n">
        <v>29.35323383084577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N2183" t="n">
        <v>98.56</v>
      </c>
      <c r="O2183" t="n">
        <v>29.37365010799136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N2184" t="n">
        <v>98.31999999999999</v>
      </c>
      <c r="O2184" t="n">
        <v>30.3030303030303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N2185" t="n">
        <v>98.68000000000001</v>
      </c>
      <c r="O2185" t="n">
        <v>26.21951219512195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N2186" t="n">
        <v>100</v>
      </c>
      <c r="O2186" t="n">
        <v>31.74224343675418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N2187" t="n">
        <v>98.25</v>
      </c>
      <c r="O2187" t="n">
        <v>25.83518930957684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N2188" t="n">
        <v>97.5</v>
      </c>
      <c r="O2188" t="n">
        <v>30.07518796992481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N2189" t="n">
        <v>100</v>
      </c>
      <c r="O2189" t="n">
        <v>29.71311475409836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  <c r="N2190" t="n">
        <v>99.22</v>
      </c>
      <c r="O2190" t="n">
        <v>35.25641025641026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N2191" t="n">
        <v>0</v>
      </c>
      <c r="O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N2192" t="n">
        <v>98.75</v>
      </c>
      <c r="O2192" t="n">
        <v>24.32432432432433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N2193" t="n">
        <v>93.48</v>
      </c>
      <c r="O2193" t="n">
        <v>31.33462282398452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N2194" t="n">
        <v>99.16</v>
      </c>
      <c r="O2194" t="n">
        <v>26.13908872901678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N2195" t="n">
        <v>100</v>
      </c>
      <c r="O2195" t="n">
        <v>31.08974358974359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N2196" t="n">
        <v>98.11</v>
      </c>
      <c r="O2196" t="n">
        <v>33.03370786516854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N2197" t="n">
        <v>78.95</v>
      </c>
      <c r="O2197" t="n">
        <v>38.98305084745763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N2198" t="n">
        <v>98.45</v>
      </c>
      <c r="O2198" t="n">
        <v>29.2817679558011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N2199" t="n">
        <v>97.84</v>
      </c>
      <c r="O2199" t="n">
        <v>26.28205128205128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N2200" t="n">
        <v>98.5</v>
      </c>
      <c r="O2200" t="n">
        <v>23.97769516728625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N2201" t="n">
        <v>96.67</v>
      </c>
      <c r="O2201" t="n">
        <v>31.45161290322581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N2202" t="n">
        <v>98.53</v>
      </c>
      <c r="O2202" t="n">
        <v>31.57894736842105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N2203" t="n">
        <v>100</v>
      </c>
      <c r="O2203" t="n">
        <v>25.72214580467676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N2204" t="n">
        <v>94.64</v>
      </c>
      <c r="O2204" t="n">
        <v>27.52941176470588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N2205" t="n">
        <v>99.06999999999999</v>
      </c>
      <c r="O2205" t="n">
        <v>26.3768115942029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N2206" t="n">
        <v>100</v>
      </c>
      <c r="O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N2207" t="n">
        <v>98.48</v>
      </c>
      <c r="O2207" t="n">
        <v>27.85388127853881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N2208" t="n">
        <v>95.15000000000001</v>
      </c>
      <c r="O2208" t="n">
        <v>34.13173652694611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N2209" t="n">
        <v>0</v>
      </c>
      <c r="O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  <c r="N2210" t="n">
        <v>99.26000000000001</v>
      </c>
      <c r="O2210" t="n">
        <v>30.84832904884319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N2211" t="n">
        <v>97.48</v>
      </c>
      <c r="O2211" t="n">
        <v>27.76470588235294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  <c r="N2212" t="n">
        <v>99.34</v>
      </c>
      <c r="O2212" t="n">
        <v>30.04291845493562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  <c r="N2213" t="n">
        <v>96.3</v>
      </c>
      <c r="O2213" t="n">
        <v>24.29378531073446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  <c r="N2214" t="n">
        <v>100</v>
      </c>
      <c r="O2214" t="n">
        <v>26.54320987654321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  <c r="N2215" t="n">
        <v>100</v>
      </c>
      <c r="O2215" t="n">
        <v>35.48387096774194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N2216" t="n">
        <v>99.27</v>
      </c>
      <c r="O2216" t="n">
        <v>31.16370808678501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  <c r="N2217" t="n">
        <v>94.16</v>
      </c>
      <c r="O2217" t="n">
        <v>27.03862660944206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  <c r="N2218" t="n">
        <v>93.75</v>
      </c>
      <c r="O2218" t="n">
        <v>19.31818181818182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  <c r="N2219" t="n">
        <v>0</v>
      </c>
      <c r="O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  <c r="N2220" t="n">
        <v>97.92</v>
      </c>
      <c r="O2220" t="n">
        <v>32.87671232876712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  <c r="N2221" t="n">
        <v>0</v>
      </c>
      <c r="O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  <c r="N2222" t="n">
        <v>0</v>
      </c>
      <c r="O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  <c r="N2223" t="n">
        <v>0</v>
      </c>
      <c r="O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  <c r="N2224" t="n">
        <v>98.51000000000001</v>
      </c>
      <c r="O2224" t="n">
        <v>29.71014492753623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  <c r="N2225" t="n">
        <v>98.81</v>
      </c>
      <c r="O2225" t="n">
        <v>30.71297989031079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N2226" t="n">
        <v>98.48</v>
      </c>
      <c r="O2226" t="n">
        <v>29.35323383084577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  <c r="N2227" t="n">
        <v>98.56</v>
      </c>
      <c r="O2227" t="n">
        <v>29.37365010799136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N2228" t="n">
        <v>98.31999999999999</v>
      </c>
      <c r="O2228" t="n">
        <v>30.3030303030303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  <c r="N2229" t="n">
        <v>98.68000000000001</v>
      </c>
      <c r="O2229" t="n">
        <v>26.21951219512195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N2230" t="n">
        <v>100</v>
      </c>
      <c r="O2230" t="n">
        <v>31.74224343675418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  <c r="N2231" t="n">
        <v>98.25</v>
      </c>
      <c r="O2231" t="n">
        <v>25.83518930957684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N2232" t="n">
        <v>97.5</v>
      </c>
      <c r="O2232" t="n">
        <v>30.07518796992481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  <c r="N2233" t="n">
        <v>100</v>
      </c>
      <c r="O2233" t="n">
        <v>29.71311475409836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  <c r="N2234" t="n">
        <v>99.22</v>
      </c>
      <c r="O2234" t="n">
        <v>35.25641025641026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  <c r="N2235" t="n">
        <v>0</v>
      </c>
      <c r="O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  <c r="N2236" t="n">
        <v>98.75</v>
      </c>
      <c r="O2236" t="n">
        <v>24.32432432432433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  <c r="N2237" t="n">
        <v>93.48</v>
      </c>
      <c r="O2237" t="n">
        <v>31.33462282398452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  <c r="N2238" t="n">
        <v>99.16</v>
      </c>
      <c r="O2238" t="n">
        <v>26.13908872901678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  <c r="N2239" t="n">
        <v>100</v>
      </c>
      <c r="O2239" t="n">
        <v>31.08974358974359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  <c r="N2240" t="n">
        <v>98.11</v>
      </c>
      <c r="O2240" t="n">
        <v>33.03370786516854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  <c r="N2241" t="n">
        <v>78.95</v>
      </c>
      <c r="O2241" t="n">
        <v>38.98305084745763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  <c r="N2242" t="n">
        <v>98.45</v>
      </c>
      <c r="O2242" t="n">
        <v>29.2817679558011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N2243" t="n">
        <v>97.84</v>
      </c>
      <c r="O2243" t="n">
        <v>26.28205128205128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  <c r="N2244" t="n">
        <v>98.5</v>
      </c>
      <c r="O2244" t="n">
        <v>23.97769516728625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  <c r="N2245" t="n">
        <v>96.67</v>
      </c>
      <c r="O2245" t="n">
        <v>31.45161290322581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N2246" t="n">
        <v>98.53</v>
      </c>
      <c r="O2246" t="n">
        <v>31.57894736842105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  <c r="N2247" t="n">
        <v>100</v>
      </c>
      <c r="O2247" t="n">
        <v>25.72214580467676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  <c r="N2248" t="n">
        <v>94.64</v>
      </c>
      <c r="O2248" t="n">
        <v>27.52941176470588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  <c r="N2249" t="n">
        <v>99.06999999999999</v>
      </c>
      <c r="O2249" t="n">
        <v>26.3768115942029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  <c r="N2250" t="n">
        <v>100</v>
      </c>
      <c r="O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  <c r="N2251" t="n">
        <v>98.48</v>
      </c>
      <c r="O2251" t="n">
        <v>27.85388127853881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  <c r="N2252" t="n">
        <v>95.15000000000001</v>
      </c>
      <c r="O2252" t="n">
        <v>34.13173652694611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  <c r="N2253" t="n">
        <v>0</v>
      </c>
      <c r="O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  <c r="N2254" t="n">
        <v>99.26000000000001</v>
      </c>
      <c r="O2254" t="n">
        <v>30.84832904884319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N2255" t="n">
        <v>97.48</v>
      </c>
      <c r="O2255" t="n">
        <v>27.76470588235294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  <c r="N2256" t="n">
        <v>99.34</v>
      </c>
      <c r="O2256" t="n">
        <v>30.04291845493562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  <c r="N2257" t="n">
        <v>96.3</v>
      </c>
      <c r="O2257" t="n">
        <v>24.29378531073446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N2258" t="n">
        <v>100</v>
      </c>
      <c r="O2258" t="n">
        <v>26.54320987654321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  <c r="N2259" t="n">
        <v>100</v>
      </c>
      <c r="O2259" t="n">
        <v>35.48387096774194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  <c r="N2260" t="n">
        <v>99.27</v>
      </c>
      <c r="O2260" t="n">
        <v>31.16370808678501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N2261" t="n">
        <v>94.16</v>
      </c>
      <c r="O2261" t="n">
        <v>27.03862660944206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N2262" t="n">
        <v>93.75</v>
      </c>
      <c r="O2262" t="n">
        <v>19.31818181818182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N2263" t="n">
        <v>0</v>
      </c>
      <c r="O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N2264" t="n">
        <v>97.92</v>
      </c>
      <c r="O2264" t="n">
        <v>32.87671232876712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  <c r="N2265" t="n">
        <v>0</v>
      </c>
      <c r="O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  <c r="N2266" t="n">
        <v>0</v>
      </c>
      <c r="O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  <c r="N2267" t="n">
        <v>0</v>
      </c>
      <c r="O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  <c r="N2268" t="n">
        <v>98.51000000000001</v>
      </c>
      <c r="O2268" t="n">
        <v>29.71014492753623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  <c r="N2269" t="n">
        <v>98.81</v>
      </c>
      <c r="O2269" t="n">
        <v>30.71297989031079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  <c r="N2270" t="n">
        <v>98.48</v>
      </c>
      <c r="O2270" t="n">
        <v>29.35323383084577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N2271" t="n">
        <v>98.56</v>
      </c>
      <c r="O2271" t="n">
        <v>29.37365010799136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  <c r="N2272" t="n">
        <v>98.31999999999999</v>
      </c>
      <c r="O2272" t="n">
        <v>30.3030303030303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  <c r="N2273" t="n">
        <v>98.68000000000001</v>
      </c>
      <c r="O2273" t="n">
        <v>26.21951219512195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  <c r="N2274" t="n">
        <v>100</v>
      </c>
      <c r="O2274" t="n">
        <v>31.74224343675418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  <c r="N2275" t="n">
        <v>98.25</v>
      </c>
      <c r="O2275" t="n">
        <v>25.83518930957684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  <c r="N2276" t="n">
        <v>97.5</v>
      </c>
      <c r="O2276" t="n">
        <v>30.07518796992481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  <c r="N2277" t="n">
        <v>100</v>
      </c>
      <c r="O2277" t="n">
        <v>29.71311475409836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  <c r="N2278" t="n">
        <v>99.22</v>
      </c>
      <c r="O2278" t="n">
        <v>35.25641025641026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  <c r="N2279" t="n">
        <v>0</v>
      </c>
      <c r="O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  <c r="N2280" t="n">
        <v>98.75</v>
      </c>
      <c r="O2280" t="n">
        <v>24.32432432432433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  <c r="N2281" t="n">
        <v>93.48</v>
      </c>
      <c r="O2281" t="n">
        <v>31.33462282398452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  <c r="N2282" t="n">
        <v>99.16</v>
      </c>
      <c r="O2282" t="n">
        <v>26.13908872901678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  <c r="N2283" t="n">
        <v>100</v>
      </c>
      <c r="O2283" t="n">
        <v>31.08974358974359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  <c r="N2284" t="n">
        <v>98.11</v>
      </c>
      <c r="O2284" t="n">
        <v>33.03370786516854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  <c r="N2285" t="n">
        <v>78.95</v>
      </c>
      <c r="O2285" t="n">
        <v>38.98305084745763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N2286" t="n">
        <v>98.45</v>
      </c>
      <c r="O2286" t="n">
        <v>29.2817679558011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  <c r="N2287" t="n">
        <v>97.84</v>
      </c>
      <c r="O2287" t="n">
        <v>26.28205128205128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  <c r="N2288" t="n">
        <v>98.5</v>
      </c>
      <c r="O2288" t="n">
        <v>23.97769516728625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  <c r="N2289" t="n">
        <v>96.67</v>
      </c>
      <c r="O2289" t="n">
        <v>31.45161290322581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N2290" t="n">
        <v>98.53</v>
      </c>
      <c r="O2290" t="n">
        <v>31.57894736842105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  <c r="N2291" t="n">
        <v>100</v>
      </c>
      <c r="O2291" t="n">
        <v>25.72214580467676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  <c r="N2292" t="n">
        <v>94.64</v>
      </c>
      <c r="O2292" t="n">
        <v>27.52941176470588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N2293" t="n">
        <v>99.06999999999999</v>
      </c>
      <c r="O2293" t="n">
        <v>26.3768115942029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N2294" t="n">
        <v>100</v>
      </c>
      <c r="O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N2295" t="n">
        <v>98.48</v>
      </c>
      <c r="O2295" t="n">
        <v>27.85388127853881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  <c r="N2296" t="n">
        <v>95.15000000000001</v>
      </c>
      <c r="O2296" t="n">
        <v>34.13173652694611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  <c r="N2297" t="n">
        <v>0</v>
      </c>
      <c r="O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  <c r="N2298" t="n">
        <v>99.26000000000001</v>
      </c>
      <c r="O2298" t="n">
        <v>30.84832904884319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N2299" t="n">
        <v>97.48</v>
      </c>
      <c r="O2299" t="n">
        <v>27.76470588235294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  <c r="N2300" t="n">
        <v>99.34</v>
      </c>
      <c r="O2300" t="n">
        <v>30.04291845493562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  <c r="N2301" t="n">
        <v>96.3</v>
      </c>
      <c r="O2301" t="n">
        <v>24.29378531073446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  <c r="N2302" t="n">
        <v>100</v>
      </c>
      <c r="O2302" t="n">
        <v>26.54320987654321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  <c r="N2303" t="n">
        <v>100</v>
      </c>
      <c r="O2303" t="n">
        <v>35.48387096774194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  <c r="N2304" t="n">
        <v>99.27</v>
      </c>
      <c r="O2304" t="n">
        <v>31.16370808678501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  <c r="N2305" t="n">
        <v>94.16</v>
      </c>
      <c r="O2305" t="n">
        <v>27.03862660944206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  <c r="N2306" t="n">
        <v>93.75</v>
      </c>
      <c r="O2306" t="n">
        <v>19.31818181818182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  <c r="N2307" t="n">
        <v>0</v>
      </c>
      <c r="O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  <c r="N2308" t="n">
        <v>97.92</v>
      </c>
      <c r="O2308" t="n">
        <v>32.87671232876712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N2309" t="n">
        <v>0</v>
      </c>
      <c r="O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  <c r="N2310" t="n">
        <v>0</v>
      </c>
      <c r="O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  <c r="N2311" t="n">
        <v>0</v>
      </c>
      <c r="O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  <c r="N2312" t="n">
        <v>98.51000000000001</v>
      </c>
      <c r="O2312" t="n">
        <v>29.71014492753623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  <c r="N2313" t="n">
        <v>98.81</v>
      </c>
      <c r="O2313" t="n">
        <v>30.71297989031079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  <c r="N2314" t="n">
        <v>98.48</v>
      </c>
      <c r="O2314" t="n">
        <v>29.35323383084577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  <c r="N2315" t="n">
        <v>98.56</v>
      </c>
      <c r="O2315" t="n">
        <v>29.37365010799136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  <c r="N2316" t="n">
        <v>98.31999999999999</v>
      </c>
      <c r="O2316" t="n">
        <v>30.3030303030303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N2317" t="n">
        <v>98.68000000000001</v>
      </c>
      <c r="O2317" t="n">
        <v>26.21951219512195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  <c r="N2318" t="n">
        <v>100</v>
      </c>
      <c r="O2318" t="n">
        <v>31.74224343675418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N2319" t="n">
        <v>98.25</v>
      </c>
      <c r="O2319" t="n">
        <v>25.83518930957684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N2320" t="n">
        <v>97.5</v>
      </c>
      <c r="O2320" t="n">
        <v>30.07518796992481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  <c r="N2321" t="n">
        <v>100</v>
      </c>
      <c r="O2321" t="n">
        <v>29.71311475409836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  <c r="N2322" t="n">
        <v>99.22</v>
      </c>
      <c r="O2322" t="n">
        <v>35.25641025641026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  <c r="N2323" t="n">
        <v>0</v>
      </c>
      <c r="O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  <c r="N2324" t="n">
        <v>98.75</v>
      </c>
      <c r="O2324" t="n">
        <v>24.32432432432433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  <c r="N2325" t="n">
        <v>93.48</v>
      </c>
      <c r="O2325" t="n">
        <v>31.33462282398452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  <c r="N2326" t="n">
        <v>99.16</v>
      </c>
      <c r="O2326" t="n">
        <v>26.13908872901678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  <c r="N2327" t="n">
        <v>100</v>
      </c>
      <c r="O2327" t="n">
        <v>31.08974358974359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  <c r="N2328" t="n">
        <v>98.11</v>
      </c>
      <c r="O2328" t="n">
        <v>33.03370786516854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  <c r="N2329" t="n">
        <v>78.95</v>
      </c>
      <c r="O2329" t="n">
        <v>38.98305084745763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  <c r="N2330" t="n">
        <v>98.45</v>
      </c>
      <c r="O2330" t="n">
        <v>29.2817679558011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N2331" t="n">
        <v>97.84</v>
      </c>
      <c r="O2331" t="n">
        <v>26.28205128205128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  <c r="N2332" t="n">
        <v>98.5</v>
      </c>
      <c r="O2332" t="n">
        <v>23.97769516728625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N2333" t="n">
        <v>96.67</v>
      </c>
      <c r="O2333" t="n">
        <v>31.45161290322581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  <c r="N2334" t="n">
        <v>98.53</v>
      </c>
      <c r="O2334" t="n">
        <v>31.57894736842105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  <c r="N2335" t="n">
        <v>100</v>
      </c>
      <c r="O2335" t="n">
        <v>25.72214580467676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  <c r="N2336" t="n">
        <v>94.64</v>
      </c>
      <c r="O2336" t="n">
        <v>27.52941176470588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  <c r="N2337" t="n">
        <v>99.06999999999999</v>
      </c>
      <c r="O2337" t="n">
        <v>26.3768115942029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  <c r="N2338" t="n">
        <v>100</v>
      </c>
      <c r="O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  <c r="N2339" t="n">
        <v>98.48</v>
      </c>
      <c r="O2339" t="n">
        <v>27.85388127853881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  <c r="N2340" t="n">
        <v>95.15000000000001</v>
      </c>
      <c r="O2340" t="n">
        <v>34.13173652694611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  <c r="N2341" t="n">
        <v>0</v>
      </c>
      <c r="O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N2342" t="n">
        <v>99.26000000000001</v>
      </c>
      <c r="O2342" t="n">
        <v>30.84832904884319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  <c r="N2343" t="n">
        <v>97.48</v>
      </c>
      <c r="O2343" t="n">
        <v>27.76470588235294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  <c r="N2344" t="n">
        <v>99.34</v>
      </c>
      <c r="O2344" t="n">
        <v>30.04291845493562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  <c r="N2345" t="n">
        <v>96.3</v>
      </c>
      <c r="O2345" t="n">
        <v>24.29378531073446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  <c r="N2346" t="n">
        <v>100</v>
      </c>
      <c r="O2346" t="n">
        <v>26.54320987654321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  <c r="N2347" t="n">
        <v>100</v>
      </c>
      <c r="O2347" t="n">
        <v>35.48387096774194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  <c r="N2348" t="n">
        <v>99.27</v>
      </c>
      <c r="O2348" t="n">
        <v>31.16370808678501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  <c r="N2349" t="n">
        <v>94.16</v>
      </c>
      <c r="O2349" t="n">
        <v>27.03862660944206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  <c r="N2350" t="n">
        <v>93.75</v>
      </c>
      <c r="O2350" t="n">
        <v>19.31818181818182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  <c r="N2351" t="n">
        <v>0</v>
      </c>
      <c r="O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  <c r="N2352" t="n">
        <v>97.92</v>
      </c>
      <c r="O2352" t="n">
        <v>32.87671232876712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  <c r="N2353" t="n">
        <v>0</v>
      </c>
      <c r="O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  <c r="N2354" t="n">
        <v>0</v>
      </c>
      <c r="O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  <c r="N2355" t="n">
        <v>0</v>
      </c>
      <c r="O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  <c r="N2356" t="n">
        <v>98.51000000000001</v>
      </c>
      <c r="O2356" t="n">
        <v>29.71014492753623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N2357" t="n">
        <v>98.81</v>
      </c>
      <c r="O2357" t="n">
        <v>30.71297989031079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N2358" t="n">
        <v>98.48</v>
      </c>
      <c r="O2358" t="n">
        <v>29.35323383084577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  <c r="N2359" t="n">
        <v>98.56</v>
      </c>
      <c r="O2359" t="n">
        <v>29.37365010799136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  <c r="N2360" t="n">
        <v>98.31999999999999</v>
      </c>
      <c r="O2360" t="n">
        <v>30.3030303030303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  <c r="N2361" t="n">
        <v>98.68000000000001</v>
      </c>
      <c r="O2361" t="n">
        <v>26.21951219512195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  <c r="N2362" t="n">
        <v>100</v>
      </c>
      <c r="O2362" t="n">
        <v>31.74224343675418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  <c r="N2363" t="n">
        <v>98.25</v>
      </c>
      <c r="O2363" t="n">
        <v>25.83518930957684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  <c r="N2364" t="n">
        <v>97.5</v>
      </c>
      <c r="O2364" t="n">
        <v>30.07518796992481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  <c r="N2365" t="n">
        <v>100</v>
      </c>
      <c r="O2365" t="n">
        <v>29.71311475409836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N2366" t="n">
        <v>99.22</v>
      </c>
      <c r="O2366" t="n">
        <v>35.25641025641026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  <c r="N2367" t="n">
        <v>0</v>
      </c>
      <c r="O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N2368" t="n">
        <v>98.75</v>
      </c>
      <c r="O2368" t="n">
        <v>24.32432432432433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  <c r="N2369" t="n">
        <v>93.48</v>
      </c>
      <c r="O2369" t="n">
        <v>31.33462282398452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  <c r="N2370" t="n">
        <v>99.16</v>
      </c>
      <c r="O2370" t="n">
        <v>26.13908872901678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  <c r="N2371" t="n">
        <v>100</v>
      </c>
      <c r="O2371" t="n">
        <v>31.08974358974359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  <c r="N2372" t="n">
        <v>98.11</v>
      </c>
      <c r="O2372" t="n">
        <v>33.03370786516854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N2373" t="n">
        <v>78.95</v>
      </c>
      <c r="O2373" t="n">
        <v>38.98305084745763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  <c r="N2374" t="n">
        <v>98.45</v>
      </c>
      <c r="O2374" t="n">
        <v>29.2817679558011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  <c r="N2375" t="n">
        <v>97.84</v>
      </c>
      <c r="O2375" t="n">
        <v>26.28205128205128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  <c r="N2376" t="n">
        <v>98.5</v>
      </c>
      <c r="O2376" t="n">
        <v>23.97769516728625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  <c r="N2377" t="n">
        <v>96.67</v>
      </c>
      <c r="O2377" t="n">
        <v>31.45161290322581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  <c r="N2378" t="n">
        <v>98.53</v>
      </c>
      <c r="O2378" t="n">
        <v>31.57894736842105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  <c r="N2379" t="n">
        <v>100</v>
      </c>
      <c r="O2379" t="n">
        <v>25.72214580467676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  <c r="N2380" t="n">
        <v>94.64</v>
      </c>
      <c r="O2380" t="n">
        <v>27.52941176470588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  <c r="N2381" t="n">
        <v>99.06999999999999</v>
      </c>
      <c r="O2381" t="n">
        <v>26.3768115942029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  <c r="N2382" t="n">
        <v>100</v>
      </c>
      <c r="O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  <c r="N2383" t="n">
        <v>98.48</v>
      </c>
      <c r="O2383" t="n">
        <v>27.85388127853881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  <c r="N2384" t="n">
        <v>95.15000000000001</v>
      </c>
      <c r="O2384" t="n">
        <v>34.13173652694611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  <c r="N2385" t="n">
        <v>0</v>
      </c>
      <c r="O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  <c r="N2386" t="n">
        <v>99.26000000000001</v>
      </c>
      <c r="O2386" t="n">
        <v>30.84832904884319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  <c r="N2387" t="n">
        <v>97.48</v>
      </c>
      <c r="O2387" t="n">
        <v>27.76470588235294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  <c r="N2388" t="n">
        <v>99.34</v>
      </c>
      <c r="O2388" t="n">
        <v>30.04291845493562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N2389" t="n">
        <v>96.3</v>
      </c>
      <c r="O2389" t="n">
        <v>24.29378531073446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  <c r="N2390" t="n">
        <v>100</v>
      </c>
      <c r="O2390" t="n">
        <v>26.54320987654321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  <c r="N2391" t="n">
        <v>100</v>
      </c>
      <c r="O2391" t="n">
        <v>35.48387096774194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  <c r="N2392" t="n">
        <v>99.27</v>
      </c>
      <c r="O2392" t="n">
        <v>31.16370808678501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  <c r="N2393" t="n">
        <v>94.16</v>
      </c>
      <c r="O2393" t="n">
        <v>27.03862660944206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  <c r="N2394" t="n">
        <v>93.75</v>
      </c>
      <c r="O2394" t="n">
        <v>19.31818181818182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  <c r="N2395" t="n">
        <v>0</v>
      </c>
      <c r="O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  <c r="N2396" t="n">
        <v>97.92</v>
      </c>
      <c r="O2396" t="n">
        <v>32.87671232876712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  <c r="N2397" t="n">
        <v>0</v>
      </c>
      <c r="O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  <c r="N2398" t="n">
        <v>0</v>
      </c>
      <c r="O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  <c r="N2399" t="n">
        <v>0</v>
      </c>
      <c r="O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N2400" t="n">
        <v>98.51000000000001</v>
      </c>
      <c r="O2400" t="n">
        <v>29.71014492753623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  <c r="N2401" t="n">
        <v>98.81</v>
      </c>
      <c r="O2401" t="n">
        <v>30.71297989031079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  <c r="N2402" t="n">
        <v>98.48</v>
      </c>
      <c r="O2402" t="n">
        <v>29.35323383084577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  <c r="N2403" t="n">
        <v>98.56</v>
      </c>
      <c r="O2403" t="n">
        <v>29.37365010799136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  <c r="N2404" t="n">
        <v>98.31999999999999</v>
      </c>
      <c r="O2404" t="n">
        <v>30.3030303030303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  <c r="N2405" t="n">
        <v>98.68000000000001</v>
      </c>
      <c r="O2405" t="n">
        <v>26.21951219512195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N2406" t="n">
        <v>100</v>
      </c>
      <c r="O2406" t="n">
        <v>31.74224343675418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  <c r="N2407" t="n">
        <v>98.25</v>
      </c>
      <c r="O2407" t="n">
        <v>25.83518930957684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  <c r="N2408" t="n">
        <v>97.5</v>
      </c>
      <c r="O2408" t="n">
        <v>30.07518796992481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  <c r="N2409" t="n">
        <v>100</v>
      </c>
      <c r="O2409" t="n">
        <v>29.71311475409836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  <c r="N2410" t="n">
        <v>99.22</v>
      </c>
      <c r="O2410" t="n">
        <v>35.25641025641026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  <c r="N2411" t="n">
        <v>0</v>
      </c>
      <c r="O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  <c r="N2412" t="n">
        <v>98.75</v>
      </c>
      <c r="O2412" t="n">
        <v>24.32432432432433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  <c r="N2413" t="n">
        <v>93.48</v>
      </c>
      <c r="O2413" t="n">
        <v>31.33462282398452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N2414" t="n">
        <v>99.16</v>
      </c>
      <c r="O2414" t="n">
        <v>26.13908872901678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  <c r="N2415" t="n">
        <v>100</v>
      </c>
      <c r="O2415" t="n">
        <v>31.08974358974359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  <c r="N2416" t="n">
        <v>98.11</v>
      </c>
      <c r="O2416" t="n">
        <v>33.03370786516854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  <c r="N2417" t="n">
        <v>78.95</v>
      </c>
      <c r="O2417" t="n">
        <v>38.98305084745763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  <c r="N2418" t="n">
        <v>98.45</v>
      </c>
      <c r="O2418" t="n">
        <v>29.2817679558011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  <c r="N2419" t="n">
        <v>97.84</v>
      </c>
      <c r="O2419" t="n">
        <v>26.28205128205128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  <c r="N2420" t="n">
        <v>98.5</v>
      </c>
      <c r="O2420" t="n">
        <v>23.97769516728625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  <c r="N2421" t="n">
        <v>96.67</v>
      </c>
      <c r="O2421" t="n">
        <v>31.45161290322581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N2422" t="n">
        <v>98.53</v>
      </c>
      <c r="O2422" t="n">
        <v>31.57894736842105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  <c r="N2423" t="n">
        <v>100</v>
      </c>
      <c r="O2423" t="n">
        <v>25.72214580467676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  <c r="N2424" t="n">
        <v>94.64</v>
      </c>
      <c r="O2424" t="n">
        <v>27.52941176470588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  <c r="N2425" t="n">
        <v>99.06999999999999</v>
      </c>
      <c r="O2425" t="n">
        <v>26.3768115942029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  <c r="N2426" t="n">
        <v>100</v>
      </c>
      <c r="O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  <c r="N2427" t="n">
        <v>98.48</v>
      </c>
      <c r="O2427" t="n">
        <v>27.85388127853881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  <c r="N2428" t="n">
        <v>95.15000000000001</v>
      </c>
      <c r="O2428" t="n">
        <v>34.13173652694611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  <c r="N2429" t="n">
        <v>0</v>
      </c>
      <c r="O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  <c r="N2430" t="n">
        <v>99.26000000000001</v>
      </c>
      <c r="O2430" t="n">
        <v>30.84832904884319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  <c r="N2431" t="n">
        <v>97.48</v>
      </c>
      <c r="O2431" t="n">
        <v>27.76470588235294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  <c r="N2432" t="n">
        <v>99.34</v>
      </c>
      <c r="O2432" t="n">
        <v>30.04291845493562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  <c r="N2433" t="n">
        <v>96.3</v>
      </c>
      <c r="O2433" t="n">
        <v>24.29378531073446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  <c r="N2434" t="n">
        <v>100</v>
      </c>
      <c r="O2434" t="n">
        <v>26.54320987654321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  <c r="N2435" t="n">
        <v>100</v>
      </c>
      <c r="O2435" t="n">
        <v>35.48387096774194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  <c r="N2436" t="n">
        <v>99.27</v>
      </c>
      <c r="O2436" t="n">
        <v>31.16370808678501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  <c r="N2437" t="n">
        <v>94.16</v>
      </c>
      <c r="O2437" t="n">
        <v>27.03862660944206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  <c r="N2438" t="n">
        <v>93.75</v>
      </c>
      <c r="O2438" t="n">
        <v>19.31818181818182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  <c r="N2439" t="n">
        <v>0</v>
      </c>
      <c r="O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N2440" t="n">
        <v>97.92</v>
      </c>
      <c r="O2440" t="n">
        <v>32.87671232876712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N2441" t="n">
        <v>0</v>
      </c>
      <c r="O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  <c r="N2442" t="n">
        <v>0</v>
      </c>
      <c r="O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  <c r="N2443" t="n">
        <v>0</v>
      </c>
      <c r="O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  <c r="N2444" t="n">
        <v>98.51000000000001</v>
      </c>
      <c r="O2444" t="n">
        <v>29.71014492753623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  <c r="N2445" t="n">
        <v>98.81</v>
      </c>
      <c r="O2445" t="n">
        <v>30.71297989031079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  <c r="N2446" t="n">
        <v>98.48</v>
      </c>
      <c r="O2446" t="n">
        <v>29.35323383084577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N2447" t="n">
        <v>98.56</v>
      </c>
      <c r="O2447" t="n">
        <v>29.37365010799136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  <c r="N2448" t="n">
        <v>98.31999999999999</v>
      </c>
      <c r="O2448" t="n">
        <v>30.3030303030303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  <c r="N2449" t="n">
        <v>98.68000000000001</v>
      </c>
      <c r="O2449" t="n">
        <v>26.21951219512195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  <c r="N2450" t="n">
        <v>100</v>
      </c>
      <c r="O2450" t="n">
        <v>31.74224343675418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  <c r="N2451" t="n">
        <v>98.25</v>
      </c>
      <c r="O2451" t="n">
        <v>25.83518930957684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N2452" t="n">
        <v>97.5</v>
      </c>
      <c r="O2452" t="n">
        <v>30.07518796992481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N2453" t="n">
        <v>100</v>
      </c>
      <c r="O2453" t="n">
        <v>29.71311475409836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N2454" t="n">
        <v>99.22</v>
      </c>
      <c r="O2454" t="n">
        <v>35.25641025641026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  <c r="N2455" t="n">
        <v>0</v>
      </c>
      <c r="O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  <c r="N2456" t="n">
        <v>98.75</v>
      </c>
      <c r="O2456" t="n">
        <v>24.32432432432433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N2457" t="n">
        <v>93.48</v>
      </c>
      <c r="O2457" t="n">
        <v>31.33462282398452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  <c r="N2458" t="n">
        <v>99.16</v>
      </c>
      <c r="O2458" t="n">
        <v>26.13908872901678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  <c r="N2459" t="n">
        <v>100</v>
      </c>
      <c r="O2459" t="n">
        <v>31.08974358974359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  <c r="N2460" t="n">
        <v>98.11</v>
      </c>
      <c r="O2460" t="n">
        <v>33.03370786516854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  <c r="N2461" t="n">
        <v>78.95</v>
      </c>
      <c r="O2461" t="n">
        <v>38.98305084745763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  <c r="N2462" t="n">
        <v>98.45</v>
      </c>
      <c r="O2462" t="n">
        <v>29.2817679558011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  <c r="N2463" t="n">
        <v>97.84</v>
      </c>
      <c r="O2463" t="n">
        <v>26.28205128205128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  <c r="N2464" t="n">
        <v>98.5</v>
      </c>
      <c r="O2464" t="n">
        <v>23.97769516728625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  <c r="N2465" t="n">
        <v>96.67</v>
      </c>
      <c r="O2465" t="n">
        <v>31.45161290322581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  <c r="N2466" t="n">
        <v>98.53</v>
      </c>
      <c r="O2466" t="n">
        <v>31.57894736842105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  <c r="N2467" t="n">
        <v>100</v>
      </c>
      <c r="O2467" t="n">
        <v>25.72214580467676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  <c r="N2468" t="n">
        <v>94.64</v>
      </c>
      <c r="O2468" t="n">
        <v>27.52941176470588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  <c r="N2469" t="n">
        <v>99.06999999999999</v>
      </c>
      <c r="O2469" t="n">
        <v>26.3768115942029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N2470" t="n">
        <v>100</v>
      </c>
      <c r="O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  <c r="N2471" t="n">
        <v>98.48</v>
      </c>
      <c r="O2471" t="n">
        <v>27.85388127853881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  <c r="N2472" t="n">
        <v>95.15000000000001</v>
      </c>
      <c r="O2472" t="n">
        <v>34.13173652694611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  <c r="N2473" t="n">
        <v>0</v>
      </c>
      <c r="O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N2474" t="n">
        <v>99.26000000000001</v>
      </c>
      <c r="O2474" t="n">
        <v>30.84832904884319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  <c r="N2475" t="n">
        <v>97.48</v>
      </c>
      <c r="O2475" t="n">
        <v>27.76470588235294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  <c r="N2476" t="n">
        <v>99.34</v>
      </c>
      <c r="O2476" t="n">
        <v>30.04291845493562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  <c r="N2477" t="n">
        <v>96.3</v>
      </c>
      <c r="O2477" t="n">
        <v>24.29378531073446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N2478" t="n">
        <v>100</v>
      </c>
      <c r="O2478" t="n">
        <v>26.54320987654321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  <c r="N2479" t="n">
        <v>100</v>
      </c>
      <c r="O2479" t="n">
        <v>35.48387096774194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  <c r="N2480" t="n">
        <v>99.27</v>
      </c>
      <c r="O2480" t="n">
        <v>31.16370808678501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N2481" t="n">
        <v>94.16</v>
      </c>
      <c r="O2481" t="n">
        <v>27.03862660944206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N2482" t="n">
        <v>93.75</v>
      </c>
      <c r="O2482" t="n">
        <v>19.31818181818182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  <c r="N2483" t="n">
        <v>0</v>
      </c>
      <c r="O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  <c r="N2484" t="n">
        <v>97.92</v>
      </c>
      <c r="O2484" t="n">
        <v>32.87671232876712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  <c r="N2485" t="n">
        <v>0</v>
      </c>
      <c r="O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N2486" t="n">
        <v>0</v>
      </c>
      <c r="O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  <c r="N2487" t="n">
        <v>0</v>
      </c>
      <c r="O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  <c r="N2488" t="n">
        <v>98.51000000000001</v>
      </c>
      <c r="O2488" t="n">
        <v>29.71014492753623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  <c r="N2489" t="n">
        <v>98.81</v>
      </c>
      <c r="O2489" t="n">
        <v>30.71297989031079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N2490" t="n">
        <v>98.48</v>
      </c>
      <c r="O2490" t="n">
        <v>29.35323383084577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  <c r="N2491" t="n">
        <v>98.56</v>
      </c>
      <c r="O2491" t="n">
        <v>29.37365010799136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N2492" t="n">
        <v>98.31999999999999</v>
      </c>
      <c r="O2492" t="n">
        <v>30.3030303030303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N2493" t="n">
        <v>98.68000000000001</v>
      </c>
      <c r="O2493" t="n">
        <v>26.21951219512195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N2494" t="n">
        <v>100</v>
      </c>
      <c r="O2494" t="n">
        <v>31.74224343675418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  <c r="N2495" t="n">
        <v>98.25</v>
      </c>
      <c r="O2495" t="n">
        <v>25.83518930957684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  <c r="N2496" t="n">
        <v>97.5</v>
      </c>
      <c r="O2496" t="n">
        <v>30.07518796992481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  <c r="N2497" t="n">
        <v>100</v>
      </c>
      <c r="O2497" t="n">
        <v>29.71311475409836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  <c r="N2498" t="n">
        <v>99.22</v>
      </c>
      <c r="O2498" t="n">
        <v>35.25641025641026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  <c r="N2499" t="n">
        <v>0</v>
      </c>
      <c r="O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  <c r="N2500" t="n">
        <v>98.75</v>
      </c>
      <c r="O2500" t="n">
        <v>24.32432432432433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  <c r="N2501" t="n">
        <v>93.48</v>
      </c>
      <c r="O2501" t="n">
        <v>31.33462282398452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  <c r="N2502" t="n">
        <v>99.16</v>
      </c>
      <c r="O2502" t="n">
        <v>26.13908872901678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  <c r="N2503" t="n">
        <v>100</v>
      </c>
      <c r="O2503" t="n">
        <v>31.08974358974359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  <c r="N2504" t="n">
        <v>98.11</v>
      </c>
      <c r="O2504" t="n">
        <v>33.03370786516854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  <c r="N2505" t="n">
        <v>78.95</v>
      </c>
      <c r="O2505" t="n">
        <v>38.98305084745763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N2506" t="n">
        <v>98.45</v>
      </c>
      <c r="O2506" t="n">
        <v>29.2817679558011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  <c r="N2507" t="n">
        <v>97.84</v>
      </c>
      <c r="O2507" t="n">
        <v>26.28205128205128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  <c r="N2508" t="n">
        <v>98.5</v>
      </c>
      <c r="O2508" t="n">
        <v>23.97769516728625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  <c r="N2509" t="n">
        <v>96.67</v>
      </c>
      <c r="O2509" t="n">
        <v>31.45161290322581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  <c r="N2510" t="n">
        <v>98.53</v>
      </c>
      <c r="O2510" t="n">
        <v>31.57894736842105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  <c r="N2511" t="n">
        <v>100</v>
      </c>
      <c r="O2511" t="n">
        <v>25.72214580467676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  <c r="N2512" t="n">
        <v>94.64</v>
      </c>
      <c r="O2512" t="n">
        <v>27.52941176470588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  <c r="N2513" t="n">
        <v>99.06999999999999</v>
      </c>
      <c r="O2513" t="n">
        <v>26.3768115942029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  <c r="N2514" t="n">
        <v>100</v>
      </c>
      <c r="O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  <c r="N2515" t="n">
        <v>98.48</v>
      </c>
      <c r="O2515" t="n">
        <v>27.85388127853881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  <c r="N2516" t="n">
        <v>95.15000000000001</v>
      </c>
      <c r="O2516" t="n">
        <v>34.13173652694611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  <c r="N2517" t="n">
        <v>0</v>
      </c>
      <c r="O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N2518" t="n">
        <v>99.26000000000001</v>
      </c>
      <c r="O2518" t="n">
        <v>30.84832904884319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  <c r="N2519" t="n">
        <v>97.48</v>
      </c>
      <c r="O2519" t="n">
        <v>27.76470588235294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  <c r="N2520" t="n">
        <v>99.34</v>
      </c>
      <c r="O2520" t="n">
        <v>30.04291845493562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  <c r="N2521" t="n">
        <v>96.3</v>
      </c>
      <c r="O2521" t="n">
        <v>24.29378531073446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  <c r="N2522" t="n">
        <v>100</v>
      </c>
      <c r="O2522" t="n">
        <v>26.54320987654321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  <c r="N2523" t="n">
        <v>100</v>
      </c>
      <c r="O2523" t="n">
        <v>35.48387096774194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  <c r="N2524" t="n">
        <v>99.27</v>
      </c>
      <c r="O2524" t="n">
        <v>31.16370808678501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  <c r="N2525" t="n">
        <v>94.16</v>
      </c>
      <c r="O2525" t="n">
        <v>27.03862660944206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  <c r="N2526" t="n">
        <v>93.75</v>
      </c>
      <c r="O2526" t="n">
        <v>19.31818181818182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N2527" t="n">
        <v>0</v>
      </c>
      <c r="O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  <c r="N2528" t="n">
        <v>97.92</v>
      </c>
      <c r="O2528" t="n">
        <v>32.87671232876712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  <c r="N2529" t="n">
        <v>0</v>
      </c>
      <c r="O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  <c r="N2530" t="n">
        <v>0</v>
      </c>
      <c r="O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  <c r="N2531" t="n">
        <v>0</v>
      </c>
      <c r="O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  <c r="N2532" t="n">
        <v>98.51000000000001</v>
      </c>
      <c r="O2532" t="n">
        <v>29.71014492753623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N2533" t="n">
        <v>98.81</v>
      </c>
      <c r="O2533" t="n">
        <v>30.71297989031079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  <c r="N2534" t="n">
        <v>98.48</v>
      </c>
      <c r="O2534" t="n">
        <v>29.35323383084577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  <c r="N2535" t="n">
        <v>98.56</v>
      </c>
      <c r="O2535" t="n">
        <v>29.37365010799136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  <c r="N2536" t="n">
        <v>98.31999999999999</v>
      </c>
      <c r="O2536" t="n">
        <v>30.3030303030303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  <c r="N2537" t="n">
        <v>98.68000000000001</v>
      </c>
      <c r="O2537" t="n">
        <v>26.21951219512195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  <c r="N2538" t="n">
        <v>100</v>
      </c>
      <c r="O2538" t="n">
        <v>31.74224343675418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  <c r="N2539" t="n">
        <v>98.25</v>
      </c>
      <c r="O2539" t="n">
        <v>25.83518930957684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  <c r="N2540" t="n">
        <v>97.5</v>
      </c>
      <c r="O2540" t="n">
        <v>30.07518796992481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  <c r="N2541" t="n">
        <v>100</v>
      </c>
      <c r="O2541" t="n">
        <v>29.71311475409836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N2542" t="n">
        <v>99.22</v>
      </c>
      <c r="O2542" t="n">
        <v>35.25641025641026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N2543" t="n">
        <v>0</v>
      </c>
      <c r="O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  <c r="N2544" t="n">
        <v>98.75</v>
      </c>
      <c r="O2544" t="n">
        <v>24.32432432432433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  <c r="N2545" t="n">
        <v>93.48</v>
      </c>
      <c r="O2545" t="n">
        <v>31.33462282398452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  <c r="N2546" t="n">
        <v>99.16</v>
      </c>
      <c r="O2546" t="n">
        <v>26.13908872901678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  <c r="N2547" t="n">
        <v>100</v>
      </c>
      <c r="O2547" t="n">
        <v>31.08974358974359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  <c r="N2548" t="n">
        <v>98.11</v>
      </c>
      <c r="O2548" t="n">
        <v>33.03370786516854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  <c r="N2549" t="n">
        <v>78.95</v>
      </c>
      <c r="O2549" t="n">
        <v>38.98305084745763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  <c r="N2550" t="n">
        <v>98.45</v>
      </c>
      <c r="O2550" t="n">
        <v>29.2817679558011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  <c r="N2551" t="n">
        <v>97.84</v>
      </c>
      <c r="O2551" t="n">
        <v>26.28205128205128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  <c r="N2552" t="n">
        <v>98.5</v>
      </c>
      <c r="O2552" t="n">
        <v>23.97769516728625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N2553" t="n">
        <v>96.67</v>
      </c>
      <c r="O2553" t="n">
        <v>31.45161290322581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  <c r="N2554" t="n">
        <v>98.53</v>
      </c>
      <c r="O2554" t="n">
        <v>31.57894736842105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  <c r="N2555" t="n">
        <v>100</v>
      </c>
      <c r="O2555" t="n">
        <v>25.72214580467676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  <c r="N2556" t="n">
        <v>94.64</v>
      </c>
      <c r="O2556" t="n">
        <v>27.52941176470588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  <c r="N2557" t="n">
        <v>99.06999999999999</v>
      </c>
      <c r="O2557" t="n">
        <v>26.3768115942029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  <c r="N2558" t="n">
        <v>100</v>
      </c>
      <c r="O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  <c r="N2559" t="n">
        <v>98.48</v>
      </c>
      <c r="O2559" t="n">
        <v>27.85388127853881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  <c r="N2560" t="n">
        <v>95.15000000000001</v>
      </c>
      <c r="O2560" t="n">
        <v>34.13173652694611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  <c r="N2561" t="n">
        <v>0</v>
      </c>
      <c r="O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  <c r="N2562" t="n">
        <v>99.26000000000001</v>
      </c>
      <c r="O2562" t="n">
        <v>30.84832904884319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  <c r="N2563" t="n">
        <v>97.48</v>
      </c>
      <c r="O2563" t="n">
        <v>27.76470588235294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  <c r="N2564" t="n">
        <v>99.34</v>
      </c>
      <c r="O2564" t="n">
        <v>30.04291845493562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  <c r="N2565" t="n">
        <v>96.3</v>
      </c>
      <c r="O2565" t="n">
        <v>24.29378531073446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  <c r="N2566" t="n">
        <v>100</v>
      </c>
      <c r="O2566" t="n">
        <v>26.54320987654321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  <c r="N2567" t="n">
        <v>100</v>
      </c>
      <c r="O2567" t="n">
        <v>35.48387096774194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  <c r="N2568" t="n">
        <v>99.27</v>
      </c>
      <c r="O2568" t="n">
        <v>31.16370808678501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  <c r="N2569" t="n">
        <v>94.16</v>
      </c>
      <c r="O2569" t="n">
        <v>27.03862660944206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  <c r="N2570" t="n">
        <v>93.75</v>
      </c>
      <c r="O2570" t="n">
        <v>19.31818181818182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  <c r="N2571" t="n">
        <v>0</v>
      </c>
      <c r="O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  <c r="N2572" t="n">
        <v>97.92</v>
      </c>
      <c r="O2572" t="n">
        <v>32.87671232876712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  <c r="N2573" t="n">
        <v>0</v>
      </c>
      <c r="O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  <c r="N2574" t="n">
        <v>0</v>
      </c>
      <c r="O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  <c r="N2575" t="n">
        <v>0</v>
      </c>
      <c r="O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  <c r="N2576" t="n">
        <v>98.51000000000001</v>
      </c>
      <c r="O2576" t="n">
        <v>29.71014492753623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N2577" t="n">
        <v>98.81</v>
      </c>
      <c r="O2577" t="n">
        <v>30.71297989031079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N2578" t="n">
        <v>98.48</v>
      </c>
      <c r="O2578" t="n">
        <v>29.35323383084577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N2579" t="n">
        <v>98.56</v>
      </c>
      <c r="O2579" t="n">
        <v>29.37365010799136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  <c r="N2580" t="n">
        <v>94.29000000000001</v>
      </c>
      <c r="O2580" t="n">
        <v>25.64766839378239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N2581" t="n">
        <v>98.26000000000001</v>
      </c>
      <c r="O2581" t="n">
        <v>26.66666666666667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  <c r="N2582" t="n">
        <v>98.2</v>
      </c>
      <c r="O2582" t="n">
        <v>23.37962962962963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N2583" t="n">
        <v>97.3</v>
      </c>
      <c r="O2583" t="n">
        <v>23.84769539078156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  <c r="N2584" t="n">
        <v>100</v>
      </c>
      <c r="O2584" t="n">
        <v>25.26881720430108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  <c r="N2585" t="n">
        <v>99.31999999999999</v>
      </c>
      <c r="O2585" t="n">
        <v>22.82282282282282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  <c r="N2586" t="n">
        <v>100</v>
      </c>
      <c r="O2586" t="n">
        <v>27.96610169491525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  <c r="N2587" t="n">
        <v>100</v>
      </c>
      <c r="O2587" t="n">
        <v>30.43478260869566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  <c r="N2588" t="n">
        <v>96.51000000000001</v>
      </c>
      <c r="O2588" t="n">
        <v>22.80285035629454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N2589" t="n">
        <v>92.68000000000001</v>
      </c>
      <c r="O2589" t="n">
        <v>27.77777777777778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N2590" t="n">
        <v>99.03</v>
      </c>
      <c r="O2590" t="n">
        <v>23.99150743099788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  <c r="N2591" t="n">
        <v>98.41</v>
      </c>
      <c r="O2591" t="n">
        <v>28.13852813852814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  <c r="N2592" t="n">
        <v>98.73</v>
      </c>
      <c r="O2592" t="n">
        <v>29.14285714285714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  <c r="N2593" t="n">
        <v>90.48</v>
      </c>
      <c r="O2593" t="n">
        <v>20.68965517241379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  <c r="N2594" t="n">
        <v>98.06</v>
      </c>
      <c r="O2594" t="n">
        <v>24.78991596638656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  <c r="N2595" t="n">
        <v>97.78</v>
      </c>
      <c r="O2595" t="n">
        <v>25.49407114624506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  <c r="N2596" t="n">
        <v>98.02</v>
      </c>
      <c r="O2596" t="n">
        <v>23.48484848484848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  <c r="N2597" t="n">
        <v>99.05</v>
      </c>
      <c r="O2597" t="n">
        <v>26.62192393736018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  <c r="N2598" t="n">
        <v>100</v>
      </c>
      <c r="O2598" t="n">
        <v>27.04918032786885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  <c r="N2599" t="n">
        <v>97.83</v>
      </c>
      <c r="O2599" t="n">
        <v>26.31578947368421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  <c r="N2600" t="n">
        <v>100</v>
      </c>
      <c r="O2600" t="n">
        <v>26.70157068062827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N2601" t="n">
        <v>97.47</v>
      </c>
      <c r="O2601" t="n">
        <v>22.88732394366197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  <c r="N2602" t="n">
        <v>0</v>
      </c>
      <c r="O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N2603" t="n">
        <v>98.31</v>
      </c>
      <c r="O2603" t="n">
        <v>24.92012779552715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N2604" t="n">
        <v>96.81</v>
      </c>
      <c r="O2604" t="n">
        <v>32.36514522821577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N2605" t="n">
        <v>100</v>
      </c>
      <c r="O2605" t="n">
        <v>26.47058823529412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  <c r="N2606" t="n">
        <v>100</v>
      </c>
      <c r="O2606" t="n">
        <v>28.49002849002849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N2607" t="n">
        <v>99.14</v>
      </c>
      <c r="O2607" t="n">
        <v>27.2289156626506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  <c r="N2608" t="n">
        <v>97.52</v>
      </c>
      <c r="O2608" t="n">
        <v>28.2051282051282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  <c r="N2609" t="n">
        <v>90</v>
      </c>
      <c r="O2609" t="n">
        <v>24.18604651162791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  <c r="N2610" t="n">
        <v>98.90000000000001</v>
      </c>
      <c r="O2610" t="n">
        <v>26.7639902676399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  <c r="N2611" t="n">
        <v>88.89</v>
      </c>
      <c r="O2611" t="n">
        <v>25.26315789473684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  <c r="N2612" t="n">
        <v>98.86</v>
      </c>
      <c r="O2612" t="n">
        <v>28.95927601809955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  <c r="N2613" t="n">
        <v>98.06</v>
      </c>
      <c r="O2613" t="n">
        <v>22.40566037735849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  <c r="N2614" t="n">
        <v>95.83</v>
      </c>
      <c r="O2614" t="n">
        <v>25.77319587628866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  <c r="N2615" t="n">
        <v>100</v>
      </c>
      <c r="O2615" t="n">
        <v>15.38461538461539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  <c r="N2616" t="n">
        <v>100</v>
      </c>
      <c r="O2616" t="n">
        <v>27.51479289940828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  <c r="N2617" t="n">
        <v>100</v>
      </c>
      <c r="O2617" t="n">
        <v>24.87562189054727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  <c r="N2618" t="n">
        <v>100</v>
      </c>
      <c r="O2618" t="n">
        <v>28.10810810810811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  <c r="N2619" t="n">
        <v>100</v>
      </c>
      <c r="O2619" t="n">
        <v>35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  <c r="N2620" t="n">
        <v>95.34999999999999</v>
      </c>
      <c r="O2620" t="n">
        <v>28.61538461538461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  <c r="N2621" t="n">
        <v>98.26000000000001</v>
      </c>
      <c r="O2621" t="n">
        <v>27.54491017964072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N2622" t="n">
        <v>98.55</v>
      </c>
      <c r="O2622" t="n">
        <v>25.33783783783784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  <c r="N2623" t="n">
        <v>98.39</v>
      </c>
      <c r="O2623" t="n">
        <v>25.56390977443609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  <c r="N2624" t="n">
        <v>94.29000000000001</v>
      </c>
      <c r="O2624" t="n">
        <v>25.64766839378239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N2625" t="n">
        <v>98.26000000000001</v>
      </c>
      <c r="O2625" t="n">
        <v>26.66666666666667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  <c r="N2626" t="n">
        <v>98.2</v>
      </c>
      <c r="O2626" t="n">
        <v>23.37962962962963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  <c r="N2627" t="n">
        <v>97.3</v>
      </c>
      <c r="O2627" t="n">
        <v>23.84769539078156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  <c r="N2628" t="n">
        <v>100</v>
      </c>
      <c r="O2628" t="n">
        <v>25.26881720430108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  <c r="N2629" t="n">
        <v>99.31999999999999</v>
      </c>
      <c r="O2629" t="n">
        <v>22.82282282282282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  <c r="N2630" t="n">
        <v>100</v>
      </c>
      <c r="O2630" t="n">
        <v>27.96610169491525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  <c r="N2631" t="n">
        <v>100</v>
      </c>
      <c r="O2631" t="n">
        <v>30.43478260869566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  <c r="N2632" t="n">
        <v>96.51000000000001</v>
      </c>
      <c r="O2632" t="n">
        <v>22.80285035629454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  <c r="N2633" t="n">
        <v>92.68000000000001</v>
      </c>
      <c r="O2633" t="n">
        <v>27.77777777777778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  <c r="N2634" t="n">
        <v>99.03</v>
      </c>
      <c r="O2634" t="n">
        <v>23.99150743099788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  <c r="N2635" t="n">
        <v>98.41</v>
      </c>
      <c r="O2635" t="n">
        <v>28.13852813852814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  <c r="N2636" t="n">
        <v>98.73</v>
      </c>
      <c r="O2636" t="n">
        <v>29.14285714285714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  <c r="N2637" t="n">
        <v>90.48</v>
      </c>
      <c r="O2637" t="n">
        <v>20.68965517241379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  <c r="N2638" t="n">
        <v>98.06</v>
      </c>
      <c r="O2638" t="n">
        <v>24.78991596638656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  <c r="N2639" t="n">
        <v>97.78</v>
      </c>
      <c r="O2639" t="n">
        <v>25.49407114624506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  <c r="N2640" t="n">
        <v>98.02</v>
      </c>
      <c r="O2640" t="n">
        <v>23.48484848484848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  <c r="N2641" t="n">
        <v>99.05</v>
      </c>
      <c r="O2641" t="n">
        <v>26.62192393736018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  <c r="N2642" t="n">
        <v>100</v>
      </c>
      <c r="O2642" t="n">
        <v>27.04918032786885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N2643" t="n">
        <v>97.83</v>
      </c>
      <c r="O2643" t="n">
        <v>26.31578947368421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  <c r="N2644" t="n">
        <v>100</v>
      </c>
      <c r="O2644" t="n">
        <v>26.70157068062827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  <c r="N2645" t="n">
        <v>97.47</v>
      </c>
      <c r="O2645" t="n">
        <v>22.88732394366197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  <c r="N2646" t="n">
        <v>0</v>
      </c>
      <c r="O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  <c r="N2647" t="n">
        <v>98.31</v>
      </c>
      <c r="O2647" t="n">
        <v>24.92012779552715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  <c r="N2648" t="n">
        <v>96.81</v>
      </c>
      <c r="O2648" t="n">
        <v>32.36514522821577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  <c r="N2649" t="n">
        <v>100</v>
      </c>
      <c r="O2649" t="n">
        <v>26.47058823529412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  <c r="N2650" t="n">
        <v>100</v>
      </c>
      <c r="O2650" t="n">
        <v>28.49002849002849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  <c r="N2651" t="n">
        <v>99.14</v>
      </c>
      <c r="O2651" t="n">
        <v>27.2289156626506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  <c r="N2652" t="n">
        <v>97.52</v>
      </c>
      <c r="O2652" t="n">
        <v>28.2051282051282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  <c r="N2653" t="n">
        <v>90</v>
      </c>
      <c r="O2653" t="n">
        <v>24.18604651162791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  <c r="N2654" t="n">
        <v>98.90000000000001</v>
      </c>
      <c r="O2654" t="n">
        <v>26.7639902676399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N2655" t="n">
        <v>88.89</v>
      </c>
      <c r="O2655" t="n">
        <v>25.26315789473684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  <c r="N2656" t="n">
        <v>98.86</v>
      </c>
      <c r="O2656" t="n">
        <v>28.95927601809955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  <c r="N2657" t="n">
        <v>98.06</v>
      </c>
      <c r="O2657" t="n">
        <v>22.40566037735849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  <c r="N2658" t="n">
        <v>95.83</v>
      </c>
      <c r="O2658" t="n">
        <v>25.77319587628866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  <c r="N2659" t="n">
        <v>100</v>
      </c>
      <c r="O2659" t="n">
        <v>15.38461538461539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  <c r="N2660" t="n">
        <v>100</v>
      </c>
      <c r="O2660" t="n">
        <v>27.51479289940828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  <c r="N2661" t="n">
        <v>100</v>
      </c>
      <c r="O2661" t="n">
        <v>24.87562189054727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  <c r="N2662" t="n">
        <v>100</v>
      </c>
      <c r="O2662" t="n">
        <v>28.10810810810811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  <c r="N2663" t="n">
        <v>100</v>
      </c>
      <c r="O2663" t="n">
        <v>35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  <c r="N2664" t="n">
        <v>95.34999999999999</v>
      </c>
      <c r="O2664" t="n">
        <v>28.61538461538461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  <c r="N2665" t="n">
        <v>98.26000000000001</v>
      </c>
      <c r="O2665" t="n">
        <v>27.54491017964072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N2666" t="n">
        <v>98.55</v>
      </c>
      <c r="O2666" t="n">
        <v>25.33783783783784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  <c r="N2667" t="n">
        <v>98.39</v>
      </c>
      <c r="O2667" t="n">
        <v>25.56390977443609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  <c r="N2668" t="n">
        <v>94.29000000000001</v>
      </c>
      <c r="O2668" t="n">
        <v>25.64766839378239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  <c r="N2669" t="n">
        <v>98.26000000000001</v>
      </c>
      <c r="O2669" t="n">
        <v>26.66666666666667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  <c r="N2670" t="n">
        <v>98.2</v>
      </c>
      <c r="O2670" t="n">
        <v>23.37962962962963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  <c r="N2671" t="n">
        <v>97.3</v>
      </c>
      <c r="O2671" t="n">
        <v>23.84769539078156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  <c r="N2672" t="n">
        <v>100</v>
      </c>
      <c r="O2672" t="n">
        <v>25.26881720430108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  <c r="N2673" t="n">
        <v>99.31999999999999</v>
      </c>
      <c r="O2673" t="n">
        <v>22.82282282282282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  <c r="N2674" t="n">
        <v>100</v>
      </c>
      <c r="O2674" t="n">
        <v>27.96610169491525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  <c r="N2675" t="n">
        <v>100</v>
      </c>
      <c r="O2675" t="n">
        <v>30.43478260869566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  <c r="N2676" t="n">
        <v>96.51000000000001</v>
      </c>
      <c r="O2676" t="n">
        <v>22.80285035629454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  <c r="N2677" t="n">
        <v>92.68000000000001</v>
      </c>
      <c r="O2677" t="n">
        <v>27.77777777777778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  <c r="N2678" t="n">
        <v>99.03</v>
      </c>
      <c r="O2678" t="n">
        <v>23.99150743099788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  <c r="N2679" t="n">
        <v>98.41</v>
      </c>
      <c r="O2679" t="n">
        <v>28.13852813852814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  <c r="N2680" t="n">
        <v>98.73</v>
      </c>
      <c r="O2680" t="n">
        <v>29.14285714285714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  <c r="N2681" t="n">
        <v>90.48</v>
      </c>
      <c r="O2681" t="n">
        <v>20.68965517241379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  <c r="N2682" t="n">
        <v>98.06</v>
      </c>
      <c r="O2682" t="n">
        <v>24.78991596638656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  <c r="N2683" t="n">
        <v>97.78</v>
      </c>
      <c r="O2683" t="n">
        <v>25.49407114624506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  <c r="N2684" t="n">
        <v>98.02</v>
      </c>
      <c r="O2684" t="n">
        <v>23.48484848484848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  <c r="N2685" t="n">
        <v>99.05</v>
      </c>
      <c r="O2685" t="n">
        <v>26.62192393736018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  <c r="N2686" t="n">
        <v>100</v>
      </c>
      <c r="O2686" t="n">
        <v>27.04918032786885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  <c r="N2687" t="n">
        <v>97.83</v>
      </c>
      <c r="O2687" t="n">
        <v>26.31578947368421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  <c r="N2688" t="n">
        <v>100</v>
      </c>
      <c r="O2688" t="n">
        <v>26.70157068062827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  <c r="N2689" t="n">
        <v>97.47</v>
      </c>
      <c r="O2689" t="n">
        <v>22.88732394366197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  <c r="N2690" t="n">
        <v>0</v>
      </c>
      <c r="O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  <c r="N2691" t="n">
        <v>98.31</v>
      </c>
      <c r="O2691" t="n">
        <v>24.92012779552715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  <c r="N2692" t="n">
        <v>96.81</v>
      </c>
      <c r="O2692" t="n">
        <v>32.36514522821577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  <c r="N2693" t="n">
        <v>100</v>
      </c>
      <c r="O2693" t="n">
        <v>26.47058823529412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  <c r="N2694" t="n">
        <v>100</v>
      </c>
      <c r="O2694" t="n">
        <v>28.49002849002849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  <c r="N2695" t="n">
        <v>99.14</v>
      </c>
      <c r="O2695" t="n">
        <v>27.2289156626506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  <c r="N2696" t="n">
        <v>97.52</v>
      </c>
      <c r="O2696" t="n">
        <v>28.2051282051282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  <c r="N2697" t="n">
        <v>90</v>
      </c>
      <c r="O2697" t="n">
        <v>24.18604651162791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  <c r="N2698" t="n">
        <v>98.90000000000001</v>
      </c>
      <c r="O2698" t="n">
        <v>26.7639902676399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  <c r="N2699" t="n">
        <v>88.89</v>
      </c>
      <c r="O2699" t="n">
        <v>25.26315789473684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  <c r="N2700" t="n">
        <v>98.86</v>
      </c>
      <c r="O2700" t="n">
        <v>28.95927601809955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  <c r="N2701" t="n">
        <v>98.06</v>
      </c>
      <c r="O2701" t="n">
        <v>22.40566037735849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  <c r="N2702" t="n">
        <v>95.83</v>
      </c>
      <c r="O2702" t="n">
        <v>25.77319587628866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  <c r="N2703" t="n">
        <v>100</v>
      </c>
      <c r="O2703" t="n">
        <v>15.38461538461539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  <c r="N2704" t="n">
        <v>100</v>
      </c>
      <c r="O2704" t="n">
        <v>27.51479289940828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  <c r="N2705" t="n">
        <v>100</v>
      </c>
      <c r="O2705" t="n">
        <v>24.87562189054727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  <c r="N2706" t="n">
        <v>100</v>
      </c>
      <c r="O2706" t="n">
        <v>28.10810810810811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  <c r="N2707" t="n">
        <v>100</v>
      </c>
      <c r="O2707" t="n">
        <v>35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  <c r="N2708" t="n">
        <v>95.34999999999999</v>
      </c>
      <c r="O2708" t="n">
        <v>28.61538461538461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  <c r="N2709" t="n">
        <v>98.26000000000001</v>
      </c>
      <c r="O2709" t="n">
        <v>27.54491017964072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  <c r="N2710" t="n">
        <v>98.55</v>
      </c>
      <c r="O2710" t="n">
        <v>25.33783783783784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N2711" t="n">
        <v>98.39</v>
      </c>
      <c r="O2711" t="n">
        <v>25.56390977443609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  <c r="N2712" t="n">
        <v>94.29000000000001</v>
      </c>
      <c r="O2712" t="n">
        <v>25.64766839378239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  <c r="N2713" t="n">
        <v>98.26000000000001</v>
      </c>
      <c r="O2713" t="n">
        <v>26.66666666666667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  <c r="N2714" t="n">
        <v>98.2</v>
      </c>
      <c r="O2714" t="n">
        <v>23.37962962962963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  <c r="N2715" t="n">
        <v>97.3</v>
      </c>
      <c r="O2715" t="n">
        <v>23.84769539078156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  <c r="N2716" t="n">
        <v>100</v>
      </c>
      <c r="O2716" t="n">
        <v>25.26881720430108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  <c r="N2717" t="n">
        <v>99.31999999999999</v>
      </c>
      <c r="O2717" t="n">
        <v>22.82282282282282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  <c r="N2718" t="n">
        <v>100</v>
      </c>
      <c r="O2718" t="n">
        <v>27.96610169491525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  <c r="N2719" t="n">
        <v>100</v>
      </c>
      <c r="O2719" t="n">
        <v>30.43478260869566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  <c r="N2720" t="n">
        <v>96.51000000000001</v>
      </c>
      <c r="O2720" t="n">
        <v>22.80285035629454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  <c r="N2721" t="n">
        <v>92.68000000000001</v>
      </c>
      <c r="O2721" t="n">
        <v>27.77777777777778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N2722" t="n">
        <v>99.03</v>
      </c>
      <c r="O2722" t="n">
        <v>23.99150743099788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  <c r="N2723" t="n">
        <v>98.41</v>
      </c>
      <c r="O2723" t="n">
        <v>28.13852813852814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N2724" t="n">
        <v>98.73</v>
      </c>
      <c r="O2724" t="n">
        <v>29.14285714285714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  <c r="N2725" t="n">
        <v>90.48</v>
      </c>
      <c r="O2725" t="n">
        <v>20.68965517241379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  <c r="N2726" t="n">
        <v>98.06</v>
      </c>
      <c r="O2726" t="n">
        <v>24.78991596638656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  <c r="N2727" t="n">
        <v>97.78</v>
      </c>
      <c r="O2727" t="n">
        <v>25.49407114624506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  <c r="N2728" t="n">
        <v>98.02</v>
      </c>
      <c r="O2728" t="n">
        <v>23.48484848484848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  <c r="N2729" t="n">
        <v>99.05</v>
      </c>
      <c r="O2729" t="n">
        <v>26.62192393736018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  <c r="N2730" t="n">
        <v>100</v>
      </c>
      <c r="O2730" t="n">
        <v>27.04918032786885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N2731" t="n">
        <v>97.83</v>
      </c>
      <c r="O2731" t="n">
        <v>26.31578947368421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N2732" t="n">
        <v>100</v>
      </c>
      <c r="O2732" t="n">
        <v>26.70157068062827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  <c r="N2733" t="n">
        <v>97.47</v>
      </c>
      <c r="O2733" t="n">
        <v>22.88732394366197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  <c r="N2734" t="n">
        <v>0</v>
      </c>
      <c r="O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  <c r="N2735" t="n">
        <v>98.31</v>
      </c>
      <c r="O2735" t="n">
        <v>24.92012779552715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  <c r="N2736" t="n">
        <v>96.81</v>
      </c>
      <c r="O2736" t="n">
        <v>32.36514522821577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  <c r="N2737" t="n">
        <v>100</v>
      </c>
      <c r="O2737" t="n">
        <v>26.47058823529412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  <c r="N2738" t="n">
        <v>100</v>
      </c>
      <c r="O2738" t="n">
        <v>28.49002849002849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N2739" t="n">
        <v>99.14</v>
      </c>
      <c r="O2739" t="n">
        <v>27.2289156626506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N2740" t="n">
        <v>97.52</v>
      </c>
      <c r="O2740" t="n">
        <v>28.2051282051282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  <c r="N2741" t="n">
        <v>90</v>
      </c>
      <c r="O2741" t="n">
        <v>24.18604651162791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  <c r="N2742" t="n">
        <v>98.90000000000001</v>
      </c>
      <c r="O2742" t="n">
        <v>26.7639902676399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  <c r="N2743" t="n">
        <v>88.89</v>
      </c>
      <c r="O2743" t="n">
        <v>25.26315789473684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  <c r="N2744" t="n">
        <v>98.86</v>
      </c>
      <c r="O2744" t="n">
        <v>28.95927601809955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  <c r="N2745" t="n">
        <v>98.06</v>
      </c>
      <c r="O2745" t="n">
        <v>22.40566037735849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  <c r="N2746" t="n">
        <v>95.83</v>
      </c>
      <c r="O2746" t="n">
        <v>25.77319587628866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  <c r="N2747" t="n">
        <v>100</v>
      </c>
      <c r="O2747" t="n">
        <v>15.38461538461539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  <c r="N2748" t="n">
        <v>100</v>
      </c>
      <c r="O2748" t="n">
        <v>27.51479289940828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  <c r="N2749" t="n">
        <v>100</v>
      </c>
      <c r="O2749" t="n">
        <v>24.87562189054727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  <c r="N2750" t="n">
        <v>100</v>
      </c>
      <c r="O2750" t="n">
        <v>28.10810810810811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N2751" t="n">
        <v>100</v>
      </c>
      <c r="O2751" t="n">
        <v>35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  <c r="N2752" t="n">
        <v>95.34999999999999</v>
      </c>
      <c r="O2752" t="n">
        <v>28.61538461538461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  <c r="N2753" t="n">
        <v>98.26000000000001</v>
      </c>
      <c r="O2753" t="n">
        <v>27.54491017964072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  <c r="N2754" t="n">
        <v>98.55</v>
      </c>
      <c r="O2754" t="n">
        <v>25.33783783783784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  <c r="N2755" t="n">
        <v>98.39</v>
      </c>
      <c r="O2755" t="n">
        <v>25.56390977443609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  <c r="N2756" t="n">
        <v>94.29000000000001</v>
      </c>
      <c r="O2756" t="n">
        <v>25.64766839378239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N2757" t="n">
        <v>98.26000000000001</v>
      </c>
      <c r="O2757" t="n">
        <v>26.66666666666667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  <c r="N2758" t="n">
        <v>98.2</v>
      </c>
      <c r="O2758" t="n">
        <v>23.37962962962963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  <c r="N2759" t="n">
        <v>97.3</v>
      </c>
      <c r="O2759" t="n">
        <v>23.84769539078156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N2760" t="n">
        <v>100</v>
      </c>
      <c r="O2760" t="n">
        <v>25.26881720430108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  <c r="N2761" t="n">
        <v>99.31999999999999</v>
      </c>
      <c r="O2761" t="n">
        <v>22.82282282282282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  <c r="N2762" t="n">
        <v>100</v>
      </c>
      <c r="O2762" t="n">
        <v>27.96610169491525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  <c r="N2763" t="n">
        <v>100</v>
      </c>
      <c r="O2763" t="n">
        <v>30.43478260869566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  <c r="N2764" t="n">
        <v>96.51000000000001</v>
      </c>
      <c r="O2764" t="n">
        <v>22.80285035629454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  <c r="N2765" t="n">
        <v>92.68000000000001</v>
      </c>
      <c r="O2765" t="n">
        <v>27.77777777777778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  <c r="N2766" t="n">
        <v>99.03</v>
      </c>
      <c r="O2766" t="n">
        <v>23.99150743099788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  <c r="N2767" t="n">
        <v>98.41</v>
      </c>
      <c r="O2767" t="n">
        <v>28.13852813852814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  <c r="N2768" t="n">
        <v>98.73</v>
      </c>
      <c r="O2768" t="n">
        <v>29.14285714285714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  <c r="N2769" t="n">
        <v>90.48</v>
      </c>
      <c r="O2769" t="n">
        <v>20.68965517241379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  <c r="N2770" t="n">
        <v>98.06</v>
      </c>
      <c r="O2770" t="n">
        <v>24.78991596638656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N2771" t="n">
        <v>97.78</v>
      </c>
      <c r="O2771" t="n">
        <v>25.49407114624506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  <c r="N2772" t="n">
        <v>98.02</v>
      </c>
      <c r="O2772" t="n">
        <v>23.48484848484848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  <c r="N2773" t="n">
        <v>99.05</v>
      </c>
      <c r="O2773" t="n">
        <v>26.62192393736018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  <c r="N2774" t="n">
        <v>100</v>
      </c>
      <c r="O2774" t="n">
        <v>27.04918032786885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  <c r="N2775" t="n">
        <v>97.83</v>
      </c>
      <c r="O2775" t="n">
        <v>26.31578947368421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  <c r="N2776" t="n">
        <v>100</v>
      </c>
      <c r="O2776" t="n">
        <v>26.70157068062827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  <c r="N2777" t="n">
        <v>97.47</v>
      </c>
      <c r="O2777" t="n">
        <v>22.88732394366197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  <c r="N2778" t="n">
        <v>0</v>
      </c>
      <c r="O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  <c r="N2779" t="n">
        <v>98.31</v>
      </c>
      <c r="O2779" t="n">
        <v>24.92012779552715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  <c r="N2780" t="n">
        <v>96.81</v>
      </c>
      <c r="O2780" t="n">
        <v>32.36514522821577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N2781" t="n">
        <v>100</v>
      </c>
      <c r="O2781" t="n">
        <v>26.47058823529412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N2782" t="n">
        <v>100</v>
      </c>
      <c r="O2782" t="n">
        <v>28.49002849002849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  <c r="N2783" t="n">
        <v>99.14</v>
      </c>
      <c r="O2783" t="n">
        <v>27.2289156626506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  <c r="N2784" t="n">
        <v>97.52</v>
      </c>
      <c r="O2784" t="n">
        <v>28.2051282051282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  <c r="N2785" t="n">
        <v>90</v>
      </c>
      <c r="O2785" t="n">
        <v>24.18604651162791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  <c r="N2786" t="n">
        <v>98.90000000000001</v>
      </c>
      <c r="O2786" t="n">
        <v>26.7639902676399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  <c r="N2787" t="n">
        <v>88.89</v>
      </c>
      <c r="O2787" t="n">
        <v>25.26315789473684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  <c r="N2788" t="n">
        <v>98.86</v>
      </c>
      <c r="O2788" t="n">
        <v>28.95927601809955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  <c r="N2789" t="n">
        <v>98.06</v>
      </c>
      <c r="O2789" t="n">
        <v>22.40566037735849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  <c r="N2790" t="n">
        <v>95.83</v>
      </c>
      <c r="O2790" t="n">
        <v>25.77319587628866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  <c r="N2791" t="n">
        <v>100</v>
      </c>
      <c r="O2791" t="n">
        <v>15.38461538461539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  <c r="N2792" t="n">
        <v>100</v>
      </c>
      <c r="O2792" t="n">
        <v>27.51479289940828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  <c r="N2793" t="n">
        <v>100</v>
      </c>
      <c r="O2793" t="n">
        <v>24.87562189054727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  <c r="N2794" t="n">
        <v>100</v>
      </c>
      <c r="O2794" t="n">
        <v>28.10810810810811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  <c r="N2795" t="n">
        <v>100</v>
      </c>
      <c r="O2795" t="n">
        <v>35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  <c r="N2796" t="n">
        <v>95.34999999999999</v>
      </c>
      <c r="O2796" t="n">
        <v>28.61538461538461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  <c r="N2797" t="n">
        <v>98.26000000000001</v>
      </c>
      <c r="O2797" t="n">
        <v>27.54491017964072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  <c r="N2798" t="n">
        <v>98.55</v>
      </c>
      <c r="O2798" t="n">
        <v>25.33783783783784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  <c r="N2799" t="n">
        <v>98.39</v>
      </c>
      <c r="O2799" t="n">
        <v>25.56390977443609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  <c r="N2800" t="n">
        <v>94.29000000000001</v>
      </c>
      <c r="O2800" t="n">
        <v>25.64766839378239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  <c r="N2801" t="n">
        <v>98.26000000000001</v>
      </c>
      <c r="O2801" t="n">
        <v>26.66666666666667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  <c r="N2802" t="n">
        <v>98.2</v>
      </c>
      <c r="O2802" t="n">
        <v>23.37962962962963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  <c r="N2803" t="n">
        <v>97.3</v>
      </c>
      <c r="O2803" t="n">
        <v>23.84769539078156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  <c r="N2804" t="n">
        <v>100</v>
      </c>
      <c r="O2804" t="n">
        <v>25.26881720430108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  <c r="N2805" t="n">
        <v>99.31999999999999</v>
      </c>
      <c r="O2805" t="n">
        <v>22.82282282282282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  <c r="N2806" t="n">
        <v>100</v>
      </c>
      <c r="O2806" t="n">
        <v>27.96610169491525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  <c r="N2807" t="n">
        <v>100</v>
      </c>
      <c r="O2807" t="n">
        <v>30.43478260869566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  <c r="N2808" t="n">
        <v>96.51000000000001</v>
      </c>
      <c r="O2808" t="n">
        <v>22.80285035629454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  <c r="N2809" t="n">
        <v>92.68000000000001</v>
      </c>
      <c r="O2809" t="n">
        <v>27.77777777777778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  <c r="N2810" t="n">
        <v>99.03</v>
      </c>
      <c r="O2810" t="n">
        <v>23.99150743099788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  <c r="N2811" t="n">
        <v>98.41</v>
      </c>
      <c r="O2811" t="n">
        <v>28.13852813852814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N2812" t="n">
        <v>98.73</v>
      </c>
      <c r="O2812" t="n">
        <v>29.14285714285714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N2813" t="n">
        <v>90.48</v>
      </c>
      <c r="O2813" t="n">
        <v>20.68965517241379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  <c r="N2814" t="n">
        <v>98.06</v>
      </c>
      <c r="O2814" t="n">
        <v>24.78991596638656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  <c r="N2815" t="n">
        <v>97.78</v>
      </c>
      <c r="O2815" t="n">
        <v>25.49407114624506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  <c r="N2816" t="n">
        <v>98.02</v>
      </c>
      <c r="O2816" t="n">
        <v>23.48484848484848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N2817" t="n">
        <v>99.05</v>
      </c>
      <c r="O2817" t="n">
        <v>26.62192393736018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  <c r="N2818" t="n">
        <v>100</v>
      </c>
      <c r="O2818" t="n">
        <v>27.04918032786885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  <c r="N2819" t="n">
        <v>97.83</v>
      </c>
      <c r="O2819" t="n">
        <v>26.31578947368421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  <c r="N2820" t="n">
        <v>100</v>
      </c>
      <c r="O2820" t="n">
        <v>26.70157068062827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  <c r="N2821" t="n">
        <v>97.47</v>
      </c>
      <c r="O2821" t="n">
        <v>22.88732394366197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  <c r="N2822" t="n">
        <v>0</v>
      </c>
      <c r="O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  <c r="N2823" t="n">
        <v>98.31</v>
      </c>
      <c r="O2823" t="n">
        <v>24.92012779552715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  <c r="N2824" t="n">
        <v>96.81</v>
      </c>
      <c r="O2824" t="n">
        <v>32.36514522821577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  <c r="N2825" t="n">
        <v>100</v>
      </c>
      <c r="O2825" t="n">
        <v>26.47058823529412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  <c r="N2826" t="n">
        <v>100</v>
      </c>
      <c r="O2826" t="n">
        <v>28.49002849002849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  <c r="N2827" t="n">
        <v>99.14</v>
      </c>
      <c r="O2827" t="n">
        <v>27.2289156626506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  <c r="N2828" t="n">
        <v>97.52</v>
      </c>
      <c r="O2828" t="n">
        <v>28.2051282051282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  <c r="N2829" t="n">
        <v>90</v>
      </c>
      <c r="O2829" t="n">
        <v>24.18604651162791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  <c r="N2830" t="n">
        <v>98.90000000000001</v>
      </c>
      <c r="O2830" t="n">
        <v>26.7639902676399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N2831" t="n">
        <v>88.89</v>
      </c>
      <c r="O2831" t="n">
        <v>25.26315789473684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  <c r="N2832" t="n">
        <v>98.86</v>
      </c>
      <c r="O2832" t="n">
        <v>28.95927601809955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  <c r="N2833" t="n">
        <v>98.06</v>
      </c>
      <c r="O2833" t="n">
        <v>22.40566037735849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  <c r="N2834" t="n">
        <v>95.83</v>
      </c>
      <c r="O2834" t="n">
        <v>25.77319587628866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N2835" t="n">
        <v>100</v>
      </c>
      <c r="O2835" t="n">
        <v>15.38461538461539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  <c r="N2836" t="n">
        <v>100</v>
      </c>
      <c r="O2836" t="n">
        <v>27.51479289940828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N2837" t="n">
        <v>100</v>
      </c>
      <c r="O2837" t="n">
        <v>24.87562189054727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  <c r="N2838" t="n">
        <v>100</v>
      </c>
      <c r="O2838" t="n">
        <v>28.10810810810811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  <c r="N2839" t="n">
        <v>100</v>
      </c>
      <c r="O2839" t="n">
        <v>35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  <c r="N2840" t="n">
        <v>95.34999999999999</v>
      </c>
      <c r="O2840" t="n">
        <v>28.61538461538461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  <c r="N2841" t="n">
        <v>98.26000000000001</v>
      </c>
      <c r="O2841" t="n">
        <v>27.54491017964072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  <c r="N2842" t="n">
        <v>98.55</v>
      </c>
      <c r="O2842" t="n">
        <v>25.33783783783784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  <c r="N2843" t="n">
        <v>98.39</v>
      </c>
      <c r="O2843" t="n">
        <v>25.56390977443609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  <c r="N2844" t="n">
        <v>94.29000000000001</v>
      </c>
      <c r="O2844" t="n">
        <v>25.64766839378239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  <c r="N2845" t="n">
        <v>98.26000000000001</v>
      </c>
      <c r="O2845" t="n">
        <v>26.66666666666667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  <c r="N2846" t="n">
        <v>98.2</v>
      </c>
      <c r="O2846" t="n">
        <v>23.37962962962963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  <c r="N2847" t="n">
        <v>97.3</v>
      </c>
      <c r="O2847" t="n">
        <v>23.84769539078156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  <c r="N2848" t="n">
        <v>100</v>
      </c>
      <c r="O2848" t="n">
        <v>25.26881720430108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  <c r="N2849" t="n">
        <v>99.31999999999999</v>
      </c>
      <c r="O2849" t="n">
        <v>22.82282282282282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  <c r="N2850" t="n">
        <v>100</v>
      </c>
      <c r="O2850" t="n">
        <v>27.96610169491525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  <c r="N2851" t="n">
        <v>100</v>
      </c>
      <c r="O2851" t="n">
        <v>30.43478260869566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  <c r="N2852" t="n">
        <v>96.51000000000001</v>
      </c>
      <c r="O2852" t="n">
        <v>22.80285035629454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  <c r="N2853" t="n">
        <v>92.68000000000001</v>
      </c>
      <c r="O2853" t="n">
        <v>27.77777777777778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  <c r="N2854" t="n">
        <v>99.03</v>
      </c>
      <c r="O2854" t="n">
        <v>23.99150743099788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  <c r="N2855" t="n">
        <v>98.41</v>
      </c>
      <c r="O2855" t="n">
        <v>28.13852813852814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  <c r="N2856" t="n">
        <v>98.73</v>
      </c>
      <c r="O2856" t="n">
        <v>29.14285714285714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  <c r="N2857" t="n">
        <v>90.48</v>
      </c>
      <c r="O2857" t="n">
        <v>20.68965517241379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  <c r="N2858" t="n">
        <v>98.06</v>
      </c>
      <c r="O2858" t="n">
        <v>24.78991596638656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  <c r="N2859" t="n">
        <v>97.78</v>
      </c>
      <c r="O2859" t="n">
        <v>25.49407114624506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  <c r="N2860" t="n">
        <v>98.02</v>
      </c>
      <c r="O2860" t="n">
        <v>23.48484848484848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  <c r="N2861" t="n">
        <v>99.05</v>
      </c>
      <c r="O2861" t="n">
        <v>26.62192393736018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  <c r="N2862" t="n">
        <v>100</v>
      </c>
      <c r="O2862" t="n">
        <v>27.04918032786885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  <c r="N2863" t="n">
        <v>97.83</v>
      </c>
      <c r="O2863" t="n">
        <v>26.31578947368421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  <c r="N2864" t="n">
        <v>100</v>
      </c>
      <c r="O2864" t="n">
        <v>26.70157068062827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  <c r="N2865" t="n">
        <v>97.47</v>
      </c>
      <c r="O2865" t="n">
        <v>22.88732394366197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  <c r="N2866" t="n">
        <v>0</v>
      </c>
      <c r="O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  <c r="N2867" t="n">
        <v>98.31</v>
      </c>
      <c r="O2867" t="n">
        <v>24.92012779552715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  <c r="N2868" t="n">
        <v>96.81</v>
      </c>
      <c r="O2868" t="n">
        <v>32.36514522821577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  <c r="N2869" t="n">
        <v>100</v>
      </c>
      <c r="O2869" t="n">
        <v>26.47058823529412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  <c r="N2870" t="n">
        <v>100</v>
      </c>
      <c r="O2870" t="n">
        <v>28.49002849002849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  <c r="N2871" t="n">
        <v>99.14</v>
      </c>
      <c r="O2871" t="n">
        <v>27.2289156626506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  <c r="N2872" t="n">
        <v>97.52</v>
      </c>
      <c r="O2872" t="n">
        <v>28.2051282051282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  <c r="N2873" t="n">
        <v>90</v>
      </c>
      <c r="O2873" t="n">
        <v>24.18604651162791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  <c r="N2874" t="n">
        <v>98.90000000000001</v>
      </c>
      <c r="O2874" t="n">
        <v>26.7639902676399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  <c r="N2875" t="n">
        <v>88.89</v>
      </c>
      <c r="O2875" t="n">
        <v>25.26315789473684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N2876" t="n">
        <v>98.86</v>
      </c>
      <c r="O2876" t="n">
        <v>28.95927601809955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  <c r="N2877" t="n">
        <v>98.06</v>
      </c>
      <c r="O2877" t="n">
        <v>22.40566037735849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  <c r="N2878" t="n">
        <v>95.83</v>
      </c>
      <c r="O2878" t="n">
        <v>25.77319587628866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  <c r="N2879" t="n">
        <v>100</v>
      </c>
      <c r="O2879" t="n">
        <v>15.38461538461539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  <c r="N2880" t="n">
        <v>100</v>
      </c>
      <c r="O2880" t="n">
        <v>27.51479289940828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  <c r="N2881" t="n">
        <v>100</v>
      </c>
      <c r="O2881" t="n">
        <v>24.87562189054727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  <c r="N2882" t="n">
        <v>100</v>
      </c>
      <c r="O2882" t="n">
        <v>28.10810810810811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  <c r="N2883" t="n">
        <v>100</v>
      </c>
      <c r="O2883" t="n">
        <v>35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  <c r="N2884" t="n">
        <v>95.34999999999999</v>
      </c>
      <c r="O2884" t="n">
        <v>28.61538461538461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  <c r="N2885" t="n">
        <v>98.26000000000001</v>
      </c>
      <c r="O2885" t="n">
        <v>27.54491017964072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  <c r="N2886" t="n">
        <v>98.55</v>
      </c>
      <c r="O2886" t="n">
        <v>25.33783783783784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  <c r="N2887" t="n">
        <v>98.39</v>
      </c>
      <c r="O2887" t="n">
        <v>25.56390977443609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  <c r="N2888" t="n">
        <v>94.29000000000001</v>
      </c>
      <c r="O2888" t="n">
        <v>25.64766839378239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  <c r="N2889" t="n">
        <v>98.26000000000001</v>
      </c>
      <c r="O2889" t="n">
        <v>26.66666666666667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N2890" t="n">
        <v>98.2</v>
      </c>
      <c r="O2890" t="n">
        <v>23.37962962962963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N2891" t="n">
        <v>97.3</v>
      </c>
      <c r="O2891" t="n">
        <v>23.84769539078156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  <c r="N2892" t="n">
        <v>100</v>
      </c>
      <c r="O2892" t="n">
        <v>25.26881720430108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  <c r="N2893" t="n">
        <v>99.31999999999999</v>
      </c>
      <c r="O2893" t="n">
        <v>22.82282282282282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  <c r="N2894" t="n">
        <v>100</v>
      </c>
      <c r="O2894" t="n">
        <v>27.96610169491525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  <c r="N2895" t="n">
        <v>100</v>
      </c>
      <c r="O2895" t="n">
        <v>30.43478260869566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  <c r="N2896" t="n">
        <v>96.51000000000001</v>
      </c>
      <c r="O2896" t="n">
        <v>22.80285035629454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  <c r="N2897" t="n">
        <v>92.68000000000001</v>
      </c>
      <c r="O2897" t="n">
        <v>27.77777777777778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  <c r="N2898" t="n">
        <v>99.03</v>
      </c>
      <c r="O2898" t="n">
        <v>23.99150743099788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  <c r="N2899" t="n">
        <v>98.41</v>
      </c>
      <c r="O2899" t="n">
        <v>28.13852813852814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  <c r="N2900" t="n">
        <v>98.73</v>
      </c>
      <c r="O2900" t="n">
        <v>29.14285714285714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N2901" t="n">
        <v>90.48</v>
      </c>
      <c r="O2901" t="n">
        <v>20.68965517241379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  <c r="N2902" t="n">
        <v>98.06</v>
      </c>
      <c r="O2902" t="n">
        <v>24.78991596638656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  <c r="N2903" t="n">
        <v>97.78</v>
      </c>
      <c r="O2903" t="n">
        <v>25.49407114624506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  <c r="N2904" t="n">
        <v>98.02</v>
      </c>
      <c r="O2904" t="n">
        <v>23.48484848484848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  <c r="N2905" t="n">
        <v>99.05</v>
      </c>
      <c r="O2905" t="n">
        <v>26.62192393736018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  <c r="N2906" t="n">
        <v>100</v>
      </c>
      <c r="O2906" t="n">
        <v>27.04918032786885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  <c r="N2907" t="n">
        <v>97.83</v>
      </c>
      <c r="O2907" t="n">
        <v>26.31578947368421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  <c r="N2908" t="n">
        <v>100</v>
      </c>
      <c r="O2908" t="n">
        <v>26.70157068062827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  <c r="N2909" t="n">
        <v>97.47</v>
      </c>
      <c r="O2909" t="n">
        <v>22.88732394366197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  <c r="N2910" t="n">
        <v>0</v>
      </c>
      <c r="O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  <c r="N2911" t="n">
        <v>98.31</v>
      </c>
      <c r="O2911" t="n">
        <v>24.92012779552715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  <c r="N2912" t="n">
        <v>96.81</v>
      </c>
      <c r="O2912" t="n">
        <v>32.36514522821577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N2913" t="n">
        <v>100</v>
      </c>
      <c r="O2913" t="n">
        <v>26.47058823529412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  <c r="N2914" t="n">
        <v>100</v>
      </c>
      <c r="O2914" t="n">
        <v>28.49002849002849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  <c r="N2915" t="n">
        <v>99.14</v>
      </c>
      <c r="O2915" t="n">
        <v>27.2289156626506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N2916" t="n">
        <v>97.52</v>
      </c>
      <c r="O2916" t="n">
        <v>28.2051282051282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  <c r="N2917" t="n">
        <v>90</v>
      </c>
      <c r="O2917" t="n">
        <v>24.18604651162791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  <c r="N2918" t="n">
        <v>98.90000000000001</v>
      </c>
      <c r="O2918" t="n">
        <v>26.7639902676399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  <c r="N2919" t="n">
        <v>88.89</v>
      </c>
      <c r="O2919" t="n">
        <v>25.26315789473684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  <c r="N2920" t="n">
        <v>98.86</v>
      </c>
      <c r="O2920" t="n">
        <v>28.95927601809955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N2921" t="n">
        <v>98.06</v>
      </c>
      <c r="O2921" t="n">
        <v>22.40566037735849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  <c r="N2922" t="n">
        <v>95.83</v>
      </c>
      <c r="O2922" t="n">
        <v>25.77319587628866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  <c r="N2923" t="n">
        <v>100</v>
      </c>
      <c r="O2923" t="n">
        <v>15.38461538461539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  <c r="N2924" t="n">
        <v>100</v>
      </c>
      <c r="O2924" t="n">
        <v>27.51479289940828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  <c r="N2925" t="n">
        <v>100</v>
      </c>
      <c r="O2925" t="n">
        <v>24.87562189054727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  <c r="N2926" t="n">
        <v>100</v>
      </c>
      <c r="O2926" t="n">
        <v>28.10810810810811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N2927" t="n">
        <v>100</v>
      </c>
      <c r="O2927" t="n">
        <v>35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  <c r="N2928" t="n">
        <v>95.34999999999999</v>
      </c>
      <c r="O2928" t="n">
        <v>28.61538461538461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  <c r="N2929" t="n">
        <v>98.26000000000001</v>
      </c>
      <c r="O2929" t="n">
        <v>27.54491017964072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  <c r="N2930" t="n">
        <v>98.55</v>
      </c>
      <c r="O2930" t="n">
        <v>25.33783783783784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  <c r="N2931" t="n">
        <v>98.39</v>
      </c>
      <c r="O2931" t="n">
        <v>25.56390977443609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  <c r="N2932" t="n">
        <v>94.29000000000001</v>
      </c>
      <c r="O2932" t="n">
        <v>25.64766839378239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  <c r="N2933" t="n">
        <v>98.26000000000001</v>
      </c>
      <c r="O2933" t="n">
        <v>26.66666666666667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N2934" t="n">
        <v>98.2</v>
      </c>
      <c r="O2934" t="n">
        <v>23.37962962962963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N2935" t="n">
        <v>97.3</v>
      </c>
      <c r="O2935" t="n">
        <v>23.84769539078156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  <c r="N2936" t="n">
        <v>100</v>
      </c>
      <c r="O2936" t="n">
        <v>25.26881720430108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N2937" t="n">
        <v>99.31999999999999</v>
      </c>
      <c r="O2937" t="n">
        <v>22.82282282282282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N2938" t="n">
        <v>100</v>
      </c>
      <c r="O2938" t="n">
        <v>27.96610169491525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  <c r="N2939" t="n">
        <v>100</v>
      </c>
      <c r="O2939" t="n">
        <v>30.43478260869566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  <c r="N2940" t="n">
        <v>96.51000000000001</v>
      </c>
      <c r="O2940" t="n">
        <v>22.80285035629454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  <c r="N2941" t="n">
        <v>92.68000000000001</v>
      </c>
      <c r="O2941" t="n">
        <v>27.77777777777778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N2942" t="n">
        <v>99.03</v>
      </c>
      <c r="O2942" t="n">
        <v>23.99150743099788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  <c r="N2943" t="n">
        <v>98.41</v>
      </c>
      <c r="O2943" t="n">
        <v>28.13852813852814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  <c r="N2944" t="n">
        <v>98.73</v>
      </c>
      <c r="O2944" t="n">
        <v>29.14285714285714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  <c r="N2945" t="n">
        <v>90.48</v>
      </c>
      <c r="O2945" t="n">
        <v>20.68965517241379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N2946" t="n">
        <v>98.06</v>
      </c>
      <c r="O2946" t="n">
        <v>24.78991596638656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N2947" t="n">
        <v>97.78</v>
      </c>
      <c r="O2947" t="n">
        <v>25.49407114624506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N2948" t="n">
        <v>98.02</v>
      </c>
      <c r="O2948" t="n">
        <v>23.48484848484848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  <c r="N2949" t="n">
        <v>99.05</v>
      </c>
      <c r="O2949" t="n">
        <v>26.62192393736018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N2950" t="n">
        <v>100</v>
      </c>
      <c r="O2950" t="n">
        <v>27.04918032786885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  <c r="N2951" t="n">
        <v>97.83</v>
      </c>
      <c r="O2951" t="n">
        <v>26.31578947368421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  <c r="N2952" t="n">
        <v>100</v>
      </c>
      <c r="O2952" t="n">
        <v>26.70157068062827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  <c r="N2953" t="n">
        <v>97.47</v>
      </c>
      <c r="O2953" t="n">
        <v>22.88732394366197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N2954" t="n">
        <v>0</v>
      </c>
      <c r="O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N2955" t="n">
        <v>98.31</v>
      </c>
      <c r="O2955" t="n">
        <v>24.92012779552715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  <c r="N2956" t="n">
        <v>96.81</v>
      </c>
      <c r="O2956" t="n">
        <v>32.36514522821577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  <c r="N2957" t="n">
        <v>100</v>
      </c>
      <c r="O2957" t="n">
        <v>26.47058823529412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  <c r="N2958" t="n">
        <v>100</v>
      </c>
      <c r="O2958" t="n">
        <v>28.49002849002849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  <c r="N2959" t="n">
        <v>99.14</v>
      </c>
      <c r="O2959" t="n">
        <v>27.2289156626506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  <c r="N2960" t="n">
        <v>97.52</v>
      </c>
      <c r="O2960" t="n">
        <v>28.2051282051282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N2961" t="n">
        <v>90</v>
      </c>
      <c r="O2961" t="n">
        <v>24.18604651162791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  <c r="N2962" t="n">
        <v>98.90000000000001</v>
      </c>
      <c r="O2962" t="n">
        <v>26.7639902676399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  <c r="N2963" t="n">
        <v>88.89</v>
      </c>
      <c r="O2963" t="n">
        <v>25.26315789473684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  <c r="N2964" t="n">
        <v>98.86</v>
      </c>
      <c r="O2964" t="n">
        <v>28.95927601809955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  <c r="N2965" t="n">
        <v>98.06</v>
      </c>
      <c r="O2965" t="n">
        <v>22.40566037735849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  <c r="N2966" t="n">
        <v>95.83</v>
      </c>
      <c r="O2966" t="n">
        <v>25.77319587628866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  <c r="N2967" t="n">
        <v>100</v>
      </c>
      <c r="O2967" t="n">
        <v>15.38461538461539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  <c r="N2968" t="n">
        <v>100</v>
      </c>
      <c r="O2968" t="n">
        <v>27.51479289940828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  <c r="N2969" t="n">
        <v>100</v>
      </c>
      <c r="O2969" t="n">
        <v>24.87562189054727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  <c r="N2970" t="n">
        <v>100</v>
      </c>
      <c r="O2970" t="n">
        <v>28.10810810810811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  <c r="N2971" t="n">
        <v>100</v>
      </c>
      <c r="O2971" t="n">
        <v>35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  <c r="N2972" t="n">
        <v>95.34999999999999</v>
      </c>
      <c r="O2972" t="n">
        <v>28.61538461538461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  <c r="N2973" t="n">
        <v>98.26000000000001</v>
      </c>
      <c r="O2973" t="n">
        <v>27.54491017964072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  <c r="N2974" t="n">
        <v>98.55</v>
      </c>
      <c r="O2974" t="n">
        <v>25.33783783783784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  <c r="N2975" t="n">
        <v>98.39</v>
      </c>
      <c r="O2975" t="n">
        <v>25.56390977443609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  <c r="N2976" t="n">
        <v>94.29000000000001</v>
      </c>
      <c r="O2976" t="n">
        <v>25.64766839378239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  <c r="N2977" t="n">
        <v>98.26000000000001</v>
      </c>
      <c r="O2977" t="n">
        <v>26.66666666666667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  <c r="N2978" t="n">
        <v>98.2</v>
      </c>
      <c r="O2978" t="n">
        <v>23.37962962962963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  <c r="N2979" t="n">
        <v>97.3</v>
      </c>
      <c r="O2979" t="n">
        <v>23.84769539078156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  <c r="N2980" t="n">
        <v>100</v>
      </c>
      <c r="O2980" t="n">
        <v>25.26881720430108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  <c r="N2981" t="n">
        <v>99.31999999999999</v>
      </c>
      <c r="O2981" t="n">
        <v>22.82282282282282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N2982" t="n">
        <v>100</v>
      </c>
      <c r="O2982" t="n">
        <v>27.96610169491525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  <c r="N2983" t="n">
        <v>100</v>
      </c>
      <c r="O2983" t="n">
        <v>30.43478260869566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  <c r="N2984" t="n">
        <v>96.51000000000001</v>
      </c>
      <c r="O2984" t="n">
        <v>22.80285035629454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  <c r="N2985" t="n">
        <v>92.68000000000001</v>
      </c>
      <c r="O2985" t="n">
        <v>27.77777777777778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  <c r="N2986" t="n">
        <v>99.03</v>
      </c>
      <c r="O2986" t="n">
        <v>23.99150743099788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  <c r="N2987" t="n">
        <v>98.41</v>
      </c>
      <c r="O2987" t="n">
        <v>28.13852813852814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  <c r="N2988" t="n">
        <v>98.73</v>
      </c>
      <c r="O2988" t="n">
        <v>29.14285714285714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N2989" t="n">
        <v>90.48</v>
      </c>
      <c r="O2989" t="n">
        <v>20.68965517241379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  <c r="N2990" t="n">
        <v>98.06</v>
      </c>
      <c r="O2990" t="n">
        <v>24.78991596638656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  <c r="N2991" t="n">
        <v>97.78</v>
      </c>
      <c r="O2991" t="n">
        <v>25.49407114624506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N2992" t="n">
        <v>98.02</v>
      </c>
      <c r="O2992" t="n">
        <v>23.48484848484848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  <c r="N2993" t="n">
        <v>99.05</v>
      </c>
      <c r="O2993" t="n">
        <v>26.62192393736018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N2994" t="n">
        <v>100</v>
      </c>
      <c r="O2994" t="n">
        <v>27.04918032786885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  <c r="N2995" t="n">
        <v>97.83</v>
      </c>
      <c r="O2995" t="n">
        <v>26.31578947368421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  <c r="N2996" t="n">
        <v>100</v>
      </c>
      <c r="O2996" t="n">
        <v>26.70157068062827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N2997" t="n">
        <v>97.47</v>
      </c>
      <c r="O2997" t="n">
        <v>22.88732394366197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N2998" t="n">
        <v>0</v>
      </c>
      <c r="O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N2999" t="n">
        <v>98.31</v>
      </c>
      <c r="O2999" t="n">
        <v>24.92012779552715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N3000" t="n">
        <v>96.81</v>
      </c>
      <c r="O3000" t="n">
        <v>32.36514522821577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N3001" t="n">
        <v>100</v>
      </c>
      <c r="O3001" t="n">
        <v>26.47058823529412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N3002" t="n">
        <v>100</v>
      </c>
      <c r="O3002" t="n">
        <v>28.49002849002849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  <c r="N3003" t="n">
        <v>99.14</v>
      </c>
      <c r="O3003" t="n">
        <v>27.2289156626506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N3004" t="n">
        <v>97.52</v>
      </c>
      <c r="O3004" t="n">
        <v>28.2051282051282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  <c r="N3005" t="n">
        <v>90</v>
      </c>
      <c r="O3005" t="n">
        <v>24.18604651162791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N3006" t="n">
        <v>98.90000000000001</v>
      </c>
      <c r="O3006" t="n">
        <v>26.7639902676399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N3007" t="n">
        <v>88.89</v>
      </c>
      <c r="O3007" t="n">
        <v>25.26315789473684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N3008" t="n">
        <v>98.86</v>
      </c>
      <c r="O3008" t="n">
        <v>28.95927601809955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  <c r="N3009" t="n">
        <v>98.06</v>
      </c>
      <c r="O3009" t="n">
        <v>22.40566037735849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N3010" t="n">
        <v>95.83</v>
      </c>
      <c r="O3010" t="n">
        <v>25.77319587628866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N3011" t="n">
        <v>100</v>
      </c>
      <c r="O3011" t="n">
        <v>15.38461538461539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N3012" t="n">
        <v>100</v>
      </c>
      <c r="O3012" t="n">
        <v>27.51479289940828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N3013" t="n">
        <v>100</v>
      </c>
      <c r="O3013" t="n">
        <v>24.87562189054727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  <c r="N3014" t="n">
        <v>100</v>
      </c>
      <c r="O3014" t="n">
        <v>28.10810810810811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  <c r="N3015" t="n">
        <v>100</v>
      </c>
      <c r="O3015" t="n">
        <v>35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  <c r="N3016" t="n">
        <v>95.34999999999999</v>
      </c>
      <c r="O3016" t="n">
        <v>28.61538461538461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  <c r="N3017" t="n">
        <v>98.26000000000001</v>
      </c>
      <c r="O3017" t="n">
        <v>27.54491017964072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N3018" t="n">
        <v>98.55</v>
      </c>
      <c r="O3018" t="n">
        <v>25.33783783783784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N3019" t="n">
        <v>98.39</v>
      </c>
      <c r="O3019" t="n">
        <v>25.56390977443609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N3020" t="n">
        <v>94.29000000000001</v>
      </c>
      <c r="O3020" t="n">
        <v>25.64766839378239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N3021" t="n">
        <v>98.26000000000001</v>
      </c>
      <c r="O3021" t="n">
        <v>26.66666666666667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N3022" t="n">
        <v>98.2</v>
      </c>
      <c r="O3022" t="n">
        <v>23.37962962962963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N3023" t="n">
        <v>97.3</v>
      </c>
      <c r="O3023" t="n">
        <v>23.84769539078156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N3024" t="n">
        <v>100</v>
      </c>
      <c r="O3024" t="n">
        <v>25.26881720430108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N3025" t="n">
        <v>99.31999999999999</v>
      </c>
      <c r="O3025" t="n">
        <v>22.82282282282282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N3026" t="n">
        <v>100</v>
      </c>
      <c r="O3026" t="n">
        <v>27.96610169491525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N3027" t="n">
        <v>100</v>
      </c>
      <c r="O3027" t="n">
        <v>30.43478260869566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N3028" t="n">
        <v>96.51000000000001</v>
      </c>
      <c r="O3028" t="n">
        <v>22.80285035629454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N3029" t="n">
        <v>92.68000000000001</v>
      </c>
      <c r="O3029" t="n">
        <v>27.77777777777778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N3030" t="n">
        <v>99.03</v>
      </c>
      <c r="O3030" t="n">
        <v>23.99150743099788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N3031" t="n">
        <v>98.41</v>
      </c>
      <c r="O3031" t="n">
        <v>28.13852813852814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N3032" t="n">
        <v>98.73</v>
      </c>
      <c r="O3032" t="n">
        <v>29.14285714285714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N3033" t="n">
        <v>90.48</v>
      </c>
      <c r="O3033" t="n">
        <v>20.68965517241379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N3034" t="n">
        <v>98.06</v>
      </c>
      <c r="O3034" t="n">
        <v>24.78991596638656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N3035" t="n">
        <v>97.78</v>
      </c>
      <c r="O3035" t="n">
        <v>25.49407114624506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N3036" t="n">
        <v>98.02</v>
      </c>
      <c r="O3036" t="n">
        <v>23.48484848484848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N3037" t="n">
        <v>99.05</v>
      </c>
      <c r="O3037" t="n">
        <v>26.62192393736018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N3038" t="n">
        <v>100</v>
      </c>
      <c r="O3038" t="n">
        <v>27.04918032786885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N3039" t="n">
        <v>97.83</v>
      </c>
      <c r="O3039" t="n">
        <v>26.31578947368421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N3040" t="n">
        <v>100</v>
      </c>
      <c r="O3040" t="n">
        <v>26.70157068062827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N3041" t="n">
        <v>97.47</v>
      </c>
      <c r="O3041" t="n">
        <v>22.88732394366197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N3042" t="n">
        <v>0</v>
      </c>
      <c r="O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N3043" t="n">
        <v>98.31</v>
      </c>
      <c r="O3043" t="n">
        <v>24.92012779552715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N3044" t="n">
        <v>96.81</v>
      </c>
      <c r="O3044" t="n">
        <v>32.36514522821577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N3045" t="n">
        <v>100</v>
      </c>
      <c r="O3045" t="n">
        <v>26.47058823529412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N3046" t="n">
        <v>100</v>
      </c>
      <c r="O3046" t="n">
        <v>28.49002849002849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N3047" t="n">
        <v>99.14</v>
      </c>
      <c r="O3047" t="n">
        <v>27.2289156626506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N3048" t="n">
        <v>97.52</v>
      </c>
      <c r="O3048" t="n">
        <v>28.2051282051282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N3049" t="n">
        <v>90</v>
      </c>
      <c r="O3049" t="n">
        <v>24.18604651162791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N3050" t="n">
        <v>98.90000000000001</v>
      </c>
      <c r="O3050" t="n">
        <v>26.7639902676399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N3051" t="n">
        <v>88.89</v>
      </c>
      <c r="O3051" t="n">
        <v>25.26315789473684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N3052" t="n">
        <v>98.86</v>
      </c>
      <c r="O3052" t="n">
        <v>28.95927601809955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N3053" t="n">
        <v>98.06</v>
      </c>
      <c r="O3053" t="n">
        <v>22.40566037735849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N3054" t="n">
        <v>95.83</v>
      </c>
      <c r="O3054" t="n">
        <v>25.77319587628866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N3055" t="n">
        <v>100</v>
      </c>
      <c r="O3055" t="n">
        <v>15.38461538461539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N3056" t="n">
        <v>100</v>
      </c>
      <c r="O3056" t="n">
        <v>27.51479289940828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N3057" t="n">
        <v>100</v>
      </c>
      <c r="O3057" t="n">
        <v>24.87562189054727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N3058" t="n">
        <v>100</v>
      </c>
      <c r="O3058" t="n">
        <v>28.10810810810811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N3059" t="n">
        <v>100</v>
      </c>
      <c r="O3059" t="n">
        <v>35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N3060" t="n">
        <v>95.34999999999999</v>
      </c>
      <c r="O3060" t="n">
        <v>28.61538461538461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N3061" t="n">
        <v>98.26000000000001</v>
      </c>
      <c r="O3061" t="n">
        <v>27.54491017964072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N3062" t="n">
        <v>98.55</v>
      </c>
      <c r="O3062" t="n">
        <v>25.33783783783784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N3063" t="n">
        <v>98.39</v>
      </c>
      <c r="O3063" t="n">
        <v>25.56390977443609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N3064" t="n">
        <v>94.29000000000001</v>
      </c>
      <c r="O3064" t="n">
        <v>25.64766839378239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N3065" t="n">
        <v>98.26000000000001</v>
      </c>
      <c r="O3065" t="n">
        <v>26.66666666666667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N3066" t="n">
        <v>98.2</v>
      </c>
      <c r="O3066" t="n">
        <v>23.37962962962963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N3067" t="n">
        <v>97.3</v>
      </c>
      <c r="O3067" t="n">
        <v>23.84769539078156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N3068" t="n">
        <v>100</v>
      </c>
      <c r="O3068" t="n">
        <v>25.26881720430108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N3069" t="n">
        <v>99.31999999999999</v>
      </c>
      <c r="O3069" t="n">
        <v>22.82282282282282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N3070" t="n">
        <v>100</v>
      </c>
      <c r="O3070" t="n">
        <v>27.96610169491525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N3071" t="n">
        <v>100</v>
      </c>
      <c r="O3071" t="n">
        <v>30.43478260869566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N3072" t="n">
        <v>96.51000000000001</v>
      </c>
      <c r="O3072" t="n">
        <v>22.80285035629454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N3073" t="n">
        <v>92.68000000000001</v>
      </c>
      <c r="O3073" t="n">
        <v>27.77777777777778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  <c r="N3074" t="n">
        <v>99.03</v>
      </c>
      <c r="O3074" t="n">
        <v>23.99150743099788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N3075" t="n">
        <v>98.41</v>
      </c>
      <c r="O3075" t="n">
        <v>28.13852813852814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N3076" t="n">
        <v>98.73</v>
      </c>
      <c r="O3076" t="n">
        <v>29.14285714285714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N3077" t="n">
        <v>90.48</v>
      </c>
      <c r="O3077" t="n">
        <v>20.68965517241379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N3078" t="n">
        <v>98.06</v>
      </c>
      <c r="O3078" t="n">
        <v>24.78991596638656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N3079" t="n">
        <v>97.78</v>
      </c>
      <c r="O3079" t="n">
        <v>25.49407114624506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N3080" t="n">
        <v>98.02</v>
      </c>
      <c r="O3080" t="n">
        <v>23.48484848484848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N3081" t="n">
        <v>99.05</v>
      </c>
      <c r="O3081" t="n">
        <v>26.62192393736018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N3082" t="n">
        <v>100</v>
      </c>
      <c r="O3082" t="n">
        <v>27.04918032786885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  <c r="N3083" t="n">
        <v>97.83</v>
      </c>
      <c r="O3083" t="n">
        <v>26.31578947368421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  <c r="N3084" t="n">
        <v>100</v>
      </c>
      <c r="O3084" t="n">
        <v>26.70157068062827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N3085" t="n">
        <v>97.47</v>
      </c>
      <c r="O3085" t="n">
        <v>22.88732394366197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  <c r="N3086" t="n">
        <v>0</v>
      </c>
      <c r="O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N3087" t="n">
        <v>98.31</v>
      </c>
      <c r="O3087" t="n">
        <v>24.92012779552715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N3088" t="n">
        <v>96.81</v>
      </c>
      <c r="O3088" t="n">
        <v>32.36514522821577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N3089" t="n">
        <v>100</v>
      </c>
      <c r="O3089" t="n">
        <v>26.47058823529412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  <c r="N3090" t="n">
        <v>100</v>
      </c>
      <c r="O3090" t="n">
        <v>28.49002849002849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  <c r="N3091" t="n">
        <v>99.14</v>
      </c>
      <c r="O3091" t="n">
        <v>27.2289156626506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N3092" t="n">
        <v>97.52</v>
      </c>
      <c r="O3092" t="n">
        <v>28.2051282051282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N3093" t="n">
        <v>90</v>
      </c>
      <c r="O3093" t="n">
        <v>24.18604651162791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  <c r="N3094" t="n">
        <v>98.90000000000001</v>
      </c>
      <c r="O3094" t="n">
        <v>26.7639902676399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N3095" t="n">
        <v>88.89</v>
      </c>
      <c r="O3095" t="n">
        <v>25.26315789473684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N3096" t="n">
        <v>98.86</v>
      </c>
      <c r="O3096" t="n">
        <v>28.95927601809955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N3097" t="n">
        <v>98.06</v>
      </c>
      <c r="O3097" t="n">
        <v>22.40566037735849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  <c r="N3098" t="n">
        <v>95.83</v>
      </c>
      <c r="O3098" t="n">
        <v>25.77319587628866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  <c r="N3099" t="n">
        <v>100</v>
      </c>
      <c r="O3099" t="n">
        <v>15.38461538461539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N3100" t="n">
        <v>100</v>
      </c>
      <c r="O3100" t="n">
        <v>27.51479289940828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N3101" t="n">
        <v>100</v>
      </c>
      <c r="O3101" t="n">
        <v>24.87562189054727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  <c r="N3102" t="n">
        <v>100</v>
      </c>
      <c r="O3102" t="n">
        <v>28.10810810810811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N3103" t="n">
        <v>100</v>
      </c>
      <c r="O3103" t="n">
        <v>35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  <c r="N3104" t="n">
        <v>95.34999999999999</v>
      </c>
      <c r="O3104" t="n">
        <v>28.61538461538461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N3105" t="n">
        <v>98.26000000000001</v>
      </c>
      <c r="O3105" t="n">
        <v>27.54491017964072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N3106" t="n">
        <v>98.55</v>
      </c>
      <c r="O3106" t="n">
        <v>25.33783783783784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  <c r="N3107" t="n">
        <v>98.39</v>
      </c>
      <c r="O3107" t="n">
        <v>25.56390977443609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  <c r="N3108" t="n">
        <v>94.29000000000001</v>
      </c>
      <c r="O3108" t="n">
        <v>25.64766839378239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N3109" t="n">
        <v>98.26000000000001</v>
      </c>
      <c r="O3109" t="n">
        <v>26.66666666666667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  <c r="N3110" t="n">
        <v>98.2</v>
      </c>
      <c r="O3110" t="n">
        <v>23.37962962962963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  <c r="N3111" t="n">
        <v>97.3</v>
      </c>
      <c r="O3111" t="n">
        <v>23.84769539078156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N3112" t="n">
        <v>100</v>
      </c>
      <c r="O3112" t="n">
        <v>25.26881720430108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  <c r="N3113" t="n">
        <v>99.31999999999999</v>
      </c>
      <c r="O3113" t="n">
        <v>22.82282282282282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N3114" t="n">
        <v>100</v>
      </c>
      <c r="O3114" t="n">
        <v>27.96610169491525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  <c r="N3115" t="n">
        <v>100</v>
      </c>
      <c r="O3115" t="n">
        <v>30.43478260869566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  <c r="N3116" t="n">
        <v>96.51000000000001</v>
      </c>
      <c r="O3116" t="n">
        <v>22.80285035629454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  <c r="N3117" t="n">
        <v>92.68000000000001</v>
      </c>
      <c r="O3117" t="n">
        <v>27.77777777777778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  <c r="N3118" t="n">
        <v>99.03</v>
      </c>
      <c r="O3118" t="n">
        <v>23.99150743099788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N3119" t="n">
        <v>98.41</v>
      </c>
      <c r="O3119" t="n">
        <v>28.13852813852814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N3120" t="n">
        <v>98.73</v>
      </c>
      <c r="O3120" t="n">
        <v>29.14285714285714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  <c r="N3121" t="n">
        <v>90.48</v>
      </c>
      <c r="O3121" t="n">
        <v>20.68965517241379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  <c r="N3122" t="n">
        <v>98.06</v>
      </c>
      <c r="O3122" t="n">
        <v>24.78991596638656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  <c r="N3123" t="n">
        <v>97.78</v>
      </c>
      <c r="O3123" t="n">
        <v>25.49407114624506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  <c r="N3124" t="n">
        <v>98.02</v>
      </c>
      <c r="O3124" t="n">
        <v>23.48484848484848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  <c r="N3125" t="n">
        <v>99.05</v>
      </c>
      <c r="O3125" t="n">
        <v>26.62192393736018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  <c r="N3126" t="n">
        <v>100</v>
      </c>
      <c r="O3126" t="n">
        <v>27.04918032786885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  <c r="N3127" t="n">
        <v>97.83</v>
      </c>
      <c r="O3127" t="n">
        <v>26.31578947368421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  <c r="N3128" t="n">
        <v>100</v>
      </c>
      <c r="O3128" t="n">
        <v>26.70157068062827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  <c r="N3129" t="n">
        <v>97.47</v>
      </c>
      <c r="O3129" t="n">
        <v>22.88732394366197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  <c r="N3130" t="n">
        <v>0</v>
      </c>
      <c r="O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N3131" t="n">
        <v>98.31</v>
      </c>
      <c r="O3131" t="n">
        <v>24.92012779552715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  <c r="N3132" t="n">
        <v>96.81</v>
      </c>
      <c r="O3132" t="n">
        <v>32.36514522821577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N3133" t="n">
        <v>100</v>
      </c>
      <c r="O3133" t="n">
        <v>26.47058823529412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  <c r="N3134" t="n">
        <v>100</v>
      </c>
      <c r="O3134" t="n">
        <v>28.49002849002849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  <c r="N3135" t="n">
        <v>99.14</v>
      </c>
      <c r="O3135" t="n">
        <v>27.2289156626506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  <c r="N3136" t="n">
        <v>97.52</v>
      </c>
      <c r="O3136" t="n">
        <v>28.2051282051282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  <c r="N3137" t="n">
        <v>90</v>
      </c>
      <c r="O3137" t="n">
        <v>24.18604651162791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  <c r="N3138" t="n">
        <v>98.90000000000001</v>
      </c>
      <c r="O3138" t="n">
        <v>26.7639902676399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N3139" t="n">
        <v>88.89</v>
      </c>
      <c r="O3139" t="n">
        <v>25.26315789473684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  <c r="N3140" t="n">
        <v>98.86</v>
      </c>
      <c r="O3140" t="n">
        <v>28.95927601809955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N3141" t="n">
        <v>98.06</v>
      </c>
      <c r="O3141" t="n">
        <v>22.40566037735849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N3142" t="n">
        <v>95.83</v>
      </c>
      <c r="O3142" t="n">
        <v>25.77319587628866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N3143" t="n">
        <v>100</v>
      </c>
      <c r="O3143" t="n">
        <v>15.38461538461539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  <c r="N3144" t="n">
        <v>100</v>
      </c>
      <c r="O3144" t="n">
        <v>27.51479289940828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N3145" t="n">
        <v>100</v>
      </c>
      <c r="O3145" t="n">
        <v>24.87562189054727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N3146" t="n">
        <v>100</v>
      </c>
      <c r="O3146" t="n">
        <v>28.10810810810811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N3147" t="n">
        <v>100</v>
      </c>
      <c r="O3147" t="n">
        <v>35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N3148" t="n">
        <v>95.34999999999999</v>
      </c>
      <c r="O3148" t="n">
        <v>28.61538461538461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N3149" t="n">
        <v>98.26000000000001</v>
      </c>
      <c r="O3149" t="n">
        <v>27.54491017964072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  <c r="N3150" t="n">
        <v>98.55</v>
      </c>
      <c r="O3150" t="n">
        <v>25.33783783783784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N3151" t="n">
        <v>98.39</v>
      </c>
      <c r="O3151" t="n">
        <v>25.56390977443609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N3152" t="n">
        <v>94.29000000000001</v>
      </c>
      <c r="O3152" t="n">
        <v>25.64766839378239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N3153" t="n">
        <v>98.26000000000001</v>
      </c>
      <c r="O3153" t="n">
        <v>26.66666666666667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N3154" t="n">
        <v>98.2</v>
      </c>
      <c r="O3154" t="n">
        <v>23.37962962962963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  <c r="N3155" t="n">
        <v>97.3</v>
      </c>
      <c r="O3155" t="n">
        <v>23.84769539078156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  <c r="N3156" t="n">
        <v>100</v>
      </c>
      <c r="O3156" t="n">
        <v>25.26881720430108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  <c r="N3157" t="n">
        <v>99.31999999999999</v>
      </c>
      <c r="O3157" t="n">
        <v>22.82282282282282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N3158" t="n">
        <v>100</v>
      </c>
      <c r="O3158" t="n">
        <v>27.96610169491525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N3159" t="n">
        <v>100</v>
      </c>
      <c r="O3159" t="n">
        <v>30.43478260869566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N3160" t="n">
        <v>96.51000000000001</v>
      </c>
      <c r="O3160" t="n">
        <v>22.80285035629454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N3161" t="n">
        <v>92.68000000000001</v>
      </c>
      <c r="O3161" t="n">
        <v>27.77777777777778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N3162" t="n">
        <v>99.03</v>
      </c>
      <c r="O3162" t="n">
        <v>23.99150743099788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N3163" t="n">
        <v>98.41</v>
      </c>
      <c r="O3163" t="n">
        <v>28.13852813852814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N3164" t="n">
        <v>98.73</v>
      </c>
      <c r="O3164" t="n">
        <v>29.14285714285714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N3165" t="n">
        <v>90.48</v>
      </c>
      <c r="O3165" t="n">
        <v>20.68965517241379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  <c r="N3166" t="n">
        <v>98.06</v>
      </c>
      <c r="O3166" t="n">
        <v>24.78991596638656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N3167" t="n">
        <v>97.78</v>
      </c>
      <c r="O3167" t="n">
        <v>25.49407114624506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N3168" t="n">
        <v>98.02</v>
      </c>
      <c r="O3168" t="n">
        <v>23.48484848484848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N3169" t="n">
        <v>99.05</v>
      </c>
      <c r="O3169" t="n">
        <v>26.62192393736018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N3170" t="n">
        <v>100</v>
      </c>
      <c r="O3170" t="n">
        <v>27.04918032786885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N3171" t="n">
        <v>97.83</v>
      </c>
      <c r="O3171" t="n">
        <v>26.31578947368421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N3172" t="n">
        <v>100</v>
      </c>
      <c r="O3172" t="n">
        <v>26.70157068062827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N3173" t="n">
        <v>97.47</v>
      </c>
      <c r="O3173" t="n">
        <v>22.88732394366197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N3174" t="n">
        <v>0</v>
      </c>
      <c r="O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N3175" t="n">
        <v>98.31</v>
      </c>
      <c r="O3175" t="n">
        <v>24.92012779552715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N3176" t="n">
        <v>96.81</v>
      </c>
      <c r="O3176" t="n">
        <v>32.36514522821577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N3177" t="n">
        <v>100</v>
      </c>
      <c r="O3177" t="n">
        <v>26.47058823529412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N3178" t="n">
        <v>100</v>
      </c>
      <c r="O3178" t="n">
        <v>28.49002849002849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N3179" t="n">
        <v>99.14</v>
      </c>
      <c r="O3179" t="n">
        <v>27.2289156626506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N3180" t="n">
        <v>97.52</v>
      </c>
      <c r="O3180" t="n">
        <v>28.2051282051282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N3181" t="n">
        <v>90</v>
      </c>
      <c r="O3181" t="n">
        <v>24.18604651162791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N3182" t="n">
        <v>98.90000000000001</v>
      </c>
      <c r="O3182" t="n">
        <v>26.7639902676399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  <c r="N3183" t="n">
        <v>88.89</v>
      </c>
      <c r="O3183" t="n">
        <v>25.26315789473684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N3184" t="n">
        <v>98.86</v>
      </c>
      <c r="O3184" t="n">
        <v>28.95927601809955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  <c r="N3185" t="n">
        <v>98.06</v>
      </c>
      <c r="O3185" t="n">
        <v>22.40566037735849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N3186" t="n">
        <v>95.83</v>
      </c>
      <c r="O3186" t="n">
        <v>25.77319587628866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N3187" t="n">
        <v>100</v>
      </c>
      <c r="O3187" t="n">
        <v>15.38461538461539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  <c r="N3188" t="n">
        <v>100</v>
      </c>
      <c r="O3188" t="n">
        <v>27.51479289940828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  <c r="N3189" t="n">
        <v>100</v>
      </c>
      <c r="O3189" t="n">
        <v>24.87562189054727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N3190" t="n">
        <v>100</v>
      </c>
      <c r="O3190" t="n">
        <v>28.10810810810811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N3191" t="n">
        <v>100</v>
      </c>
      <c r="O3191" t="n">
        <v>35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N3192" t="n">
        <v>95.34999999999999</v>
      </c>
      <c r="O3192" t="n">
        <v>28.61538461538461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  <c r="N3193" t="n">
        <v>98.26000000000001</v>
      </c>
      <c r="O3193" t="n">
        <v>27.54491017964072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  <c r="N3194" t="n">
        <v>98.55</v>
      </c>
      <c r="O3194" t="n">
        <v>25.33783783783784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  <c r="N3195" t="n">
        <v>98.39</v>
      </c>
      <c r="O3195" t="n">
        <v>25.56390977443609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N3196" t="n">
        <v>94.29000000000001</v>
      </c>
      <c r="O3196" t="n">
        <v>25.64766839378239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  <c r="N3197" t="n">
        <v>98.26000000000001</v>
      </c>
      <c r="O3197" t="n">
        <v>26.66666666666667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  <c r="N3198" t="n">
        <v>98.2</v>
      </c>
      <c r="O3198" t="n">
        <v>23.37962962962963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  <c r="N3199" t="n">
        <v>97.3</v>
      </c>
      <c r="O3199" t="n">
        <v>23.84769539078156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  <c r="N3200" t="n">
        <v>100</v>
      </c>
      <c r="O3200" t="n">
        <v>25.26881720430108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  <c r="N3201" t="n">
        <v>99.31999999999999</v>
      </c>
      <c r="O3201" t="n">
        <v>22.82282282282282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  <c r="N3202" t="n">
        <v>100</v>
      </c>
      <c r="O3202" t="n">
        <v>27.96610169491525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N3203" t="n">
        <v>100</v>
      </c>
      <c r="O3203" t="n">
        <v>30.43478260869566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  <c r="N3204" t="n">
        <v>96.51000000000001</v>
      </c>
      <c r="O3204" t="n">
        <v>22.80285035629454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  <c r="N3205" t="n">
        <v>92.68000000000001</v>
      </c>
      <c r="O3205" t="n">
        <v>27.77777777777778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N3206" t="n">
        <v>99.03</v>
      </c>
      <c r="O3206" t="n">
        <v>23.99150743099788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N3207" t="n">
        <v>98.41</v>
      </c>
      <c r="O3207" t="n">
        <v>28.13852813852814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  <c r="N3208" t="n">
        <v>98.73</v>
      </c>
      <c r="O3208" t="n">
        <v>29.14285714285714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N3209" t="n">
        <v>90.48</v>
      </c>
      <c r="O3209" t="n">
        <v>20.68965517241379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  <c r="N3210" t="n">
        <v>98.06</v>
      </c>
      <c r="O3210" t="n">
        <v>24.78991596638656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  <c r="N3211" t="n">
        <v>97.78</v>
      </c>
      <c r="O3211" t="n">
        <v>25.49407114624506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  <c r="N3212" t="n">
        <v>98.02</v>
      </c>
      <c r="O3212" t="n">
        <v>23.48484848484848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  <c r="N3213" t="n">
        <v>99.05</v>
      </c>
      <c r="O3213" t="n">
        <v>26.62192393736018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  <c r="N3214" t="n">
        <v>100</v>
      </c>
      <c r="O3214" t="n">
        <v>27.04918032786885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  <c r="N3215" t="n">
        <v>97.83</v>
      </c>
      <c r="O3215" t="n">
        <v>26.31578947368421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  <c r="N3216" t="n">
        <v>100</v>
      </c>
      <c r="O3216" t="n">
        <v>26.70157068062827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  <c r="N3217" t="n">
        <v>97.47</v>
      </c>
      <c r="O3217" t="n">
        <v>22.88732394366197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  <c r="N3218" t="n">
        <v>0</v>
      </c>
      <c r="O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  <c r="N3219" t="n">
        <v>98.31</v>
      </c>
      <c r="O3219" t="n">
        <v>24.92012779552715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  <c r="N3220" t="n">
        <v>96.81</v>
      </c>
      <c r="O3220" t="n">
        <v>32.36514522821577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N3221" t="n">
        <v>100</v>
      </c>
      <c r="O3221" t="n">
        <v>26.47058823529412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  <c r="N3222" t="n">
        <v>100</v>
      </c>
      <c r="O3222" t="n">
        <v>28.49002849002849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  <c r="N3223" t="n">
        <v>99.14</v>
      </c>
      <c r="O3223" t="n">
        <v>27.2289156626506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  <c r="N3224" t="n">
        <v>97.52</v>
      </c>
      <c r="O3224" t="n">
        <v>28.2051282051282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  <c r="N3225" t="n">
        <v>90</v>
      </c>
      <c r="O3225" t="n">
        <v>24.18604651162791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  <c r="N3226" t="n">
        <v>98.90000000000001</v>
      </c>
      <c r="O3226" t="n">
        <v>26.7639902676399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  <c r="N3227" t="n">
        <v>88.89</v>
      </c>
      <c r="O3227" t="n">
        <v>25.26315789473684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  <c r="N3228" t="n">
        <v>98.86</v>
      </c>
      <c r="O3228" t="n">
        <v>28.95927601809955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  <c r="N3229" t="n">
        <v>98.06</v>
      </c>
      <c r="O3229" t="n">
        <v>22.40566037735849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  <c r="N3230" t="n">
        <v>95.83</v>
      </c>
      <c r="O3230" t="n">
        <v>25.77319587628866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  <c r="N3231" t="n">
        <v>100</v>
      </c>
      <c r="O3231" t="n">
        <v>15.38461538461539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  <c r="N3232" t="n">
        <v>100</v>
      </c>
      <c r="O3232" t="n">
        <v>27.51479289940828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  <c r="N3233" t="n">
        <v>100</v>
      </c>
      <c r="O3233" t="n">
        <v>24.87562189054727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  <c r="N3234" t="n">
        <v>100</v>
      </c>
      <c r="O3234" t="n">
        <v>28.10810810810811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  <c r="N3235" t="n">
        <v>100</v>
      </c>
      <c r="O3235" t="n">
        <v>35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  <c r="N3236" t="n">
        <v>95.34999999999999</v>
      </c>
      <c r="O3236" t="n">
        <v>28.61538461538461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  <c r="N3237" t="n">
        <v>98.26000000000001</v>
      </c>
      <c r="O3237" t="n">
        <v>27.54491017964072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  <c r="N3238" t="n">
        <v>98.55</v>
      </c>
      <c r="O3238" t="n">
        <v>25.33783783783784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  <c r="N3239" t="n">
        <v>98.39</v>
      </c>
      <c r="O3239" t="n">
        <v>25.56390977443609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  <c r="N3240" t="n">
        <v>94.29000000000001</v>
      </c>
      <c r="O3240" t="n">
        <v>25.64766839378239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  <c r="N3241" t="n">
        <v>98.26000000000001</v>
      </c>
      <c r="O3241" t="n">
        <v>26.66666666666667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  <c r="N3242" t="n">
        <v>98.2</v>
      </c>
      <c r="O3242" t="n">
        <v>23.37962962962963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  <c r="N3243" t="n">
        <v>97.3</v>
      </c>
      <c r="O3243" t="n">
        <v>23.84769539078156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  <c r="N3244" t="n">
        <v>100</v>
      </c>
      <c r="O3244" t="n">
        <v>25.26881720430108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N3245" t="n">
        <v>99.31999999999999</v>
      </c>
      <c r="O3245" t="n">
        <v>22.82282282282282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  <c r="N3246" t="n">
        <v>100</v>
      </c>
      <c r="O3246" t="n">
        <v>27.96610169491525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  <c r="N3247" t="n">
        <v>100</v>
      </c>
      <c r="O3247" t="n">
        <v>30.43478260869566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N3248" t="n">
        <v>96.51000000000001</v>
      </c>
      <c r="O3248" t="n">
        <v>22.80285035629454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  <c r="N3249" t="n">
        <v>92.68000000000001</v>
      </c>
      <c r="O3249" t="n">
        <v>27.77777777777778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  <c r="N3250" t="n">
        <v>99.03</v>
      </c>
      <c r="O3250" t="n">
        <v>23.99150743099788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  <c r="N3251" t="n">
        <v>98.41</v>
      </c>
      <c r="O3251" t="n">
        <v>28.13852813852814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N3252" t="n">
        <v>98.73</v>
      </c>
      <c r="O3252" t="n">
        <v>29.14285714285714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  <c r="N3253" t="n">
        <v>90.48</v>
      </c>
      <c r="O3253" t="n">
        <v>20.68965517241379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  <c r="N3254" t="n">
        <v>98.06</v>
      </c>
      <c r="O3254" t="n">
        <v>24.78991596638656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  <c r="N3255" t="n">
        <v>97.78</v>
      </c>
      <c r="O3255" t="n">
        <v>25.49407114624506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  <c r="N3256" t="n">
        <v>98.02</v>
      </c>
      <c r="O3256" t="n">
        <v>23.48484848484848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  <c r="N3257" t="n">
        <v>99.05</v>
      </c>
      <c r="O3257" t="n">
        <v>26.62192393736018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N3258" t="n">
        <v>100</v>
      </c>
      <c r="O3258" t="n">
        <v>27.04918032786885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  <c r="N3259" t="n">
        <v>97.83</v>
      </c>
      <c r="O3259" t="n">
        <v>26.31578947368421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  <c r="N3260" t="n">
        <v>100</v>
      </c>
      <c r="O3260" t="n">
        <v>26.70157068062827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  <c r="N3261" t="n">
        <v>97.47</v>
      </c>
      <c r="O3261" t="n">
        <v>22.88732394366197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  <c r="N3262" t="n">
        <v>0</v>
      </c>
      <c r="O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  <c r="N3263" t="n">
        <v>98.31</v>
      </c>
      <c r="O3263" t="n">
        <v>24.92012779552715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  <c r="N3264" t="n">
        <v>96.81</v>
      </c>
      <c r="O3264" t="n">
        <v>32.36514522821577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N3265" t="n">
        <v>100</v>
      </c>
      <c r="O3265" t="n">
        <v>26.47058823529412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N3266" t="n">
        <v>100</v>
      </c>
      <c r="O3266" t="n">
        <v>28.49002849002849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  <c r="N3267" t="n">
        <v>99.14</v>
      </c>
      <c r="O3267" t="n">
        <v>27.2289156626506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  <c r="N3268" t="n">
        <v>97.52</v>
      </c>
      <c r="O3268" t="n">
        <v>28.2051282051282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  <c r="N3269" t="n">
        <v>90</v>
      </c>
      <c r="O3269" t="n">
        <v>24.18604651162791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  <c r="N3270" t="n">
        <v>98.90000000000001</v>
      </c>
      <c r="O3270" t="n">
        <v>26.7639902676399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  <c r="N3271" t="n">
        <v>88.89</v>
      </c>
      <c r="O3271" t="n">
        <v>25.26315789473684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N3272" t="n">
        <v>98.86</v>
      </c>
      <c r="O3272" t="n">
        <v>28.95927601809955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  <c r="N3273" t="n">
        <v>98.06</v>
      </c>
      <c r="O3273" t="n">
        <v>22.40566037735849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  <c r="N3274" t="n">
        <v>95.83</v>
      </c>
      <c r="O3274" t="n">
        <v>25.77319587628866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  <c r="N3275" t="n">
        <v>100</v>
      </c>
      <c r="O3275" t="n">
        <v>15.38461538461539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  <c r="N3276" t="n">
        <v>100</v>
      </c>
      <c r="O3276" t="n">
        <v>27.51479289940828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  <c r="N3277" t="n">
        <v>100</v>
      </c>
      <c r="O3277" t="n">
        <v>24.87562189054727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N3278" t="n">
        <v>100</v>
      </c>
      <c r="O3278" t="n">
        <v>28.10810810810811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  <c r="N3279" t="n">
        <v>100</v>
      </c>
      <c r="O3279" t="n">
        <v>35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  <c r="N3280" t="n">
        <v>95.34999999999999</v>
      </c>
      <c r="O3280" t="n">
        <v>28.61538461538461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  <c r="N3281" t="n">
        <v>98.26000000000001</v>
      </c>
      <c r="O3281" t="n">
        <v>27.54491017964072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N3282" t="n">
        <v>98.55</v>
      </c>
      <c r="O3282" t="n">
        <v>25.33783783783784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  <c r="N3283" t="n">
        <v>98.39</v>
      </c>
      <c r="O3283" t="n">
        <v>25.56390977443609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  <c r="N3284" t="n">
        <v>94.29000000000001</v>
      </c>
      <c r="O3284" t="n">
        <v>25.64766839378239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N3285" t="n">
        <v>98.26000000000001</v>
      </c>
      <c r="O3285" t="n">
        <v>26.66666666666667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N3286" t="n">
        <v>98.2</v>
      </c>
      <c r="O3286" t="n">
        <v>23.37962962962963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N3287" t="n">
        <v>97.3</v>
      </c>
      <c r="O3287" t="n">
        <v>23.84769539078156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  <c r="N3288" t="n">
        <v>100</v>
      </c>
      <c r="O3288" t="n">
        <v>25.26881720430108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  <c r="N3289" t="n">
        <v>99.31999999999999</v>
      </c>
      <c r="O3289" t="n">
        <v>22.82282282282282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  <c r="N3290" t="n">
        <v>100</v>
      </c>
      <c r="O3290" t="n">
        <v>27.96610169491525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  <c r="N3291" t="n">
        <v>100</v>
      </c>
      <c r="O3291" t="n">
        <v>30.43478260869566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  <c r="N3292" t="n">
        <v>96.51000000000001</v>
      </c>
      <c r="O3292" t="n">
        <v>22.80285035629454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  <c r="N3293" t="n">
        <v>92.68000000000001</v>
      </c>
      <c r="O3293" t="n">
        <v>27.77777777777778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N3294" t="n">
        <v>99.03</v>
      </c>
      <c r="O3294" t="n">
        <v>23.99150743099788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  <c r="N3295" t="n">
        <v>98.41</v>
      </c>
      <c r="O3295" t="n">
        <v>28.13852813852814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N3296" t="n">
        <v>98.73</v>
      </c>
      <c r="O3296" t="n">
        <v>29.14285714285714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  <c r="N3297" t="n">
        <v>90.48</v>
      </c>
      <c r="O3297" t="n">
        <v>20.68965517241379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  <c r="N3298" t="n">
        <v>98.06</v>
      </c>
      <c r="O3298" t="n">
        <v>24.78991596638656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N3299" t="n">
        <v>97.78</v>
      </c>
      <c r="O3299" t="n">
        <v>25.49407114624506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  <c r="N3300" t="n">
        <v>98.02</v>
      </c>
      <c r="O3300" t="n">
        <v>23.48484848484848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N3301" t="n">
        <v>99.05</v>
      </c>
      <c r="O3301" t="n">
        <v>26.62192393736018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N3302" t="n">
        <v>100</v>
      </c>
      <c r="O3302" t="n">
        <v>27.04918032786885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  <c r="N3303" t="n">
        <v>97.83</v>
      </c>
      <c r="O3303" t="n">
        <v>26.31578947368421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  <c r="N3304" t="n">
        <v>100</v>
      </c>
      <c r="O3304" t="n">
        <v>26.70157068062827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N3305" t="n">
        <v>97.47</v>
      </c>
      <c r="O3305" t="n">
        <v>22.88732394366197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N3306" t="n">
        <v>0</v>
      </c>
      <c r="O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  <c r="N3307" t="n">
        <v>98.31</v>
      </c>
      <c r="O3307" t="n">
        <v>24.92012779552715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N3308" t="n">
        <v>96.81</v>
      </c>
      <c r="O3308" t="n">
        <v>32.36514522821577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  <c r="N3309" t="n">
        <v>100</v>
      </c>
      <c r="O3309" t="n">
        <v>26.47058823529412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N3310" t="n">
        <v>100</v>
      </c>
      <c r="O3310" t="n">
        <v>28.49002849002849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N3311" t="n">
        <v>99.14</v>
      </c>
      <c r="O3311" t="n">
        <v>27.2289156626506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  <c r="N3312" t="n">
        <v>97.52</v>
      </c>
      <c r="O3312" t="n">
        <v>28.2051282051282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N3313" t="n">
        <v>90</v>
      </c>
      <c r="O3313" t="n">
        <v>24.18604651162791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  <c r="N3314" t="n">
        <v>98.90000000000001</v>
      </c>
      <c r="O3314" t="n">
        <v>26.7639902676399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  <c r="N3315" t="n">
        <v>88.89</v>
      </c>
      <c r="O3315" t="n">
        <v>25.26315789473684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N3316" t="n">
        <v>98.86</v>
      </c>
      <c r="O3316" t="n">
        <v>28.95927601809955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N3317" t="n">
        <v>98.06</v>
      </c>
      <c r="O3317" t="n">
        <v>22.40566037735849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N3318" t="n">
        <v>95.83</v>
      </c>
      <c r="O3318" t="n">
        <v>25.77319587628866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N3319" t="n">
        <v>100</v>
      </c>
      <c r="O3319" t="n">
        <v>15.38461538461539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  <c r="N3320" t="n">
        <v>100</v>
      </c>
      <c r="O3320" t="n">
        <v>27.51479289940828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N3321" t="n">
        <v>100</v>
      </c>
      <c r="O3321" t="n">
        <v>24.87562189054727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  <c r="N3322" t="n">
        <v>100</v>
      </c>
      <c r="O3322" t="n">
        <v>28.10810810810811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  <c r="N3323" t="n">
        <v>100</v>
      </c>
      <c r="O3323" t="n">
        <v>35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  <c r="N3324" t="n">
        <v>95.34999999999999</v>
      </c>
      <c r="O3324" t="n">
        <v>28.61538461538461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  <c r="N3325" t="n">
        <v>98.26000000000001</v>
      </c>
      <c r="O3325" t="n">
        <v>27.54491017964072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  <c r="N3326" t="n">
        <v>98.55</v>
      </c>
      <c r="O3326" t="n">
        <v>25.33783783783784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  <c r="N3327" t="n">
        <v>98.39</v>
      </c>
      <c r="O3327" t="n">
        <v>25.56390977443609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  <c r="N3328" t="n">
        <v>94.29000000000001</v>
      </c>
      <c r="O3328" t="n">
        <v>25.64766839378239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  <c r="N3329" t="n">
        <v>98.26000000000001</v>
      </c>
      <c r="O3329" t="n">
        <v>26.66666666666667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  <c r="N3330" t="n">
        <v>98.2</v>
      </c>
      <c r="O3330" t="n">
        <v>23.37962962962963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  <c r="N3331" t="n">
        <v>97.3</v>
      </c>
      <c r="O3331" t="n">
        <v>23.84769539078156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  <c r="N3332" t="n">
        <v>100</v>
      </c>
      <c r="O3332" t="n">
        <v>25.26881720430108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  <c r="N3333" t="n">
        <v>99.31999999999999</v>
      </c>
      <c r="O3333" t="n">
        <v>22.82282282282282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N3334" t="n">
        <v>100</v>
      </c>
      <c r="O3334" t="n">
        <v>27.96610169491525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N3335" t="n">
        <v>100</v>
      </c>
      <c r="O3335" t="n">
        <v>30.43478260869566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  <c r="N3336" t="n">
        <v>96.51000000000001</v>
      </c>
      <c r="O3336" t="n">
        <v>22.80285035629454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  <c r="N3337" t="n">
        <v>92.68000000000001</v>
      </c>
      <c r="O3337" t="n">
        <v>27.77777777777778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N3338" t="n">
        <v>99.03</v>
      </c>
      <c r="O3338" t="n">
        <v>23.99150743099788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N3339" t="n">
        <v>98.41</v>
      </c>
      <c r="O3339" t="n">
        <v>28.13852813852814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  <c r="N3340" t="n">
        <v>98.73</v>
      </c>
      <c r="O3340" t="n">
        <v>29.14285714285714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  <c r="N3341" t="n">
        <v>90.48</v>
      </c>
      <c r="O3341" t="n">
        <v>20.68965517241379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  <c r="N3342" t="n">
        <v>98.06</v>
      </c>
      <c r="O3342" t="n">
        <v>24.78991596638656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  <c r="N3343" t="n">
        <v>97.78</v>
      </c>
      <c r="O3343" t="n">
        <v>25.49407114624506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  <c r="N3344" t="n">
        <v>98.02</v>
      </c>
      <c r="O3344" t="n">
        <v>23.48484848484848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  <c r="N3345" t="n">
        <v>99.05</v>
      </c>
      <c r="O3345" t="n">
        <v>26.62192393736018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  <c r="N3346" t="n">
        <v>100</v>
      </c>
      <c r="O3346" t="n">
        <v>27.04918032786885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  <c r="N3347" t="n">
        <v>97.83</v>
      </c>
      <c r="O3347" t="n">
        <v>26.31578947368421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  <c r="N3348" t="n">
        <v>100</v>
      </c>
      <c r="O3348" t="n">
        <v>26.70157068062827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N3349" t="n">
        <v>97.47</v>
      </c>
      <c r="O3349" t="n">
        <v>22.88732394366197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  <c r="N3350" t="n">
        <v>0</v>
      </c>
      <c r="O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  <c r="N3351" t="n">
        <v>98.31</v>
      </c>
      <c r="O3351" t="n">
        <v>24.92012779552715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N3352" t="n">
        <v>96.81</v>
      </c>
      <c r="O3352" t="n">
        <v>32.36514522821577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  <c r="N3353" t="n">
        <v>100</v>
      </c>
      <c r="O3353" t="n">
        <v>26.47058823529412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  <c r="N3354" t="n">
        <v>100</v>
      </c>
      <c r="O3354" t="n">
        <v>28.49002849002849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N3355" t="n">
        <v>99.14</v>
      </c>
      <c r="O3355" t="n">
        <v>27.2289156626506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N3356" t="n">
        <v>97.52</v>
      </c>
      <c r="O3356" t="n">
        <v>28.2051282051282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N3357" t="n">
        <v>90</v>
      </c>
      <c r="O3357" t="n">
        <v>24.18604651162791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N3358" t="n">
        <v>98.90000000000001</v>
      </c>
      <c r="O3358" t="n">
        <v>26.7639902676399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N3359" t="n">
        <v>88.89</v>
      </c>
      <c r="O3359" t="n">
        <v>25.26315789473684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N3360" t="n">
        <v>98.86</v>
      </c>
      <c r="O3360" t="n">
        <v>28.95927601809955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N3361" t="n">
        <v>98.06</v>
      </c>
      <c r="O3361" t="n">
        <v>22.40566037735849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N3362" t="n">
        <v>95.83</v>
      </c>
      <c r="O3362" t="n">
        <v>25.77319587628866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  <c r="N3363" t="n">
        <v>100</v>
      </c>
      <c r="O3363" t="n">
        <v>15.38461538461539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N3364" t="n">
        <v>100</v>
      </c>
      <c r="O3364" t="n">
        <v>27.51479289940828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  <c r="N3365" t="n">
        <v>100</v>
      </c>
      <c r="O3365" t="n">
        <v>24.87562189054727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  <c r="N3366" t="n">
        <v>100</v>
      </c>
      <c r="O3366" t="n">
        <v>28.10810810810811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  <c r="N3367" t="n">
        <v>100</v>
      </c>
      <c r="O3367" t="n">
        <v>35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N3368" t="n">
        <v>95.34999999999999</v>
      </c>
      <c r="O3368" t="n">
        <v>28.61538461538461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N3369" t="n">
        <v>98.26000000000001</v>
      </c>
      <c r="O3369" t="n">
        <v>27.54491017964072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N3370" t="n">
        <v>98.55</v>
      </c>
      <c r="O3370" t="n">
        <v>25.33783783783784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  <c r="N3371" t="n">
        <v>98.39</v>
      </c>
      <c r="O3371" t="n">
        <v>25.56390977443609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N3372" t="n">
        <v>94.29000000000001</v>
      </c>
      <c r="O3372" t="n">
        <v>25.64766839378239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  <c r="N3373" t="n">
        <v>98.26000000000001</v>
      </c>
      <c r="O3373" t="n">
        <v>26.66666666666667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N3374" t="n">
        <v>98.2</v>
      </c>
      <c r="O3374" t="n">
        <v>23.37962962962963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  <c r="N3375" t="n">
        <v>97.3</v>
      </c>
      <c r="O3375" t="n">
        <v>23.84769539078156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  <c r="N3376" t="n">
        <v>100</v>
      </c>
      <c r="O3376" t="n">
        <v>25.26881720430108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  <c r="N3377" t="n">
        <v>99.31999999999999</v>
      </c>
      <c r="O3377" t="n">
        <v>22.82282282282282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  <c r="N3378" t="n">
        <v>100</v>
      </c>
      <c r="O3378" t="n">
        <v>27.96610169491525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  <c r="N3379" t="n">
        <v>100</v>
      </c>
      <c r="O3379" t="n">
        <v>30.43478260869566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  <c r="N3380" t="n">
        <v>96.51000000000001</v>
      </c>
      <c r="O3380" t="n">
        <v>22.80285035629454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  <c r="N3381" t="n">
        <v>92.68000000000001</v>
      </c>
      <c r="O3381" t="n">
        <v>27.77777777777778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  <c r="N3382" t="n">
        <v>99.03</v>
      </c>
      <c r="O3382" t="n">
        <v>23.99150743099788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  <c r="N3383" t="n">
        <v>98.41</v>
      </c>
      <c r="O3383" t="n">
        <v>28.13852813852814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  <c r="N3384" t="n">
        <v>98.73</v>
      </c>
      <c r="O3384" t="n">
        <v>29.14285714285714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  <c r="N3385" t="n">
        <v>90.48</v>
      </c>
      <c r="O3385" t="n">
        <v>20.68965517241379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  <c r="N3386" t="n">
        <v>98.06</v>
      </c>
      <c r="O3386" t="n">
        <v>24.78991596638656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  <c r="N3387" t="n">
        <v>97.78</v>
      </c>
      <c r="O3387" t="n">
        <v>25.49407114624506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  <c r="N3388" t="n">
        <v>98.02</v>
      </c>
      <c r="O3388" t="n">
        <v>23.48484848484848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  <c r="N3389" t="n">
        <v>99.05</v>
      </c>
      <c r="O3389" t="n">
        <v>26.62192393736018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  <c r="N3390" t="n">
        <v>100</v>
      </c>
      <c r="O3390" t="n">
        <v>27.04918032786885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  <c r="N3391" t="n">
        <v>97.83</v>
      </c>
      <c r="O3391" t="n">
        <v>26.31578947368421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  <c r="N3392" t="n">
        <v>100</v>
      </c>
      <c r="O3392" t="n">
        <v>26.70157068062827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  <c r="N3393" t="n">
        <v>97.47</v>
      </c>
      <c r="O3393" t="n">
        <v>22.88732394366197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  <c r="N3394" t="n">
        <v>0</v>
      </c>
      <c r="O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  <c r="N3395" t="n">
        <v>98.31</v>
      </c>
      <c r="O3395" t="n">
        <v>24.92012779552715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  <c r="N3396" t="n">
        <v>96.81</v>
      </c>
      <c r="O3396" t="n">
        <v>32.36514522821577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  <c r="N3397" t="n">
        <v>100</v>
      </c>
      <c r="O3397" t="n">
        <v>26.47058823529412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  <c r="N3398" t="n">
        <v>100</v>
      </c>
      <c r="O3398" t="n">
        <v>28.49002849002849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  <c r="N3399" t="n">
        <v>99.14</v>
      </c>
      <c r="O3399" t="n">
        <v>27.2289156626506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  <c r="N3400" t="n">
        <v>97.52</v>
      </c>
      <c r="O3400" t="n">
        <v>28.2051282051282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  <c r="N3401" t="n">
        <v>90</v>
      </c>
      <c r="O3401" t="n">
        <v>24.18604651162791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  <c r="N3402" t="n">
        <v>98.90000000000001</v>
      </c>
      <c r="O3402" t="n">
        <v>26.7639902676399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  <c r="N3403" t="n">
        <v>88.89</v>
      </c>
      <c r="O3403" t="n">
        <v>25.26315789473684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  <c r="N3404" t="n">
        <v>98.86</v>
      </c>
      <c r="O3404" t="n">
        <v>28.95927601809955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  <c r="N3405" t="n">
        <v>98.06</v>
      </c>
      <c r="O3405" t="n">
        <v>22.40566037735849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  <c r="N3406" t="n">
        <v>95.83</v>
      </c>
      <c r="O3406" t="n">
        <v>25.77319587628866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  <c r="N3407" t="n">
        <v>100</v>
      </c>
      <c r="O3407" t="n">
        <v>15.38461538461539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  <c r="N3408" t="n">
        <v>100</v>
      </c>
      <c r="O3408" t="n">
        <v>27.51479289940828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  <c r="N3409" t="n">
        <v>100</v>
      </c>
      <c r="O3409" t="n">
        <v>24.87562189054727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N3410" t="n">
        <v>100</v>
      </c>
      <c r="O3410" t="n">
        <v>28.10810810810811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  <c r="N3411" t="n">
        <v>100</v>
      </c>
      <c r="O3411" t="n">
        <v>35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  <c r="N3412" t="n">
        <v>95.34999999999999</v>
      </c>
      <c r="O3412" t="n">
        <v>28.61538461538461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  <c r="N3413" t="n">
        <v>98.26000000000001</v>
      </c>
      <c r="O3413" t="n">
        <v>27.54491017964072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  <c r="N3414" t="n">
        <v>98.55</v>
      </c>
      <c r="O3414" t="n">
        <v>25.33783783783784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N3415" t="n">
        <v>98.39</v>
      </c>
      <c r="O3415" t="n">
        <v>25.56390977443609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  <c r="N3416" t="n">
        <v>94.29000000000001</v>
      </c>
      <c r="O3416" t="n">
        <v>25.64766839378239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  <c r="N3417" t="n">
        <v>98.26000000000001</v>
      </c>
      <c r="O3417" t="n">
        <v>26.66666666666667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  <c r="N3418" t="n">
        <v>98.2</v>
      </c>
      <c r="O3418" t="n">
        <v>23.37962962962963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  <c r="N3419" t="n">
        <v>97.3</v>
      </c>
      <c r="O3419" t="n">
        <v>23.84769539078156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  <c r="N3420" t="n">
        <v>100</v>
      </c>
      <c r="O3420" t="n">
        <v>25.26881720430108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  <c r="N3421" t="n">
        <v>99.31999999999999</v>
      </c>
      <c r="O3421" t="n">
        <v>22.82282282282282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N3422" t="n">
        <v>100</v>
      </c>
      <c r="O3422" t="n">
        <v>27.96610169491525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  <c r="N3423" t="n">
        <v>100</v>
      </c>
      <c r="O3423" t="n">
        <v>30.43478260869566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  <c r="N3424" t="n">
        <v>96.51000000000001</v>
      </c>
      <c r="O3424" t="n">
        <v>22.80285035629454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  <c r="N3425" t="n">
        <v>92.68000000000001</v>
      </c>
      <c r="O3425" t="n">
        <v>27.77777777777778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  <c r="N3426" t="n">
        <v>99.03</v>
      </c>
      <c r="O3426" t="n">
        <v>23.99150743099788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N3427" t="n">
        <v>98.41</v>
      </c>
      <c r="O3427" t="n">
        <v>28.13852813852814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N3428" t="n">
        <v>98.73</v>
      </c>
      <c r="O3428" t="n">
        <v>29.14285714285714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  <c r="N3429" t="n">
        <v>90.48</v>
      </c>
      <c r="O3429" t="n">
        <v>20.68965517241379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  <c r="N3430" t="n">
        <v>98.06</v>
      </c>
      <c r="O3430" t="n">
        <v>24.78991596638656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  <c r="N3431" t="n">
        <v>97.78</v>
      </c>
      <c r="O3431" t="n">
        <v>25.49407114624506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N3432" t="n">
        <v>98.02</v>
      </c>
      <c r="O3432" t="n">
        <v>23.48484848484848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  <c r="N3433" t="n">
        <v>99.05</v>
      </c>
      <c r="O3433" t="n">
        <v>26.62192393736018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  <c r="N3434" t="n">
        <v>100</v>
      </c>
      <c r="O3434" t="n">
        <v>27.04918032786885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  <c r="N3435" t="n">
        <v>97.83</v>
      </c>
      <c r="O3435" t="n">
        <v>26.31578947368421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  <c r="N3436" t="n">
        <v>100</v>
      </c>
      <c r="O3436" t="n">
        <v>26.70157068062827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N3437" t="n">
        <v>97.47</v>
      </c>
      <c r="O3437" t="n">
        <v>22.88732394366197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N3438" t="n">
        <v>0</v>
      </c>
      <c r="O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  <c r="N3439" t="n">
        <v>98.31</v>
      </c>
      <c r="O3439" t="n">
        <v>24.92012779552715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  <c r="N3440" t="n">
        <v>96.81</v>
      </c>
      <c r="O3440" t="n">
        <v>32.36514522821577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N3441" t="n">
        <v>100</v>
      </c>
      <c r="O3441" t="n">
        <v>26.47058823529412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  <c r="N3442" t="n">
        <v>100</v>
      </c>
      <c r="O3442" t="n">
        <v>28.49002849002849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  <c r="N3443" t="n">
        <v>99.14</v>
      </c>
      <c r="O3443" t="n">
        <v>27.2289156626506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N3444" t="n">
        <v>97.52</v>
      </c>
      <c r="O3444" t="n">
        <v>28.2051282051282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  <c r="N3445" t="n">
        <v>90</v>
      </c>
      <c r="O3445" t="n">
        <v>24.18604651162791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  <c r="N3446" t="n">
        <v>98.90000000000001</v>
      </c>
      <c r="O3446" t="n">
        <v>26.7639902676399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  <c r="N3447" t="n">
        <v>88.89</v>
      </c>
      <c r="O3447" t="n">
        <v>25.26315789473684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  <c r="N3448" t="n">
        <v>98.86</v>
      </c>
      <c r="O3448" t="n">
        <v>28.95927601809955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  <c r="N3449" t="n">
        <v>98.06</v>
      </c>
      <c r="O3449" t="n">
        <v>22.40566037735849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  <c r="N3450" t="n">
        <v>95.83</v>
      </c>
      <c r="O3450" t="n">
        <v>25.77319587628866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  <c r="N3451" t="n">
        <v>100</v>
      </c>
      <c r="O3451" t="n">
        <v>15.38461538461539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  <c r="N3452" t="n">
        <v>100</v>
      </c>
      <c r="O3452" t="n">
        <v>27.51479289940828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  <c r="N3453" t="n">
        <v>100</v>
      </c>
      <c r="O3453" t="n">
        <v>24.87562189054727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  <c r="N3454" t="n">
        <v>100</v>
      </c>
      <c r="O3454" t="n">
        <v>28.10810810810811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  <c r="N3455" t="n">
        <v>100</v>
      </c>
      <c r="O3455" t="n">
        <v>35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  <c r="N3456" t="n">
        <v>95.34999999999999</v>
      </c>
      <c r="O3456" t="n">
        <v>28.61538461538461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  <c r="N3457" t="n">
        <v>98.26000000000001</v>
      </c>
      <c r="O3457" t="n">
        <v>27.54491017964072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  <c r="N3458" t="n">
        <v>98.55</v>
      </c>
      <c r="O3458" t="n">
        <v>25.33783783783784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  <c r="N3459" t="n">
        <v>98.39</v>
      </c>
      <c r="O3459" t="n">
        <v>25.56390977443609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  <c r="N3460" t="n">
        <v>94.29000000000001</v>
      </c>
      <c r="O3460" t="n">
        <v>25.64766839378239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  <c r="N3461" t="n">
        <v>98.26000000000001</v>
      </c>
      <c r="O3461" t="n">
        <v>26.66666666666667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  <c r="N3462" t="n">
        <v>98.2</v>
      </c>
      <c r="O3462" t="n">
        <v>23.37962962962963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  <c r="N3463" t="n">
        <v>97.3</v>
      </c>
      <c r="O3463" t="n">
        <v>23.84769539078156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  <c r="N3464" t="n">
        <v>100</v>
      </c>
      <c r="O3464" t="n">
        <v>25.26881720430108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  <c r="N3465" t="n">
        <v>99.31999999999999</v>
      </c>
      <c r="O3465" t="n">
        <v>22.82282282282282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  <c r="N3466" t="n">
        <v>100</v>
      </c>
      <c r="O3466" t="n">
        <v>27.96610169491525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  <c r="N3467" t="n">
        <v>100</v>
      </c>
      <c r="O3467" t="n">
        <v>30.43478260869566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N3468" t="n">
        <v>96.51000000000001</v>
      </c>
      <c r="O3468" t="n">
        <v>22.80285035629454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N3469" t="n">
        <v>92.68000000000001</v>
      </c>
      <c r="O3469" t="n">
        <v>27.77777777777778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N3470" t="n">
        <v>99.03</v>
      </c>
      <c r="O3470" t="n">
        <v>23.99150743099788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N3471" t="n">
        <v>98.41</v>
      </c>
      <c r="O3471" t="n">
        <v>28.13852813852814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N3472" t="n">
        <v>98.73</v>
      </c>
      <c r="O3472" t="n">
        <v>29.14285714285714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  <c r="N3473" t="n">
        <v>90.48</v>
      </c>
      <c r="O3473" t="n">
        <v>20.68965517241379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  <c r="N3474" t="n">
        <v>98.06</v>
      </c>
      <c r="O3474" t="n">
        <v>24.78991596638656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  <c r="N3475" t="n">
        <v>97.78</v>
      </c>
      <c r="O3475" t="n">
        <v>25.49407114624506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  <c r="N3476" t="n">
        <v>98.02</v>
      </c>
      <c r="O3476" t="n">
        <v>23.48484848484848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  <c r="N3477" t="n">
        <v>99.05</v>
      </c>
      <c r="O3477" t="n">
        <v>26.62192393736018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  <c r="N3478" t="n">
        <v>100</v>
      </c>
      <c r="O3478" t="n">
        <v>27.04918032786885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  <c r="N3479" t="n">
        <v>97.83</v>
      </c>
      <c r="O3479" t="n">
        <v>26.31578947368421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  <c r="N3480" t="n">
        <v>100</v>
      </c>
      <c r="O3480" t="n">
        <v>26.70157068062827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  <c r="N3481" t="n">
        <v>97.47</v>
      </c>
      <c r="O3481" t="n">
        <v>22.88732394366197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  <c r="N3482" t="n">
        <v>0</v>
      </c>
      <c r="O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N3483" t="n">
        <v>98.31</v>
      </c>
      <c r="O3483" t="n">
        <v>24.92012779552715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N3484" t="n">
        <v>96.81</v>
      </c>
      <c r="O3484" t="n">
        <v>32.36514522821577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N3485" t="n">
        <v>100</v>
      </c>
      <c r="O3485" t="n">
        <v>26.47058823529412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  <c r="N3486" t="n">
        <v>100</v>
      </c>
      <c r="O3486" t="n">
        <v>28.49002849002849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N3487" t="n">
        <v>99.14</v>
      </c>
      <c r="O3487" t="n">
        <v>27.2289156626506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  <c r="N3488" t="n">
        <v>97.52</v>
      </c>
      <c r="O3488" t="n">
        <v>28.2051282051282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  <c r="N3489" t="n">
        <v>90</v>
      </c>
      <c r="O3489" t="n">
        <v>24.18604651162791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  <c r="N3490" t="n">
        <v>98.90000000000001</v>
      </c>
      <c r="O3490" t="n">
        <v>26.7639902676399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  <c r="N3491" t="n">
        <v>88.89</v>
      </c>
      <c r="O3491" t="n">
        <v>25.26315789473684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  <c r="N3492" t="n">
        <v>98.86</v>
      </c>
      <c r="O3492" t="n">
        <v>28.95927601809955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  <c r="N3493" t="n">
        <v>98.06</v>
      </c>
      <c r="O3493" t="n">
        <v>22.40566037735849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  <c r="N3494" t="n">
        <v>95.83</v>
      </c>
      <c r="O3494" t="n">
        <v>25.77319587628866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  <c r="N3495" t="n">
        <v>100</v>
      </c>
      <c r="O3495" t="n">
        <v>15.38461538461539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  <c r="N3496" t="n">
        <v>100</v>
      </c>
      <c r="O3496" t="n">
        <v>27.51479289940828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  <c r="N3497" t="n">
        <v>100</v>
      </c>
      <c r="O3497" t="n">
        <v>24.87562189054727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  <c r="N3498" t="n">
        <v>100</v>
      </c>
      <c r="O3498" t="n">
        <v>28.10810810810811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  <c r="N3499" t="n">
        <v>100</v>
      </c>
      <c r="O3499" t="n">
        <v>35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  <c r="N3500" t="n">
        <v>95.34999999999999</v>
      </c>
      <c r="O3500" t="n">
        <v>28.61538461538461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  <c r="N3501" t="n">
        <v>98.26000000000001</v>
      </c>
      <c r="O3501" t="n">
        <v>27.54491017964072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  <c r="N3502" t="n">
        <v>98.55</v>
      </c>
      <c r="O3502" t="n">
        <v>25.33783783783784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N3503" t="n">
        <v>98.39</v>
      </c>
      <c r="O3503" t="n">
        <v>25.56390977443609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  <c r="N3504" t="n">
        <v>94.29000000000001</v>
      </c>
      <c r="O3504" t="n">
        <v>25.64766839378239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  <c r="N3505" t="n">
        <v>98.26000000000001</v>
      </c>
      <c r="O3505" t="n">
        <v>26.66666666666667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  <c r="N3506" t="n">
        <v>98.2</v>
      </c>
      <c r="O3506" t="n">
        <v>23.37962962962963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  <c r="N3507" t="n">
        <v>97.3</v>
      </c>
      <c r="O3507" t="n">
        <v>23.84769539078156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  <c r="N3508" t="n">
        <v>100</v>
      </c>
      <c r="O3508" t="n">
        <v>25.26881720430108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  <c r="N3509" t="n">
        <v>99.31999999999999</v>
      </c>
      <c r="O3509" t="n">
        <v>22.82282282282282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N3510" t="n">
        <v>100</v>
      </c>
      <c r="O3510" t="n">
        <v>27.96610169491525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  <c r="N3511" t="n">
        <v>100</v>
      </c>
      <c r="O3511" t="n">
        <v>30.43478260869566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  <c r="N3512" t="n">
        <v>96.51000000000001</v>
      </c>
      <c r="O3512" t="n">
        <v>22.80285035629454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  <c r="N3513" t="n">
        <v>92.68000000000001</v>
      </c>
      <c r="O3513" t="n">
        <v>27.77777777777778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  <c r="N3514" t="n">
        <v>99.03</v>
      </c>
      <c r="O3514" t="n">
        <v>23.99150743099788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  <c r="N3515" t="n">
        <v>98.41</v>
      </c>
      <c r="O3515" t="n">
        <v>28.13852813852814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  <c r="N3516" t="n">
        <v>98.73</v>
      </c>
      <c r="O3516" t="n">
        <v>29.14285714285714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N3517" t="n">
        <v>90.48</v>
      </c>
      <c r="O3517" t="n">
        <v>20.68965517241379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  <c r="N3518" t="n">
        <v>98.06</v>
      </c>
      <c r="O3518" t="n">
        <v>24.78991596638656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  <c r="N3519" t="n">
        <v>97.78</v>
      </c>
      <c r="O3519" t="n">
        <v>25.49407114624506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  <c r="N3520" t="n">
        <v>98.02</v>
      </c>
      <c r="O3520" t="n">
        <v>23.48484848484848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  <c r="N3521" t="n">
        <v>99.05</v>
      </c>
      <c r="O3521" t="n">
        <v>26.62192393736018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  <c r="N3522" t="n">
        <v>100</v>
      </c>
      <c r="O3522" t="n">
        <v>27.04918032786885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  <c r="N3523" t="n">
        <v>97.83</v>
      </c>
      <c r="O3523" t="n">
        <v>26.31578947368421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  <c r="N3524" t="n">
        <v>100</v>
      </c>
      <c r="O3524" t="n">
        <v>26.70157068062827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  <c r="N3525" t="n">
        <v>97.47</v>
      </c>
      <c r="O3525" t="n">
        <v>22.88732394366197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  <c r="N3526" t="n">
        <v>0</v>
      </c>
      <c r="O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  <c r="N3527" t="n">
        <v>98.31</v>
      </c>
      <c r="O3527" t="n">
        <v>24.92012779552715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N3528" t="n">
        <v>96.81</v>
      </c>
      <c r="O3528" t="n">
        <v>32.36514522821577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  <c r="N3529" t="n">
        <v>100</v>
      </c>
      <c r="O3529" t="n">
        <v>26.47058823529412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  <c r="N3530" t="n">
        <v>100</v>
      </c>
      <c r="O3530" t="n">
        <v>28.49002849002849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N3531" t="n">
        <v>99.14</v>
      </c>
      <c r="O3531" t="n">
        <v>27.2289156626506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N3532" t="n">
        <v>97.52</v>
      </c>
      <c r="O3532" t="n">
        <v>28.2051282051282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  <c r="N3533" t="n">
        <v>90</v>
      </c>
      <c r="O3533" t="n">
        <v>24.18604651162791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  <c r="N3534" t="n">
        <v>98.90000000000001</v>
      </c>
      <c r="O3534" t="n">
        <v>26.7639902676399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  <c r="N3535" t="n">
        <v>88.89</v>
      </c>
      <c r="O3535" t="n">
        <v>25.26315789473684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  <c r="N3536" t="n">
        <v>98.86</v>
      </c>
      <c r="O3536" t="n">
        <v>28.95927601809955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  <c r="N3537" t="n">
        <v>98.06</v>
      </c>
      <c r="O3537" t="n">
        <v>22.40566037735849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  <c r="N3538" t="n">
        <v>95.83</v>
      </c>
      <c r="O3538" t="n">
        <v>25.77319587628866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  <c r="N3539" t="n">
        <v>100</v>
      </c>
      <c r="O3539" t="n">
        <v>15.38461538461539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  <c r="N3540" t="n">
        <v>100</v>
      </c>
      <c r="O3540" t="n">
        <v>27.51479289940828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  <c r="N3541" t="n">
        <v>100</v>
      </c>
      <c r="O3541" t="n">
        <v>24.87562189054727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  <c r="N3542" t="n">
        <v>100</v>
      </c>
      <c r="O3542" t="n">
        <v>28.10810810810811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  <c r="N3543" t="n">
        <v>100</v>
      </c>
      <c r="O3543" t="n">
        <v>35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N3544" t="n">
        <v>95.34999999999999</v>
      </c>
      <c r="O3544" t="n">
        <v>28.61538461538461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  <c r="N3545" t="n">
        <v>98.26000000000001</v>
      </c>
      <c r="O3545" t="n">
        <v>27.54491017964072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  <c r="N3546" t="n">
        <v>98.55</v>
      </c>
      <c r="O3546" t="n">
        <v>25.33783783783784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  <c r="N3547" t="n">
        <v>98.39</v>
      </c>
      <c r="O3547" t="n">
        <v>25.56390977443609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  <c r="N3548" t="n">
        <v>100</v>
      </c>
      <c r="O3548" t="n">
        <v>32.76450511945392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  <c r="N3549" t="n">
        <v>98.66</v>
      </c>
      <c r="O3549" t="n">
        <v>35.15625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  <c r="N3550" t="n">
        <v>99.31999999999999</v>
      </c>
      <c r="O3550" t="n">
        <v>30.45186640471513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N3551" t="n">
        <v>100</v>
      </c>
      <c r="O3551" t="n">
        <v>27.80373831775701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  <c r="N3552" t="n">
        <v>96.73999999999999</v>
      </c>
      <c r="O3552" t="n">
        <v>28.43137254901961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N3553" t="n">
        <v>98.81999999999999</v>
      </c>
      <c r="O3553" t="n">
        <v>30.74141048824593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  <c r="N3554" t="n">
        <v>98.2</v>
      </c>
      <c r="O3554" t="n">
        <v>26.89075630252101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N3555" t="n">
        <v>100</v>
      </c>
      <c r="O3555" t="n">
        <v>23.13432835820895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  <c r="N3556" t="n">
        <v>96.3</v>
      </c>
      <c r="O3556" t="n">
        <v>31.98090692124105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  <c r="N3557" t="n">
        <v>93.75</v>
      </c>
      <c r="O3557" t="n">
        <v>26.62835249042146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N3558" t="n">
        <v>97.86</v>
      </c>
      <c r="O3558" t="n">
        <v>31.01851851851852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N3559" t="n">
        <v>100</v>
      </c>
      <c r="O3559" t="n">
        <v>36.23188405797102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  <c r="N3560" t="n">
        <v>100</v>
      </c>
      <c r="O3560" t="n">
        <v>38.26923076923077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N3561" t="n">
        <v>100</v>
      </c>
      <c r="O3561" t="n">
        <v>27.36842105263158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N3562" t="n">
        <v>97.83</v>
      </c>
      <c r="O3562" t="n">
        <v>28.13186813186813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N3563" t="n">
        <v>99.26000000000001</v>
      </c>
      <c r="O3563" t="n">
        <v>29.57198443579767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N3564" t="n">
        <v>99.19</v>
      </c>
      <c r="O3564" t="n">
        <v>29.46236559139785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  <c r="N3565" t="n">
        <v>99.28</v>
      </c>
      <c r="O3565" t="n">
        <v>27.68924302788844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  <c r="N3566" t="n">
        <v>100</v>
      </c>
      <c r="O3566" t="n">
        <v>27.94117647058824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N3567" t="n">
        <v>99.56999999999999</v>
      </c>
      <c r="O3567" t="n">
        <v>29.91329479768786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  <c r="N3568" t="n">
        <v>95.65000000000001</v>
      </c>
      <c r="O3568" t="n">
        <v>31.08108108108108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  <c r="N3569" t="n">
        <v>98.81</v>
      </c>
      <c r="O3569" t="n">
        <v>26.25698324022346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N3570" t="n">
        <v>0</v>
      </c>
      <c r="O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N3571" t="n">
        <v>97.17</v>
      </c>
      <c r="O3571" t="n">
        <v>28.81844380403458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  <c r="N3572" t="n">
        <v>96.81</v>
      </c>
      <c r="O3572" t="n">
        <v>48.01864801864802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  <c r="N3573" t="n">
        <v>98.15000000000001</v>
      </c>
      <c r="O3573" t="n">
        <v>27.1551724137931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N3574" t="n">
        <v>99.15000000000001</v>
      </c>
      <c r="O3574" t="n">
        <v>27.37068965517241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  <c r="N3575" t="n">
        <v>99.17</v>
      </c>
      <c r="O3575" t="n">
        <v>29.75206611570248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N3576" t="n">
        <v>98.73</v>
      </c>
      <c r="O3576" t="n">
        <v>28.96174863387978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  <c r="N3577" t="n">
        <v>88.68000000000001</v>
      </c>
      <c r="O3577" t="n">
        <v>22.03389830508474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  <c r="N3578" t="n">
        <v>97.37</v>
      </c>
      <c r="O3578" t="n">
        <v>25.76530612244898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  <c r="N3579" t="n">
        <v>100</v>
      </c>
      <c r="O3579" t="n">
        <v>25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N3580" t="n">
        <v>100</v>
      </c>
      <c r="O3580" t="n">
        <v>23.9870340356564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  <c r="N3581" t="n">
        <v>95.48999999999999</v>
      </c>
      <c r="O3581" t="n">
        <v>28.16901408450704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  <c r="N3582" t="n">
        <v>100</v>
      </c>
      <c r="O3582" t="n">
        <v>23.77622377622378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  <c r="N3583" t="n">
        <v>96.15000000000001</v>
      </c>
      <c r="O3583" t="n">
        <v>24.04580152671756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N3584" t="n">
        <v>99.02</v>
      </c>
      <c r="O3584" t="n">
        <v>34.7972972972973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N3585" t="n">
        <v>98.84</v>
      </c>
      <c r="O3585" t="n">
        <v>31.5018315018315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N3586" t="n">
        <v>100</v>
      </c>
      <c r="O3586" t="n">
        <v>34.66666666666667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N3587" t="n">
        <v>94.12</v>
      </c>
      <c r="O3587" t="n">
        <v>32.8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N3588" t="n">
        <v>98.31999999999999</v>
      </c>
      <c r="O3588" t="n">
        <v>26.61870503597122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  <c r="N3589" t="n">
        <v>100</v>
      </c>
      <c r="O3589" t="n">
        <v>31.13553113553114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  <c r="N3590" t="n">
        <v>100</v>
      </c>
      <c r="O3590" t="n">
        <v>26.02739726027397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  <c r="N3591" t="n">
        <v>99.20999999999999</v>
      </c>
      <c r="O3591" t="n">
        <v>24.93702770780856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  <c r="N3592" t="n">
        <v>100</v>
      </c>
      <c r="O3592" t="n">
        <v>32.76450511945392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  <c r="N3593" t="n">
        <v>98.66</v>
      </c>
      <c r="O3593" t="n">
        <v>35.15625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N3594" t="n">
        <v>99.31999999999999</v>
      </c>
      <c r="O3594" t="n">
        <v>30.45186640471513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  <c r="N3595" t="n">
        <v>100</v>
      </c>
      <c r="O3595" t="n">
        <v>27.80373831775701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N3596" t="n">
        <v>96.73999999999999</v>
      </c>
      <c r="O3596" t="n">
        <v>28.43137254901961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  <c r="N3597" t="n">
        <v>98.81999999999999</v>
      </c>
      <c r="O3597" t="n">
        <v>30.74141048824593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N3598" t="n">
        <v>98.2</v>
      </c>
      <c r="O3598" t="n">
        <v>26.89075630252101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  <c r="N3599" t="n">
        <v>100</v>
      </c>
      <c r="O3599" t="n">
        <v>23.13432835820895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N3600" t="n">
        <v>96.3</v>
      </c>
      <c r="O3600" t="n">
        <v>31.98090692124105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  <c r="N3601" t="n">
        <v>93.75</v>
      </c>
      <c r="O3601" t="n">
        <v>26.62835249042146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  <c r="N3602" t="n">
        <v>97.86</v>
      </c>
      <c r="O3602" t="n">
        <v>31.01851851851852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N3603" t="n">
        <v>100</v>
      </c>
      <c r="O3603" t="n">
        <v>36.23188405797102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N3604" t="n">
        <v>100</v>
      </c>
      <c r="O3604" t="n">
        <v>38.26923076923077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N3605" t="n">
        <v>100</v>
      </c>
      <c r="O3605" t="n">
        <v>27.36842105263158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  <c r="N3606" t="n">
        <v>97.83</v>
      </c>
      <c r="O3606" t="n">
        <v>28.13186813186813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  <c r="N3607" t="n">
        <v>99.26000000000001</v>
      </c>
      <c r="O3607" t="n">
        <v>29.57198443579767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  <c r="N3608" t="n">
        <v>99.19</v>
      </c>
      <c r="O3608" t="n">
        <v>29.46236559139785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  <c r="N3609" t="n">
        <v>99.28</v>
      </c>
      <c r="O3609" t="n">
        <v>27.68924302788844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  <c r="N3610" t="n">
        <v>100</v>
      </c>
      <c r="O3610" t="n">
        <v>27.94117647058824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  <c r="N3611" t="n">
        <v>99.56999999999999</v>
      </c>
      <c r="O3611" t="n">
        <v>29.91329479768786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  <c r="N3612" t="n">
        <v>95.65000000000001</v>
      </c>
      <c r="O3612" t="n">
        <v>31.08108108108108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  <c r="N3613" t="n">
        <v>98.81</v>
      </c>
      <c r="O3613" t="n">
        <v>26.25698324022346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  <c r="N3614" t="n">
        <v>0</v>
      </c>
      <c r="O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  <c r="N3615" t="n">
        <v>97.17</v>
      </c>
      <c r="O3615" t="n">
        <v>28.81844380403458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  <c r="N3616" t="n">
        <v>96.81</v>
      </c>
      <c r="O3616" t="n">
        <v>48.01864801864802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  <c r="N3617" t="n">
        <v>98.15000000000001</v>
      </c>
      <c r="O3617" t="n">
        <v>27.1551724137931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  <c r="N3618" t="n">
        <v>99.15000000000001</v>
      </c>
      <c r="O3618" t="n">
        <v>27.37068965517241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N3619" t="n">
        <v>99.17</v>
      </c>
      <c r="O3619" t="n">
        <v>29.75206611570248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  <c r="N3620" t="n">
        <v>98.73</v>
      </c>
      <c r="O3620" t="n">
        <v>28.96174863387978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N3621" t="n">
        <v>88.68000000000001</v>
      </c>
      <c r="O3621" t="n">
        <v>22.03389830508474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  <c r="N3622" t="n">
        <v>97.37</v>
      </c>
      <c r="O3622" t="n">
        <v>25.76530612244898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  <c r="N3623" t="n">
        <v>100</v>
      </c>
      <c r="O3623" t="n">
        <v>25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  <c r="N3624" t="n">
        <v>100</v>
      </c>
      <c r="O3624" t="n">
        <v>23.9870340356564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  <c r="N3625" t="n">
        <v>95.48999999999999</v>
      </c>
      <c r="O3625" t="n">
        <v>28.16901408450704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  <c r="N3626" t="n">
        <v>100</v>
      </c>
      <c r="O3626" t="n">
        <v>23.77622377622378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  <c r="N3627" t="n">
        <v>96.15000000000001</v>
      </c>
      <c r="O3627" t="n">
        <v>24.04580152671756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  <c r="N3628" t="n">
        <v>99.02</v>
      </c>
      <c r="O3628" t="n">
        <v>34.7972972972973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  <c r="N3629" t="n">
        <v>98.84</v>
      </c>
      <c r="O3629" t="n">
        <v>31.5018315018315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  <c r="N3630" t="n">
        <v>100</v>
      </c>
      <c r="O3630" t="n">
        <v>34.66666666666667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  <c r="N3631" t="n">
        <v>94.12</v>
      </c>
      <c r="O3631" t="n">
        <v>32.8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  <c r="N3632" t="n">
        <v>98.31999999999999</v>
      </c>
      <c r="O3632" t="n">
        <v>26.61870503597122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  <c r="N3633" t="n">
        <v>100</v>
      </c>
      <c r="O3633" t="n">
        <v>31.13553113553114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  <c r="N3634" t="n">
        <v>100</v>
      </c>
      <c r="O3634" t="n">
        <v>26.02739726027397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  <c r="N3635" t="n">
        <v>99.20999999999999</v>
      </c>
      <c r="O3635" t="n">
        <v>24.93702770780856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  <c r="N3636" t="n">
        <v>100</v>
      </c>
      <c r="O3636" t="n">
        <v>32.76450511945392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  <c r="N3637" t="n">
        <v>98.66</v>
      </c>
      <c r="O3637" t="n">
        <v>35.15625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  <c r="N3638" t="n">
        <v>99.31999999999999</v>
      </c>
      <c r="O3638" t="n">
        <v>30.45186640471513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  <c r="N3639" t="n">
        <v>100</v>
      </c>
      <c r="O3639" t="n">
        <v>27.80373831775701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  <c r="N3640" t="n">
        <v>96.73999999999999</v>
      </c>
      <c r="O3640" t="n">
        <v>28.43137254901961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N3641" t="n">
        <v>98.81999999999999</v>
      </c>
      <c r="O3641" t="n">
        <v>30.74141048824593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  <c r="N3642" t="n">
        <v>98.2</v>
      </c>
      <c r="O3642" t="n">
        <v>26.89075630252101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  <c r="N3643" t="n">
        <v>100</v>
      </c>
      <c r="O3643" t="n">
        <v>23.13432835820895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  <c r="N3644" t="n">
        <v>96.3</v>
      </c>
      <c r="O3644" t="n">
        <v>31.98090692124105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  <c r="N3645" t="n">
        <v>93.75</v>
      </c>
      <c r="O3645" t="n">
        <v>26.62835249042146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  <c r="N3646" t="n">
        <v>97.86</v>
      </c>
      <c r="O3646" t="n">
        <v>31.01851851851852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  <c r="N3647" t="n">
        <v>100</v>
      </c>
      <c r="O3647" t="n">
        <v>36.23188405797102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N3648" t="n">
        <v>100</v>
      </c>
      <c r="O3648" t="n">
        <v>38.26923076923077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  <c r="N3649" t="n">
        <v>100</v>
      </c>
      <c r="O3649" t="n">
        <v>27.36842105263158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  <c r="N3650" t="n">
        <v>97.83</v>
      </c>
      <c r="O3650" t="n">
        <v>28.13186813186813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  <c r="N3651" t="n">
        <v>99.26000000000001</v>
      </c>
      <c r="O3651" t="n">
        <v>29.57198443579767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  <c r="N3652" t="n">
        <v>99.19</v>
      </c>
      <c r="O3652" t="n">
        <v>29.46236559139785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  <c r="N3653" t="n">
        <v>99.28</v>
      </c>
      <c r="O3653" t="n">
        <v>27.68924302788844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  <c r="N3654" t="n">
        <v>100</v>
      </c>
      <c r="O3654" t="n">
        <v>27.94117647058824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  <c r="N3655" t="n">
        <v>99.56999999999999</v>
      </c>
      <c r="O3655" t="n">
        <v>29.91329479768786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  <c r="N3656" t="n">
        <v>95.65000000000001</v>
      </c>
      <c r="O3656" t="n">
        <v>31.08108108108108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  <c r="N3657" t="n">
        <v>98.81</v>
      </c>
      <c r="O3657" t="n">
        <v>26.25698324022346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  <c r="N3658" t="n">
        <v>0</v>
      </c>
      <c r="O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  <c r="N3659" t="n">
        <v>97.17</v>
      </c>
      <c r="O3659" t="n">
        <v>28.81844380403458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  <c r="N3660" t="n">
        <v>96.81</v>
      </c>
      <c r="O3660" t="n">
        <v>48.01864801864802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  <c r="N3661" t="n">
        <v>98.15000000000001</v>
      </c>
      <c r="O3661" t="n">
        <v>27.1551724137931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  <c r="N3662" t="n">
        <v>99.15000000000001</v>
      </c>
      <c r="O3662" t="n">
        <v>27.37068965517241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  <c r="N3663" t="n">
        <v>99.17</v>
      </c>
      <c r="O3663" t="n">
        <v>29.75206611570248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  <c r="N3664" t="n">
        <v>98.73</v>
      </c>
      <c r="O3664" t="n">
        <v>28.96174863387978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  <c r="N3665" t="n">
        <v>88.68000000000001</v>
      </c>
      <c r="O3665" t="n">
        <v>22.03389830508474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N3666" t="n">
        <v>97.37</v>
      </c>
      <c r="O3666" t="n">
        <v>25.76530612244898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  <c r="N3667" t="n">
        <v>100</v>
      </c>
      <c r="O3667" t="n">
        <v>25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N3668" t="n">
        <v>100</v>
      </c>
      <c r="O3668" t="n">
        <v>23.9870340356564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N3669" t="n">
        <v>95.48999999999999</v>
      </c>
      <c r="O3669" t="n">
        <v>28.16901408450704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N3670" t="n">
        <v>100</v>
      </c>
      <c r="O3670" t="n">
        <v>23.77622377622378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  <c r="N3671" t="n">
        <v>96.15000000000001</v>
      </c>
      <c r="O3671" t="n">
        <v>24.04580152671756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  <c r="N3672" t="n">
        <v>99.02</v>
      </c>
      <c r="O3672" t="n">
        <v>34.7972972972973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N3673" t="n">
        <v>98.84</v>
      </c>
      <c r="O3673" t="n">
        <v>31.5018315018315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  <c r="N3674" t="n">
        <v>100</v>
      </c>
      <c r="O3674" t="n">
        <v>34.66666666666667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  <c r="N3675" t="n">
        <v>94.12</v>
      </c>
      <c r="O3675" t="n">
        <v>32.8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  <c r="N3676" t="n">
        <v>98.31999999999999</v>
      </c>
      <c r="O3676" t="n">
        <v>26.61870503597122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  <c r="N3677" t="n">
        <v>100</v>
      </c>
      <c r="O3677" t="n">
        <v>31.13553113553114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  <c r="N3678" t="n">
        <v>100</v>
      </c>
      <c r="O3678" t="n">
        <v>26.02739726027397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  <c r="N3679" t="n">
        <v>99.20999999999999</v>
      </c>
      <c r="O3679" t="n">
        <v>24.93702770780856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  <c r="N3680" t="n">
        <v>100</v>
      </c>
      <c r="O3680" t="n">
        <v>32.76450511945392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  <c r="N3681" t="n">
        <v>98.66</v>
      </c>
      <c r="O3681" t="n">
        <v>35.15625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  <c r="N3682" t="n">
        <v>99.31999999999999</v>
      </c>
      <c r="O3682" t="n">
        <v>30.45186640471513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  <c r="N3683" t="n">
        <v>100</v>
      </c>
      <c r="O3683" t="n">
        <v>27.80373831775701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  <c r="N3684" t="n">
        <v>96.73999999999999</v>
      </c>
      <c r="O3684" t="n">
        <v>28.43137254901961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  <c r="N3685" t="n">
        <v>98.81999999999999</v>
      </c>
      <c r="O3685" t="n">
        <v>30.74141048824593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  <c r="N3686" t="n">
        <v>98.2</v>
      </c>
      <c r="O3686" t="n">
        <v>26.89075630252101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N3687" t="n">
        <v>100</v>
      </c>
      <c r="O3687" t="n">
        <v>23.13432835820895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  <c r="N3688" t="n">
        <v>96.3</v>
      </c>
      <c r="O3688" t="n">
        <v>31.98090692124105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N3689" t="n">
        <v>93.75</v>
      </c>
      <c r="O3689" t="n">
        <v>26.62835249042146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N3690" t="n">
        <v>97.86</v>
      </c>
      <c r="O3690" t="n">
        <v>31.01851851851852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N3691" t="n">
        <v>100</v>
      </c>
      <c r="O3691" t="n">
        <v>36.23188405797102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  <c r="N3692" t="n">
        <v>100</v>
      </c>
      <c r="O3692" t="n">
        <v>38.26923076923077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N3693" t="n">
        <v>100</v>
      </c>
      <c r="O3693" t="n">
        <v>27.36842105263158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  <c r="N3694" t="n">
        <v>97.83</v>
      </c>
      <c r="O3694" t="n">
        <v>28.13186813186813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  <c r="N3695" t="n">
        <v>99.26000000000001</v>
      </c>
      <c r="O3695" t="n">
        <v>29.57198443579767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  <c r="N3696" t="n">
        <v>99.19</v>
      </c>
      <c r="O3696" t="n">
        <v>29.46236559139785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N3697" t="n">
        <v>99.28</v>
      </c>
      <c r="O3697" t="n">
        <v>27.68924302788844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  <c r="N3698" t="n">
        <v>100</v>
      </c>
      <c r="O3698" t="n">
        <v>27.94117647058824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N3699" t="n">
        <v>99.56999999999999</v>
      </c>
      <c r="O3699" t="n">
        <v>29.91329479768786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N3700" t="n">
        <v>95.65000000000001</v>
      </c>
      <c r="O3700" t="n">
        <v>31.08108108108108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N3701" t="n">
        <v>98.81</v>
      </c>
      <c r="O3701" t="n">
        <v>26.25698324022346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N3702" t="n">
        <v>0</v>
      </c>
      <c r="O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N3703" t="n">
        <v>97.17</v>
      </c>
      <c r="O3703" t="n">
        <v>28.81844380403458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N3704" t="n">
        <v>96.81</v>
      </c>
      <c r="O3704" t="n">
        <v>48.01864801864802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  <c r="N3705" t="n">
        <v>98.15000000000001</v>
      </c>
      <c r="O3705" t="n">
        <v>27.1551724137931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N3706" t="n">
        <v>99.15000000000001</v>
      </c>
      <c r="O3706" t="n">
        <v>27.37068965517241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  <c r="N3707" t="n">
        <v>99.17</v>
      </c>
      <c r="O3707" t="n">
        <v>29.75206611570248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  <c r="N3708" t="n">
        <v>98.73</v>
      </c>
      <c r="O3708" t="n">
        <v>28.96174863387978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  <c r="N3709" t="n">
        <v>88.68000000000001</v>
      </c>
      <c r="O3709" t="n">
        <v>22.03389830508474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N3710" t="n">
        <v>97.37</v>
      </c>
      <c r="O3710" t="n">
        <v>25.76530612244898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N3711" t="n">
        <v>100</v>
      </c>
      <c r="O3711" t="n">
        <v>25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  <c r="N3712" t="n">
        <v>100</v>
      </c>
      <c r="O3712" t="n">
        <v>23.9870340356564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  <c r="N3713" t="n">
        <v>95.48999999999999</v>
      </c>
      <c r="O3713" t="n">
        <v>28.16901408450704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  <c r="N3714" t="n">
        <v>100</v>
      </c>
      <c r="O3714" t="n">
        <v>23.77622377622378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  <c r="N3715" t="n">
        <v>96.15000000000001</v>
      </c>
      <c r="O3715" t="n">
        <v>24.04580152671756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  <c r="N3716" t="n">
        <v>99.02</v>
      </c>
      <c r="O3716" t="n">
        <v>34.7972972972973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  <c r="N3717" t="n">
        <v>98.84</v>
      </c>
      <c r="O3717" t="n">
        <v>31.5018315018315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N3718" t="n">
        <v>100</v>
      </c>
      <c r="O3718" t="n">
        <v>34.66666666666667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N3719" t="n">
        <v>94.12</v>
      </c>
      <c r="O3719" t="n">
        <v>32.8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N3720" t="n">
        <v>98.31999999999999</v>
      </c>
      <c r="O3720" t="n">
        <v>26.61870503597122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  <c r="N3721" t="n">
        <v>100</v>
      </c>
      <c r="O3721" t="n">
        <v>31.13553113553114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N3722" t="n">
        <v>100</v>
      </c>
      <c r="O3722" t="n">
        <v>26.02739726027397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N3723" t="n">
        <v>99.20999999999999</v>
      </c>
      <c r="O3723" t="n">
        <v>24.93702770780856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N3724" t="n">
        <v>100</v>
      </c>
      <c r="O3724" t="n">
        <v>32.76450511945392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N3725" t="n">
        <v>98.66</v>
      </c>
      <c r="O3725" t="n">
        <v>35.15625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N3726" t="n">
        <v>99.31999999999999</v>
      </c>
      <c r="O3726" t="n">
        <v>30.45186640471513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N3727" t="n">
        <v>100</v>
      </c>
      <c r="O3727" t="n">
        <v>27.80373831775701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  <c r="N3728" t="n">
        <v>96.73999999999999</v>
      </c>
      <c r="O3728" t="n">
        <v>28.43137254901961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N3729" t="n">
        <v>98.81999999999999</v>
      </c>
      <c r="O3729" t="n">
        <v>30.74141048824593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  <c r="N3730" t="n">
        <v>98.2</v>
      </c>
      <c r="O3730" t="n">
        <v>26.89075630252101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  <c r="N3731" t="n">
        <v>100</v>
      </c>
      <c r="O3731" t="n">
        <v>23.13432835820895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N3732" t="n">
        <v>96.3</v>
      </c>
      <c r="O3732" t="n">
        <v>31.98090692124105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N3733" t="n">
        <v>93.75</v>
      </c>
      <c r="O3733" t="n">
        <v>26.62835249042146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N3734" t="n">
        <v>97.86</v>
      </c>
      <c r="O3734" t="n">
        <v>31.01851851851852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N3735" t="n">
        <v>100</v>
      </c>
      <c r="O3735" t="n">
        <v>36.23188405797102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  <c r="N3736" t="n">
        <v>100</v>
      </c>
      <c r="O3736" t="n">
        <v>38.26923076923077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  <c r="N3737" t="n">
        <v>100</v>
      </c>
      <c r="O3737" t="n">
        <v>27.36842105263158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  <c r="N3738" t="n">
        <v>97.83</v>
      </c>
      <c r="O3738" t="n">
        <v>28.13186813186813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N3739" t="n">
        <v>99.26000000000001</v>
      </c>
      <c r="O3739" t="n">
        <v>29.57198443579767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N3740" t="n">
        <v>99.19</v>
      </c>
      <c r="O3740" t="n">
        <v>29.46236559139785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N3741" t="n">
        <v>99.28</v>
      </c>
      <c r="O3741" t="n">
        <v>27.68924302788844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N3742" t="n">
        <v>100</v>
      </c>
      <c r="O3742" t="n">
        <v>27.94117647058824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N3743" t="n">
        <v>99.56999999999999</v>
      </c>
      <c r="O3743" t="n">
        <v>29.91329479768786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N3744" t="n">
        <v>95.65000000000001</v>
      </c>
      <c r="O3744" t="n">
        <v>31.08108108108108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N3745" t="n">
        <v>98.81</v>
      </c>
      <c r="O3745" t="n">
        <v>26.25698324022346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N3746" t="n">
        <v>0</v>
      </c>
      <c r="O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N3747" t="n">
        <v>97.17</v>
      </c>
      <c r="O3747" t="n">
        <v>28.81844380403458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N3748" t="n">
        <v>96.81</v>
      </c>
      <c r="O3748" t="n">
        <v>48.01864801864802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  <c r="N3749" t="n">
        <v>98.15000000000001</v>
      </c>
      <c r="O3749" t="n">
        <v>27.1551724137931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  <c r="N3750" t="n">
        <v>99.15000000000001</v>
      </c>
      <c r="O3750" t="n">
        <v>27.37068965517241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N3751" t="n">
        <v>99.17</v>
      </c>
      <c r="O3751" t="n">
        <v>29.75206611570248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N3752" t="n">
        <v>98.73</v>
      </c>
      <c r="O3752" t="n">
        <v>28.96174863387978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  <c r="N3753" t="n">
        <v>88.68000000000001</v>
      </c>
      <c r="O3753" t="n">
        <v>22.03389830508474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N3754" t="n">
        <v>97.37</v>
      </c>
      <c r="O3754" t="n">
        <v>25.76530612244898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  <c r="N3755" t="n">
        <v>100</v>
      </c>
      <c r="O3755" t="n">
        <v>25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N3756" t="n">
        <v>100</v>
      </c>
      <c r="O3756" t="n">
        <v>23.9870340356564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N3757" t="n">
        <v>95.48999999999999</v>
      </c>
      <c r="O3757" t="n">
        <v>28.16901408450704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N3758" t="n">
        <v>100</v>
      </c>
      <c r="O3758" t="n">
        <v>23.77622377622378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N3759" t="n">
        <v>96.15000000000001</v>
      </c>
      <c r="O3759" t="n">
        <v>24.04580152671756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N3760" t="n">
        <v>99.02</v>
      </c>
      <c r="O3760" t="n">
        <v>34.7972972972973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N3761" t="n">
        <v>98.84</v>
      </c>
      <c r="O3761" t="n">
        <v>31.5018315018315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  <c r="N3762" t="n">
        <v>100</v>
      </c>
      <c r="O3762" t="n">
        <v>34.66666666666667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  <c r="N3763" t="n">
        <v>94.12</v>
      </c>
      <c r="O3763" t="n">
        <v>32.8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  <c r="N3764" t="n">
        <v>98.31999999999999</v>
      </c>
      <c r="O3764" t="n">
        <v>26.61870503597122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  <c r="N3765" t="n">
        <v>100</v>
      </c>
      <c r="O3765" t="n">
        <v>31.13553113553114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N3766" t="n">
        <v>100</v>
      </c>
      <c r="O3766" t="n">
        <v>26.02739726027397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  <c r="N3767" t="n">
        <v>99.20999999999999</v>
      </c>
      <c r="O3767" t="n">
        <v>24.93702770780856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  <c r="N3768" t="n">
        <v>100</v>
      </c>
      <c r="O3768" t="n">
        <v>32.76450511945392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  <c r="N3769" t="n">
        <v>98.66</v>
      </c>
      <c r="O3769" t="n">
        <v>35.15625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  <c r="N3770" t="n">
        <v>99.31999999999999</v>
      </c>
      <c r="O3770" t="n">
        <v>30.45186640471513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  <c r="N3771" t="n">
        <v>100</v>
      </c>
      <c r="O3771" t="n">
        <v>27.80373831775701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  <c r="N3772" t="n">
        <v>96.73999999999999</v>
      </c>
      <c r="O3772" t="n">
        <v>28.43137254901961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  <c r="N3773" t="n">
        <v>98.81999999999999</v>
      </c>
      <c r="O3773" t="n">
        <v>30.74141048824593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  <c r="N3774" t="n">
        <v>98.2</v>
      </c>
      <c r="O3774" t="n">
        <v>26.89075630252101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  <c r="N3775" t="n">
        <v>100</v>
      </c>
      <c r="O3775" t="n">
        <v>23.13432835820895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  <c r="N3776" t="n">
        <v>96.3</v>
      </c>
      <c r="O3776" t="n">
        <v>31.98090692124105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  <c r="N3777" t="n">
        <v>93.75</v>
      </c>
      <c r="O3777" t="n">
        <v>26.62835249042146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  <c r="N3778" t="n">
        <v>97.86</v>
      </c>
      <c r="O3778" t="n">
        <v>31.01851851851852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  <c r="N3779" t="n">
        <v>100</v>
      </c>
      <c r="O3779" t="n">
        <v>36.23188405797102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  <c r="N3780" t="n">
        <v>100</v>
      </c>
      <c r="O3780" t="n">
        <v>38.26923076923077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N3781" t="n">
        <v>100</v>
      </c>
      <c r="O3781" t="n">
        <v>27.36842105263158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  <c r="N3782" t="n">
        <v>97.83</v>
      </c>
      <c r="O3782" t="n">
        <v>28.13186813186813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  <c r="N3783" t="n">
        <v>99.26000000000001</v>
      </c>
      <c r="O3783" t="n">
        <v>29.57198443579767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  <c r="N3784" t="n">
        <v>99.19</v>
      </c>
      <c r="O3784" t="n">
        <v>29.46236559139785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  <c r="N3785" t="n">
        <v>99.28</v>
      </c>
      <c r="O3785" t="n">
        <v>27.68924302788844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N3786" t="n">
        <v>100</v>
      </c>
      <c r="O3786" t="n">
        <v>27.94117647058824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  <c r="N3787" t="n">
        <v>99.56999999999999</v>
      </c>
      <c r="O3787" t="n">
        <v>29.91329479768786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  <c r="N3788" t="n">
        <v>95.65000000000001</v>
      </c>
      <c r="O3788" t="n">
        <v>31.08108108108108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  <c r="N3789" t="n">
        <v>98.81</v>
      </c>
      <c r="O3789" t="n">
        <v>26.25698324022346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  <c r="N3790" t="n">
        <v>0</v>
      </c>
      <c r="O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N3791" t="n">
        <v>97.17</v>
      </c>
      <c r="O3791" t="n">
        <v>28.81844380403458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  <c r="N3792" t="n">
        <v>96.81</v>
      </c>
      <c r="O3792" t="n">
        <v>48.01864801864802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  <c r="N3793" t="n">
        <v>98.15000000000001</v>
      </c>
      <c r="O3793" t="n">
        <v>27.1551724137931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  <c r="N3794" t="n">
        <v>99.15000000000001</v>
      </c>
      <c r="O3794" t="n">
        <v>27.37068965517241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  <c r="N3795" t="n">
        <v>99.17</v>
      </c>
      <c r="O3795" t="n">
        <v>29.75206611570248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  <c r="N3796" t="n">
        <v>98.73</v>
      </c>
      <c r="O3796" t="n">
        <v>28.96174863387978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  <c r="N3797" t="n">
        <v>88.68000000000001</v>
      </c>
      <c r="O3797" t="n">
        <v>22.03389830508474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  <c r="N3798" t="n">
        <v>97.37</v>
      </c>
      <c r="O3798" t="n">
        <v>25.76530612244898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  <c r="N3799" t="n">
        <v>100</v>
      </c>
      <c r="O3799" t="n">
        <v>25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  <c r="N3800" t="n">
        <v>100</v>
      </c>
      <c r="O3800" t="n">
        <v>23.9870340356564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  <c r="N3801" t="n">
        <v>95.48999999999999</v>
      </c>
      <c r="O3801" t="n">
        <v>28.16901408450704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  <c r="N3802" t="n">
        <v>100</v>
      </c>
      <c r="O3802" t="n">
        <v>23.77622377622378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  <c r="N3803" t="n">
        <v>96.15000000000001</v>
      </c>
      <c r="O3803" t="n">
        <v>24.04580152671756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  <c r="N3804" t="n">
        <v>99.02</v>
      </c>
      <c r="O3804" t="n">
        <v>34.7972972972973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  <c r="N3805" t="n">
        <v>98.84</v>
      </c>
      <c r="O3805" t="n">
        <v>31.5018315018315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  <c r="N3806" t="n">
        <v>100</v>
      </c>
      <c r="O3806" t="n">
        <v>34.66666666666667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  <c r="N3807" t="n">
        <v>94.12</v>
      </c>
      <c r="O3807" t="n">
        <v>32.8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  <c r="N3808" t="n">
        <v>98.31999999999999</v>
      </c>
      <c r="O3808" t="n">
        <v>26.61870503597122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  <c r="N3809" t="n">
        <v>100</v>
      </c>
      <c r="O3809" t="n">
        <v>31.13553113553114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  <c r="N3810" t="n">
        <v>100</v>
      </c>
      <c r="O3810" t="n">
        <v>26.02739726027397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  <c r="N3811" t="n">
        <v>99.20999999999999</v>
      </c>
      <c r="O3811" t="n">
        <v>24.93702770780856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15</v>
      </c>
      <c r="E3812" t="n">
        <v>11</v>
      </c>
      <c r="F3812" t="n">
        <v>15.24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  <c r="N3812" t="n">
        <v>100</v>
      </c>
      <c r="O3812" t="n">
        <v>32.76450511945392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  <c r="N3813" t="n">
        <v>98.66</v>
      </c>
      <c r="O3813" t="n">
        <v>35.15625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24</v>
      </c>
      <c r="E3814" t="n">
        <v>20</v>
      </c>
      <c r="F3814" t="n">
        <v>17.11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  <c r="N3814" t="n">
        <v>99.31999999999999</v>
      </c>
      <c r="O3814" t="n">
        <v>30.45186640471513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23</v>
      </c>
      <c r="E3815" t="n">
        <v>21</v>
      </c>
      <c r="F3815" t="n">
        <v>11.42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  <c r="N3815" t="n">
        <v>100</v>
      </c>
      <c r="O3815" t="n">
        <v>27.80373831775701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17</v>
      </c>
      <c r="E3816" t="n">
        <v>17</v>
      </c>
      <c r="F3816" t="n">
        <v>13.5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  <c r="N3816" t="n">
        <v>96.73999999999999</v>
      </c>
      <c r="O3816" t="n">
        <v>28.43137254901961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40</v>
      </c>
      <c r="E3817" t="n">
        <v>34</v>
      </c>
      <c r="F3817" t="n">
        <v>15.01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  <c r="N3817" t="n">
        <v>98.81999999999999</v>
      </c>
      <c r="O3817" t="n">
        <v>30.74141048824593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20</v>
      </c>
      <c r="E3818" t="n">
        <v>19</v>
      </c>
      <c r="F3818" t="n">
        <v>30.22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  <c r="N3818" t="n">
        <v>98.2</v>
      </c>
      <c r="O3818" t="n">
        <v>26.89075630252101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7</v>
      </c>
      <c r="E3819" t="n">
        <v>6</v>
      </c>
      <c r="F3819" t="n">
        <v>38.4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  <c r="N3819" t="n">
        <v>100</v>
      </c>
      <c r="O3819" t="n">
        <v>23.13432835820895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22</v>
      </c>
      <c r="E3820" t="n">
        <v>22</v>
      </c>
      <c r="F3820" t="n">
        <v>21.57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  <c r="N3820" t="n">
        <v>96.3</v>
      </c>
      <c r="O3820" t="n">
        <v>31.98090692124105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20</v>
      </c>
      <c r="E3821" t="n">
        <v>17</v>
      </c>
      <c r="F3821" t="n">
        <v>12.38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N3821" t="n">
        <v>93.75</v>
      </c>
      <c r="O3821" t="n">
        <v>26.62835249042146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  <c r="N3822" t="n">
        <v>97.86</v>
      </c>
      <c r="O3822" t="n">
        <v>31.01851851851852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23</v>
      </c>
      <c r="E3823" t="n">
        <v>22</v>
      </c>
      <c r="F3823" t="n">
        <v>17.2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  <c r="N3823" t="n">
        <v>100</v>
      </c>
      <c r="O3823" t="n">
        <v>36.23188405797102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  <c r="N3824" t="n">
        <v>100</v>
      </c>
      <c r="O3824" t="n">
        <v>38.26923076923077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21</v>
      </c>
      <c r="E3825" t="n">
        <v>13</v>
      </c>
      <c r="F3825" t="n">
        <v>9.1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  <c r="N3825" t="n">
        <v>100</v>
      </c>
      <c r="O3825" t="n">
        <v>27.36842105263158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23</v>
      </c>
      <c r="E3826" t="n">
        <v>22</v>
      </c>
      <c r="F3826" t="n">
        <v>18.38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  <c r="N3826" t="n">
        <v>97.83</v>
      </c>
      <c r="O3826" t="n">
        <v>28.13186813186813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25</v>
      </c>
      <c r="E3827" t="n">
        <v>22</v>
      </c>
      <c r="F3827" t="n">
        <v>17.08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  <c r="N3827" t="n">
        <v>99.26000000000001</v>
      </c>
      <c r="O3827" t="n">
        <v>29.57198443579767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12</v>
      </c>
      <c r="E3828" t="n">
        <v>12</v>
      </c>
      <c r="F3828" t="n">
        <v>20.25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  <c r="N3828" t="n">
        <v>99.19</v>
      </c>
      <c r="O3828" t="n">
        <v>29.46236559139785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28</v>
      </c>
      <c r="E3829" t="n">
        <v>25</v>
      </c>
      <c r="F3829" t="n">
        <v>15.5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  <c r="N3829" t="n">
        <v>99.28</v>
      </c>
      <c r="O3829" t="n">
        <v>27.68924302788844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  <c r="N3830" t="n">
        <v>100</v>
      </c>
      <c r="O3830" t="n">
        <v>27.94117647058824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36</v>
      </c>
      <c r="E3831" t="n">
        <v>32</v>
      </c>
      <c r="F3831" t="n">
        <v>15.2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  <c r="N3831" t="n">
        <v>99.56999999999999</v>
      </c>
      <c r="O3831" t="n">
        <v>29.91329479768786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  <c r="N3832" t="n">
        <v>95.65000000000001</v>
      </c>
      <c r="O3832" t="n">
        <v>31.08108108108108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24</v>
      </c>
      <c r="E3833" t="n">
        <v>21</v>
      </c>
      <c r="F3833" t="n">
        <v>22.22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  <c r="N3833" t="n">
        <v>98.81</v>
      </c>
      <c r="O3833" t="n">
        <v>26.25698324022346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  <c r="N3834" t="n">
        <v>0</v>
      </c>
      <c r="O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28</v>
      </c>
      <c r="E3835" t="n">
        <v>28</v>
      </c>
      <c r="F3835" t="n">
        <v>17.24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N3835" t="n">
        <v>97.17</v>
      </c>
      <c r="O3835" t="n">
        <v>28.81844380403458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16</v>
      </c>
      <c r="E3836" t="n">
        <v>15</v>
      </c>
      <c r="F3836" t="n">
        <v>23.53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  <c r="N3836" t="n">
        <v>96.81</v>
      </c>
      <c r="O3836" t="n">
        <v>48.01864801864802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16</v>
      </c>
      <c r="E3837" t="n">
        <v>15</v>
      </c>
      <c r="F3837" t="n">
        <v>30.05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  <c r="N3837" t="n">
        <v>98.15000000000001</v>
      </c>
      <c r="O3837" t="n">
        <v>27.1551724137931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12</v>
      </c>
      <c r="E3838" t="n">
        <v>12</v>
      </c>
      <c r="F3838" t="n">
        <v>17.27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  <c r="N3838" t="n">
        <v>99.15000000000001</v>
      </c>
      <c r="O3838" t="n">
        <v>27.37068965517241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21</v>
      </c>
      <c r="E3839" t="n">
        <v>18</v>
      </c>
      <c r="F3839" t="n">
        <v>22.11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  <c r="N3839" t="n">
        <v>99.17</v>
      </c>
      <c r="O3839" t="n">
        <v>29.75206611570248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N3840" t="n">
        <v>98.73</v>
      </c>
      <c r="O3840" t="n">
        <v>28.96174863387978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37</v>
      </c>
      <c r="E3841" t="n">
        <v>30</v>
      </c>
      <c r="F3841" t="n">
        <v>15.56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  <c r="N3841" t="n">
        <v>88.68000000000001</v>
      </c>
      <c r="O3841" t="n">
        <v>22.03389830508474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27</v>
      </c>
      <c r="E3842" t="n">
        <v>23</v>
      </c>
      <c r="F3842" t="n">
        <v>14.04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  <c r="N3842" t="n">
        <v>97.37</v>
      </c>
      <c r="O3842" t="n">
        <v>25.76530612244898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9</v>
      </c>
      <c r="E3843" t="n">
        <v>9</v>
      </c>
      <c r="F3843" t="n">
        <v>43.54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N3843" t="n">
        <v>100</v>
      </c>
      <c r="O3843" t="n">
        <v>25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27</v>
      </c>
      <c r="E3844" t="n">
        <v>27</v>
      </c>
      <c r="F3844" t="n">
        <v>17.13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  <c r="N3844" t="n">
        <v>100</v>
      </c>
      <c r="O3844" t="n">
        <v>23.9870340356564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30</v>
      </c>
      <c r="E3845" t="n">
        <v>30</v>
      </c>
      <c r="F3845" t="n">
        <v>19.03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  <c r="N3845" t="n">
        <v>95.48999999999999</v>
      </c>
      <c r="O3845" t="n">
        <v>28.16901408450704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13</v>
      </c>
      <c r="E3846" t="n">
        <v>12</v>
      </c>
      <c r="F3846" t="n">
        <v>24.15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  <c r="N3846" t="n">
        <v>100</v>
      </c>
      <c r="O3846" t="n">
        <v>23.77622377622378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17</v>
      </c>
      <c r="E3847" t="n">
        <v>15</v>
      </c>
      <c r="F3847" t="n">
        <v>22.32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N3847" t="n">
        <v>96.15000000000001</v>
      </c>
      <c r="O3847" t="n">
        <v>24.04580152671756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25</v>
      </c>
      <c r="E3848" t="n">
        <v>25</v>
      </c>
      <c r="F3848" t="n">
        <v>19.15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  <c r="N3848" t="n">
        <v>99.02</v>
      </c>
      <c r="O3848" t="n">
        <v>34.7972972972973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19</v>
      </c>
      <c r="E3849" t="n">
        <v>18</v>
      </c>
      <c r="F3849" t="n">
        <v>18.41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N3849" t="n">
        <v>98.84</v>
      </c>
      <c r="O3849" t="n">
        <v>31.5018315018315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21</v>
      </c>
      <c r="E3850" t="n">
        <v>21</v>
      </c>
      <c r="F3850" t="n">
        <v>18.48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  <c r="N3850" t="n">
        <v>100</v>
      </c>
      <c r="O3850" t="n">
        <v>34.66666666666667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6</v>
      </c>
      <c r="E3851" t="n">
        <v>6</v>
      </c>
      <c r="F3851" t="n">
        <v>27.12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  <c r="N3851" t="n">
        <v>94.12</v>
      </c>
      <c r="O3851" t="n">
        <v>32.8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33</v>
      </c>
      <c r="E3852" t="n">
        <v>31</v>
      </c>
      <c r="F3852" t="n">
        <v>12.37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  <c r="N3852" t="n">
        <v>98.31999999999999</v>
      </c>
      <c r="O3852" t="n">
        <v>26.61870503597122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35</v>
      </c>
      <c r="E3853" t="n">
        <v>30</v>
      </c>
      <c r="F3853" t="n">
        <v>12.16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N3853" t="n">
        <v>100</v>
      </c>
      <c r="O3853" t="n">
        <v>31.13553113553114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15</v>
      </c>
      <c r="E3854" t="n">
        <v>15</v>
      </c>
      <c r="F3854" t="n">
        <v>29.1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  <c r="N3854" t="n">
        <v>100</v>
      </c>
      <c r="O3854" t="n">
        <v>26.02739726027397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31</v>
      </c>
      <c r="E3855" t="n">
        <v>30</v>
      </c>
      <c r="F3855" t="n">
        <v>18.28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  <c r="N3855" t="n">
        <v>99.20999999999999</v>
      </c>
      <c r="O3855" t="n">
        <v>24.93702770780856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12</v>
      </c>
      <c r="E3856" t="n">
        <v>8</v>
      </c>
      <c r="F3856" t="n">
        <v>15.43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  <c r="N3856" t="n">
        <v>100</v>
      </c>
      <c r="O3856" t="n">
        <v>32.76450511945392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  <c r="N3857" t="n">
        <v>98.66</v>
      </c>
      <c r="O3857" t="n">
        <v>35.15625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34</v>
      </c>
      <c r="E3858" t="n">
        <v>34</v>
      </c>
      <c r="F3858" t="n">
        <v>18.24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  <c r="N3858" t="n">
        <v>99.31999999999999</v>
      </c>
      <c r="O3858" t="n">
        <v>30.45186640471513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35</v>
      </c>
      <c r="E3859" t="n">
        <v>31</v>
      </c>
      <c r="F3859" t="n">
        <v>14.08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  <c r="N3859" t="n">
        <v>100</v>
      </c>
      <c r="O3859" t="n">
        <v>27.80373831775701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14</v>
      </c>
      <c r="E3860" t="n">
        <v>14</v>
      </c>
      <c r="F3860" t="n">
        <v>18.22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  <c r="N3860" t="n">
        <v>96.73999999999999</v>
      </c>
      <c r="O3860" t="n">
        <v>28.43137254901961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33</v>
      </c>
      <c r="E3861" t="n">
        <v>32</v>
      </c>
      <c r="F3861" t="n">
        <v>15.01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  <c r="N3861" t="n">
        <v>98.81999999999999</v>
      </c>
      <c r="O3861" t="n">
        <v>30.74141048824593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22</v>
      </c>
      <c r="E3862" t="n">
        <v>21</v>
      </c>
      <c r="F3862" t="n">
        <v>22.23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  <c r="N3862" t="n">
        <v>98.2</v>
      </c>
      <c r="O3862" t="n">
        <v>26.89075630252101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6</v>
      </c>
      <c r="E3863" t="n">
        <v>6</v>
      </c>
      <c r="F3863" t="n">
        <v>23.44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  <c r="N3863" t="n">
        <v>100</v>
      </c>
      <c r="O3863" t="n">
        <v>23.13432835820895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30</v>
      </c>
      <c r="E3864" t="n">
        <v>30</v>
      </c>
      <c r="F3864" t="n">
        <v>22.19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  <c r="N3864" t="n">
        <v>96.3</v>
      </c>
      <c r="O3864" t="n">
        <v>31.98090692124105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23</v>
      </c>
      <c r="E3865" t="n">
        <v>21</v>
      </c>
      <c r="F3865" t="n">
        <v>13.32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  <c r="N3865" t="n">
        <v>93.75</v>
      </c>
      <c r="O3865" t="n">
        <v>26.62835249042146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  <c r="N3866" t="n">
        <v>97.86</v>
      </c>
      <c r="O3866" t="n">
        <v>31.01851851851852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18</v>
      </c>
      <c r="E3867" t="n">
        <v>18</v>
      </c>
      <c r="F3867" t="n">
        <v>17.09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  <c r="N3867" t="n">
        <v>100</v>
      </c>
      <c r="O3867" t="n">
        <v>36.23188405797102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  <c r="N3868" t="n">
        <v>100</v>
      </c>
      <c r="O3868" t="n">
        <v>38.26923076923077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4</v>
      </c>
      <c r="E3869" t="n">
        <v>4</v>
      </c>
      <c r="F3869" t="n">
        <v>60.55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  <c r="N3869" t="n">
        <v>100</v>
      </c>
      <c r="O3869" t="n">
        <v>27.36842105263158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24</v>
      </c>
      <c r="E3870" t="n">
        <v>23</v>
      </c>
      <c r="F3870" t="n">
        <v>20.32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  <c r="N3870" t="n">
        <v>97.83</v>
      </c>
      <c r="O3870" t="n">
        <v>28.13186813186813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32</v>
      </c>
      <c r="E3871" t="n">
        <v>31</v>
      </c>
      <c r="F3871" t="n">
        <v>11.47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  <c r="N3871" t="n">
        <v>99.26000000000001</v>
      </c>
      <c r="O3871" t="n">
        <v>29.57198443579767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21</v>
      </c>
      <c r="E3872" t="n">
        <v>21</v>
      </c>
      <c r="F3872" t="n">
        <v>28.27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  <c r="N3872" t="n">
        <v>99.19</v>
      </c>
      <c r="O3872" t="n">
        <v>29.46236559139785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28</v>
      </c>
      <c r="E3873" t="n">
        <v>21</v>
      </c>
      <c r="F3873" t="n">
        <v>12.14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  <c r="N3873" t="n">
        <v>99.28</v>
      </c>
      <c r="O3873" t="n">
        <v>27.68924302788844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  <c r="N3874" t="n">
        <v>100</v>
      </c>
      <c r="O3874" t="n">
        <v>27.94117647058824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33</v>
      </c>
      <c r="E3875" t="n">
        <v>32</v>
      </c>
      <c r="F3875" t="n">
        <v>15.4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  <c r="N3875" t="n">
        <v>99.56999999999999</v>
      </c>
      <c r="O3875" t="n">
        <v>29.91329479768786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  <c r="N3876" t="n">
        <v>95.65000000000001</v>
      </c>
      <c r="O3876" t="n">
        <v>31.08108108108108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20</v>
      </c>
      <c r="E3877" t="n">
        <v>17</v>
      </c>
      <c r="F3877" t="n">
        <v>20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  <c r="N3877" t="n">
        <v>98.81</v>
      </c>
      <c r="O3877" t="n">
        <v>26.25698324022346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  <c r="N3878" t="n">
        <v>0</v>
      </c>
      <c r="O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17</v>
      </c>
      <c r="E3879" t="n">
        <v>16</v>
      </c>
      <c r="F3879" t="n">
        <v>22.3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  <c r="N3879" t="n">
        <v>97.17</v>
      </c>
      <c r="O3879" t="n">
        <v>28.81844380403458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16</v>
      </c>
      <c r="E3880" t="n">
        <v>15</v>
      </c>
      <c r="F3880" t="n">
        <v>21.46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  <c r="N3880" t="n">
        <v>96.81</v>
      </c>
      <c r="O3880" t="n">
        <v>48.01864801864802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12</v>
      </c>
      <c r="E3881" t="n">
        <v>11</v>
      </c>
      <c r="F3881" t="n">
        <v>26.5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N3881" t="n">
        <v>98.15000000000001</v>
      </c>
      <c r="O3881" t="n">
        <v>27.1551724137931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27</v>
      </c>
      <c r="E3882" t="n">
        <v>26</v>
      </c>
      <c r="F3882" t="n">
        <v>14.11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  <c r="N3882" t="n">
        <v>99.15000000000001</v>
      </c>
      <c r="O3882" t="n">
        <v>27.37068965517241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24</v>
      </c>
      <c r="E3883" t="n">
        <v>19</v>
      </c>
      <c r="F3883" t="n">
        <v>17.28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  <c r="N3883" t="n">
        <v>99.17</v>
      </c>
      <c r="O3883" t="n">
        <v>29.75206611570248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  <c r="N3884" t="n">
        <v>98.73</v>
      </c>
      <c r="O3884" t="n">
        <v>28.96174863387978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40</v>
      </c>
      <c r="E3885" t="n">
        <v>37</v>
      </c>
      <c r="F3885" t="n">
        <v>12.14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  <c r="N3885" t="n">
        <v>88.68000000000001</v>
      </c>
      <c r="O3885" t="n">
        <v>22.03389830508474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19</v>
      </c>
      <c r="E3886" t="n">
        <v>18</v>
      </c>
      <c r="F3886" t="n">
        <v>20.5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N3886" t="n">
        <v>97.37</v>
      </c>
      <c r="O3886" t="n">
        <v>25.76530612244898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18</v>
      </c>
      <c r="E3887" t="n">
        <v>18</v>
      </c>
      <c r="F3887" t="n">
        <v>25.36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  <c r="N3887" t="n">
        <v>100</v>
      </c>
      <c r="O3887" t="n">
        <v>25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13</v>
      </c>
      <c r="E3888" t="n">
        <v>11</v>
      </c>
      <c r="F3888" t="n">
        <v>18.43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N3888" t="n">
        <v>100</v>
      </c>
      <c r="O3888" t="n">
        <v>23.9870340356564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26</v>
      </c>
      <c r="E3889" t="n">
        <v>23</v>
      </c>
      <c r="F3889" t="n">
        <v>16.52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  <c r="N3889" t="n">
        <v>95.48999999999999</v>
      </c>
      <c r="O3889" t="n">
        <v>28.16901408450704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16</v>
      </c>
      <c r="E3890" t="n">
        <v>16</v>
      </c>
      <c r="F3890" t="n">
        <v>23.2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  <c r="N3890" t="n">
        <v>100</v>
      </c>
      <c r="O3890" t="n">
        <v>23.77622377622378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36</v>
      </c>
      <c r="E3891" t="n">
        <v>31</v>
      </c>
      <c r="F3891" t="n">
        <v>15.02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  <c r="N3891" t="n">
        <v>96.15000000000001</v>
      </c>
      <c r="O3891" t="n">
        <v>24.04580152671756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19</v>
      </c>
      <c r="E3892" t="n">
        <v>18</v>
      </c>
      <c r="F3892" t="n">
        <v>28.28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  <c r="N3892" t="n">
        <v>99.02</v>
      </c>
      <c r="O3892" t="n">
        <v>34.7972972972973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15</v>
      </c>
      <c r="E3893" t="n">
        <v>12</v>
      </c>
      <c r="F3893" t="n">
        <v>20.53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  <c r="N3893" t="n">
        <v>98.84</v>
      </c>
      <c r="O3893" t="n">
        <v>31.5018315018315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21</v>
      </c>
      <c r="E3894" t="n">
        <v>20</v>
      </c>
      <c r="F3894" t="n">
        <v>14.01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  <c r="N3894" t="n">
        <v>100</v>
      </c>
      <c r="O3894" t="n">
        <v>34.66666666666667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9</v>
      </c>
      <c r="E3895" t="n">
        <v>7</v>
      </c>
      <c r="F3895" t="n">
        <v>24.15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  <c r="N3895" t="n">
        <v>94.12</v>
      </c>
      <c r="O3895" t="n">
        <v>32.8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27</v>
      </c>
      <c r="E3896" t="n">
        <v>25</v>
      </c>
      <c r="F3896" t="n">
        <v>10.57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N3896" t="n">
        <v>98.31999999999999</v>
      </c>
      <c r="O3896" t="n">
        <v>26.61870503597122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37</v>
      </c>
      <c r="E3897" t="n">
        <v>34</v>
      </c>
      <c r="F3897" t="n">
        <v>13.45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  <c r="N3897" t="n">
        <v>100</v>
      </c>
      <c r="O3897" t="n">
        <v>31.13553113553114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14</v>
      </c>
      <c r="E3898" t="n">
        <v>13</v>
      </c>
      <c r="F3898" t="n">
        <v>38.41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  <c r="N3898" t="n">
        <v>100</v>
      </c>
      <c r="O3898" t="n">
        <v>26.02739726027397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13</v>
      </c>
      <c r="E3899" t="n">
        <v>11</v>
      </c>
      <c r="F3899" t="n">
        <v>12.26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  <c r="N3899" t="n">
        <v>99.20999999999999</v>
      </c>
      <c r="O3899" t="n">
        <v>24.93702770780856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26</v>
      </c>
      <c r="E3900" t="n">
        <v>15</v>
      </c>
      <c r="F3900" t="n">
        <v>13.33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  <c r="N3900" t="n">
        <v>100</v>
      </c>
      <c r="O3900" t="n">
        <v>32.76450511945392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N3901" t="n">
        <v>98.66</v>
      </c>
      <c r="O3901" t="n">
        <v>35.15625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30</v>
      </c>
      <c r="E3902" t="n">
        <v>29</v>
      </c>
      <c r="F3902" t="n">
        <v>23.23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  <c r="N3902" t="n">
        <v>99.31999999999999</v>
      </c>
      <c r="O3902" t="n">
        <v>30.45186640471513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13</v>
      </c>
      <c r="E3903" t="n">
        <v>13</v>
      </c>
      <c r="F3903" t="n">
        <v>12.23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  <c r="N3903" t="n">
        <v>100</v>
      </c>
      <c r="O3903" t="n">
        <v>27.80373831775701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27</v>
      </c>
      <c r="E3904" t="n">
        <v>25</v>
      </c>
      <c r="F3904" t="n">
        <v>17.12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  <c r="N3904" t="n">
        <v>96.73999999999999</v>
      </c>
      <c r="O3904" t="n">
        <v>28.43137254901961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28</v>
      </c>
      <c r="E3905" t="n">
        <v>27</v>
      </c>
      <c r="F3905" t="n">
        <v>20.17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  <c r="N3905" t="n">
        <v>98.81999999999999</v>
      </c>
      <c r="O3905" t="n">
        <v>30.74141048824593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14</v>
      </c>
      <c r="E3906" t="n">
        <v>14</v>
      </c>
      <c r="F3906" t="n">
        <v>24.19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  <c r="N3906" t="n">
        <v>98.2</v>
      </c>
      <c r="O3906" t="n">
        <v>26.89075630252101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12</v>
      </c>
      <c r="E3907" t="n">
        <v>10</v>
      </c>
      <c r="F3907" t="n">
        <v>18.34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  <c r="N3907" t="n">
        <v>100</v>
      </c>
      <c r="O3907" t="n">
        <v>23.13432835820895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28</v>
      </c>
      <c r="E3908" t="n">
        <v>28</v>
      </c>
      <c r="F3908" t="n">
        <v>18.3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  <c r="N3908" t="n">
        <v>96.3</v>
      </c>
      <c r="O3908" t="n">
        <v>31.98090692124105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30</v>
      </c>
      <c r="E3909" t="n">
        <v>28</v>
      </c>
      <c r="F3909" t="n">
        <v>13.2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  <c r="N3909" t="n">
        <v>93.75</v>
      </c>
      <c r="O3909" t="n">
        <v>26.62835249042146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  <c r="N3910" t="n">
        <v>97.86</v>
      </c>
      <c r="O3910" t="n">
        <v>31.01851851851852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7</v>
      </c>
      <c r="E3911" t="n">
        <v>7</v>
      </c>
      <c r="F3911" t="n">
        <v>15.2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  <c r="N3911" t="n">
        <v>100</v>
      </c>
      <c r="O3911" t="n">
        <v>36.23188405797102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  <c r="N3912" t="n">
        <v>100</v>
      </c>
      <c r="O3912" t="n">
        <v>38.26923076923077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5</v>
      </c>
      <c r="E3913" t="n">
        <v>4</v>
      </c>
      <c r="F3913" t="n">
        <v>35.18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  <c r="N3913" t="n">
        <v>100</v>
      </c>
      <c r="O3913" t="n">
        <v>27.36842105263158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27</v>
      </c>
      <c r="E3914" t="n">
        <v>26</v>
      </c>
      <c r="F3914" t="n">
        <v>15.35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  <c r="N3914" t="n">
        <v>97.83</v>
      </c>
      <c r="O3914" t="n">
        <v>28.13186813186813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28</v>
      </c>
      <c r="E3915" t="n">
        <v>28</v>
      </c>
      <c r="F3915" t="n">
        <v>14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  <c r="N3915" t="n">
        <v>99.26000000000001</v>
      </c>
      <c r="O3915" t="n">
        <v>29.57198443579767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21</v>
      </c>
      <c r="E3916" t="n">
        <v>18</v>
      </c>
      <c r="F3916" t="n">
        <v>15.43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  <c r="N3916" t="n">
        <v>99.19</v>
      </c>
      <c r="O3916" t="n">
        <v>29.46236559139785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27</v>
      </c>
      <c r="E3917" t="n">
        <v>24</v>
      </c>
      <c r="F3917" t="n">
        <v>15.42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  <c r="N3917" t="n">
        <v>99.28</v>
      </c>
      <c r="O3917" t="n">
        <v>27.68924302788844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  <c r="N3918" t="n">
        <v>100</v>
      </c>
      <c r="O3918" t="n">
        <v>27.94117647058824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39</v>
      </c>
      <c r="E3919" t="n">
        <v>35</v>
      </c>
      <c r="F3919" t="n">
        <v>12.12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  <c r="N3919" t="n">
        <v>99.56999999999999</v>
      </c>
      <c r="O3919" t="n">
        <v>29.91329479768786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N3920" t="n">
        <v>95.65000000000001</v>
      </c>
      <c r="O3920" t="n">
        <v>31.08108108108108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24</v>
      </c>
      <c r="E3921" t="n">
        <v>22</v>
      </c>
      <c r="F3921" t="n">
        <v>19.13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  <c r="N3921" t="n">
        <v>98.81</v>
      </c>
      <c r="O3921" t="n">
        <v>26.25698324022346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  <c r="N3922" t="n">
        <v>0</v>
      </c>
      <c r="O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22</v>
      </c>
      <c r="E3923" t="n">
        <v>21</v>
      </c>
      <c r="F3923" t="n">
        <v>19.02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  <c r="N3923" t="n">
        <v>97.17</v>
      </c>
      <c r="O3923" t="n">
        <v>28.81844380403458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15</v>
      </c>
      <c r="E3924" t="n">
        <v>15</v>
      </c>
      <c r="F3924" t="n">
        <v>25.06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  <c r="N3924" t="n">
        <v>96.81</v>
      </c>
      <c r="O3924" t="n">
        <v>48.01864801864802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19</v>
      </c>
      <c r="E3925" t="n">
        <v>17</v>
      </c>
      <c r="F3925" t="n">
        <v>20.57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  <c r="N3925" t="n">
        <v>98.15000000000001</v>
      </c>
      <c r="O3925" t="n">
        <v>27.1551724137931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22</v>
      </c>
      <c r="E3926" t="n">
        <v>21</v>
      </c>
      <c r="F3926" t="n">
        <v>25.24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  <c r="N3926" t="n">
        <v>99.15000000000001</v>
      </c>
      <c r="O3926" t="n">
        <v>27.37068965517241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28</v>
      </c>
      <c r="E3927" t="n">
        <v>22</v>
      </c>
      <c r="F3927" t="n">
        <v>20.38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  <c r="N3927" t="n">
        <v>99.17</v>
      </c>
      <c r="O3927" t="n">
        <v>29.75206611570248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  <c r="N3928" t="n">
        <v>98.73</v>
      </c>
      <c r="O3928" t="n">
        <v>28.96174863387978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44</v>
      </c>
      <c r="E3929" t="n">
        <v>31</v>
      </c>
      <c r="F3929" t="n">
        <v>10.22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  <c r="N3929" t="n">
        <v>88.68000000000001</v>
      </c>
      <c r="O3929" t="n">
        <v>22.03389830508474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26</v>
      </c>
      <c r="E3930" t="n">
        <v>25</v>
      </c>
      <c r="F3930" t="n">
        <v>15.12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  <c r="N3930" t="n">
        <v>97.37</v>
      </c>
      <c r="O3930" t="n">
        <v>25.76530612244898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  <c r="N3931" t="n">
        <v>100</v>
      </c>
      <c r="O3931" t="n">
        <v>25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23</v>
      </c>
      <c r="E3932" t="n">
        <v>21</v>
      </c>
      <c r="F3932" t="n">
        <v>18.44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  <c r="N3932" t="n">
        <v>100</v>
      </c>
      <c r="O3932" t="n">
        <v>23.9870340356564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34</v>
      </c>
      <c r="E3933" t="n">
        <v>29</v>
      </c>
      <c r="F3933" t="n">
        <v>11.43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  <c r="N3933" t="n">
        <v>95.48999999999999</v>
      </c>
      <c r="O3933" t="n">
        <v>28.16901408450704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13</v>
      </c>
      <c r="E3934" t="n">
        <v>13</v>
      </c>
      <c r="F3934" t="n">
        <v>28.58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  <c r="N3934" t="n">
        <v>100</v>
      </c>
      <c r="O3934" t="n">
        <v>23.77622377622378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25</v>
      </c>
      <c r="E3935" t="n">
        <v>22</v>
      </c>
      <c r="F3935" t="n">
        <v>22.22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  <c r="N3935" t="n">
        <v>96.15000000000001</v>
      </c>
      <c r="O3935" t="n">
        <v>24.04580152671756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20</v>
      </c>
      <c r="E3936" t="n">
        <v>19</v>
      </c>
      <c r="F3936" t="n">
        <v>15.27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  <c r="N3936" t="n">
        <v>99.02</v>
      </c>
      <c r="O3936" t="n">
        <v>34.7972972972973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18</v>
      </c>
      <c r="E3937" t="n">
        <v>17</v>
      </c>
      <c r="F3937" t="n">
        <v>17.03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  <c r="N3937" t="n">
        <v>98.84</v>
      </c>
      <c r="O3937" t="n">
        <v>31.5018315018315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23</v>
      </c>
      <c r="E3938" t="n">
        <v>22</v>
      </c>
      <c r="F3938" t="n">
        <v>15.45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  <c r="N3938" t="n">
        <v>100</v>
      </c>
      <c r="O3938" t="n">
        <v>34.66666666666667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3</v>
      </c>
      <c r="E3939" t="n">
        <v>3</v>
      </c>
      <c r="F3939" t="n">
        <v>50.24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  <c r="N3939" t="n">
        <v>94.12</v>
      </c>
      <c r="O3939" t="n">
        <v>32.8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22</v>
      </c>
      <c r="E3940" t="n">
        <v>20</v>
      </c>
      <c r="F3940" t="n">
        <v>12.14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  <c r="N3940" t="n">
        <v>98.31999999999999</v>
      </c>
      <c r="O3940" t="n">
        <v>26.61870503597122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28</v>
      </c>
      <c r="E3941" t="n">
        <v>25</v>
      </c>
      <c r="F3941" t="n">
        <v>17.16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N3941" t="n">
        <v>100</v>
      </c>
      <c r="O3941" t="n">
        <v>31.13553113553114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13</v>
      </c>
      <c r="E3942" t="n">
        <v>13</v>
      </c>
      <c r="F3942" t="n">
        <v>38.44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N3942" t="n">
        <v>100</v>
      </c>
      <c r="O3942" t="n">
        <v>26.02739726027397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20</v>
      </c>
      <c r="E3943" t="n">
        <v>20</v>
      </c>
      <c r="F3943" t="n">
        <v>23.5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  <c r="N3943" t="n">
        <v>99.20999999999999</v>
      </c>
      <c r="O3943" t="n">
        <v>24.93702770780856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17</v>
      </c>
      <c r="E3944" t="n">
        <v>12</v>
      </c>
      <c r="F3944" t="n">
        <v>14.1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  <c r="N3944" t="n">
        <v>100</v>
      </c>
      <c r="O3944" t="n">
        <v>32.76450511945392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  <c r="N3945" t="n">
        <v>98.66</v>
      </c>
      <c r="O3945" t="n">
        <v>35.15625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18</v>
      </c>
      <c r="E3946" t="n">
        <v>15</v>
      </c>
      <c r="F3946" t="n">
        <v>20.59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N3946" t="n">
        <v>99.31999999999999</v>
      </c>
      <c r="O3946" t="n">
        <v>30.45186640471513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36</v>
      </c>
      <c r="E3947" t="n">
        <v>34</v>
      </c>
      <c r="F3947" t="n">
        <v>17.19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  <c r="N3947" t="n">
        <v>100</v>
      </c>
      <c r="O3947" t="n">
        <v>27.80373831775701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34</v>
      </c>
      <c r="E3948" t="n">
        <v>32</v>
      </c>
      <c r="F3948" t="n">
        <v>17.26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  <c r="N3948" t="n">
        <v>96.73999999999999</v>
      </c>
      <c r="O3948" t="n">
        <v>28.43137254901961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31</v>
      </c>
      <c r="E3949" t="n">
        <v>31</v>
      </c>
      <c r="F3949" t="n">
        <v>13.59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N3949" t="n">
        <v>98.81999999999999</v>
      </c>
      <c r="O3949" t="n">
        <v>30.74141048824593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17</v>
      </c>
      <c r="E3950" t="n">
        <v>16</v>
      </c>
      <c r="F3950" t="n">
        <v>30.14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N3950" t="n">
        <v>98.2</v>
      </c>
      <c r="O3950" t="n">
        <v>26.89075630252101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9</v>
      </c>
      <c r="E3951" t="n">
        <v>6</v>
      </c>
      <c r="F3951" t="n">
        <v>30.39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N3951" t="n">
        <v>100</v>
      </c>
      <c r="O3951" t="n">
        <v>23.13432835820895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26</v>
      </c>
      <c r="E3952" t="n">
        <v>25</v>
      </c>
      <c r="F3952" t="n">
        <v>18.5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  <c r="N3952" t="n">
        <v>96.3</v>
      </c>
      <c r="O3952" t="n">
        <v>31.98090692124105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42</v>
      </c>
      <c r="E3953" t="n">
        <v>38</v>
      </c>
      <c r="F3953" t="n">
        <v>9.140000000000001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N3953" t="n">
        <v>93.75</v>
      </c>
      <c r="O3953" t="n">
        <v>26.62835249042146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  <c r="N3954" t="n">
        <v>97.86</v>
      </c>
      <c r="O3954" t="n">
        <v>31.01851851851852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19</v>
      </c>
      <c r="E3955" t="n">
        <v>17</v>
      </c>
      <c r="F3955" t="n">
        <v>18.44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  <c r="N3955" t="n">
        <v>100</v>
      </c>
      <c r="O3955" t="n">
        <v>36.23188405797102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N3956" t="n">
        <v>100</v>
      </c>
      <c r="O3956" t="n">
        <v>38.26923076923077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14</v>
      </c>
      <c r="E3957" t="n">
        <v>10</v>
      </c>
      <c r="F3957" t="n">
        <v>20.44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N3957" t="n">
        <v>100</v>
      </c>
      <c r="O3957" t="n">
        <v>27.36842105263158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19</v>
      </c>
      <c r="E3958" t="n">
        <v>18</v>
      </c>
      <c r="F3958" t="n">
        <v>23.37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N3958" t="n">
        <v>97.83</v>
      </c>
      <c r="O3958" t="n">
        <v>28.13186813186813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32</v>
      </c>
      <c r="E3959" t="n">
        <v>31</v>
      </c>
      <c r="F3959" t="n">
        <v>15.08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N3959" t="n">
        <v>99.26000000000001</v>
      </c>
      <c r="O3959" t="n">
        <v>29.57198443579767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34</v>
      </c>
      <c r="E3960" t="n">
        <v>31</v>
      </c>
      <c r="F3960" t="n">
        <v>19.12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N3960" t="n">
        <v>99.19</v>
      </c>
      <c r="O3960" t="n">
        <v>29.46236559139785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33</v>
      </c>
      <c r="E3961" t="n">
        <v>29</v>
      </c>
      <c r="F3961" t="n">
        <v>13.25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N3961" t="n">
        <v>99.28</v>
      </c>
      <c r="O3961" t="n">
        <v>27.68924302788844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  <c r="N3962" t="n">
        <v>100</v>
      </c>
      <c r="O3962" t="n">
        <v>27.94117647058824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34</v>
      </c>
      <c r="E3963" t="n">
        <v>30</v>
      </c>
      <c r="F3963" t="n">
        <v>17.31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N3963" t="n">
        <v>99.56999999999999</v>
      </c>
      <c r="O3963" t="n">
        <v>29.91329479768786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N3964" t="n">
        <v>95.65000000000001</v>
      </c>
      <c r="O3964" t="n">
        <v>31.08108108108108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19</v>
      </c>
      <c r="E3965" t="n">
        <v>12</v>
      </c>
      <c r="F3965" t="n">
        <v>15.44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N3965" t="n">
        <v>98.81</v>
      </c>
      <c r="O3965" t="n">
        <v>26.25698324022346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N3966" t="n">
        <v>0</v>
      </c>
      <c r="O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27</v>
      </c>
      <c r="E3967" t="n">
        <v>25</v>
      </c>
      <c r="F3967" t="n">
        <v>20.45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  <c r="N3967" t="n">
        <v>97.17</v>
      </c>
      <c r="O3967" t="n">
        <v>28.81844380403458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23</v>
      </c>
      <c r="E3968" t="n">
        <v>22</v>
      </c>
      <c r="F3968" t="n">
        <v>18.55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  <c r="N3968" t="n">
        <v>96.81</v>
      </c>
      <c r="O3968" t="n">
        <v>48.01864801864802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18</v>
      </c>
      <c r="E3969" t="n">
        <v>15</v>
      </c>
      <c r="F3969" t="n">
        <v>17.37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  <c r="N3969" t="n">
        <v>98.15000000000001</v>
      </c>
      <c r="O3969" t="n">
        <v>27.1551724137931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29</v>
      </c>
      <c r="E3970" t="n">
        <v>28</v>
      </c>
      <c r="F3970" t="n">
        <v>17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  <c r="N3970" t="n">
        <v>99.15000000000001</v>
      </c>
      <c r="O3970" t="n">
        <v>27.37068965517241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40</v>
      </c>
      <c r="E3971" t="n">
        <v>30</v>
      </c>
      <c r="F3971" t="n">
        <v>13.23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  <c r="N3971" t="n">
        <v>99.17</v>
      </c>
      <c r="O3971" t="n">
        <v>29.75206611570248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N3972" t="n">
        <v>98.73</v>
      </c>
      <c r="O3972" t="n">
        <v>28.96174863387978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36</v>
      </c>
      <c r="E3973" t="n">
        <v>25</v>
      </c>
      <c r="F3973" t="n">
        <v>15.12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  <c r="N3973" t="n">
        <v>88.68000000000001</v>
      </c>
      <c r="O3973" t="n">
        <v>22.03389830508474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24</v>
      </c>
      <c r="E3974" t="n">
        <v>20</v>
      </c>
      <c r="F3974" t="n">
        <v>20.34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N3974" t="n">
        <v>97.37</v>
      </c>
      <c r="O3974" t="n">
        <v>25.76530612244898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11</v>
      </c>
      <c r="E3975" t="n">
        <v>10</v>
      </c>
      <c r="F3975" t="n">
        <v>32.28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N3975" t="n">
        <v>100</v>
      </c>
      <c r="O3975" t="n">
        <v>25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31</v>
      </c>
      <c r="E3976" t="n">
        <v>25</v>
      </c>
      <c r="F3976" t="n">
        <v>13.21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N3976" t="n">
        <v>100</v>
      </c>
      <c r="O3976" t="n">
        <v>23.9870340356564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39</v>
      </c>
      <c r="E3977" t="n">
        <v>37</v>
      </c>
      <c r="F3977" t="n">
        <v>12.02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  <c r="N3977" t="n">
        <v>95.48999999999999</v>
      </c>
      <c r="O3977" t="n">
        <v>28.16901408450704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  <c r="N3978" t="n">
        <v>100</v>
      </c>
      <c r="O3978" t="n">
        <v>23.77622377622378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39</v>
      </c>
      <c r="E3979" t="n">
        <v>35</v>
      </c>
      <c r="F3979" t="n">
        <v>13.33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N3979" t="n">
        <v>96.15000000000001</v>
      </c>
      <c r="O3979" t="n">
        <v>24.04580152671756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32</v>
      </c>
      <c r="E3980" t="n">
        <v>30</v>
      </c>
      <c r="F3980" t="n">
        <v>16.52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  <c r="N3980" t="n">
        <v>99.02</v>
      </c>
      <c r="O3980" t="n">
        <v>34.7972972972973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24</v>
      </c>
      <c r="E3981" t="n">
        <v>24</v>
      </c>
      <c r="F3981" t="n">
        <v>15.58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  <c r="N3981" t="n">
        <v>98.84</v>
      </c>
      <c r="O3981" t="n">
        <v>31.5018315018315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19</v>
      </c>
      <c r="E3982" t="n">
        <v>19</v>
      </c>
      <c r="F3982" t="n">
        <v>18.56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N3982" t="n">
        <v>100</v>
      </c>
      <c r="O3982" t="n">
        <v>34.66666666666667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N3983" t="n">
        <v>94.12</v>
      </c>
      <c r="O3983" t="n">
        <v>32.8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30</v>
      </c>
      <c r="E3984" t="n">
        <v>29</v>
      </c>
      <c r="F3984" t="n">
        <v>15.13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N3984" t="n">
        <v>98.31999999999999</v>
      </c>
      <c r="O3984" t="n">
        <v>26.61870503597122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43</v>
      </c>
      <c r="E3985" t="n">
        <v>36</v>
      </c>
      <c r="F3985" t="n">
        <v>12.13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  <c r="N3985" t="n">
        <v>100</v>
      </c>
      <c r="O3985" t="n">
        <v>31.13553113553114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20</v>
      </c>
      <c r="E3986" t="n">
        <v>19</v>
      </c>
      <c r="F3986" t="n">
        <v>30.37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  <c r="N3986" t="n">
        <v>100</v>
      </c>
      <c r="O3986" t="n">
        <v>26.02739726027397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24</v>
      </c>
      <c r="E3987" t="n">
        <v>22</v>
      </c>
      <c r="F3987" t="n">
        <v>15.09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  <c r="N3987" t="n">
        <v>99.20999999999999</v>
      </c>
      <c r="O3987" t="n">
        <v>24.93702770780856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31</v>
      </c>
      <c r="E3988" t="n">
        <v>26</v>
      </c>
      <c r="F3988" t="n">
        <v>15.24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N3988" t="n">
        <v>100</v>
      </c>
      <c r="O3988" t="n">
        <v>32.76450511945392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  <c r="N3989" t="n">
        <v>98.66</v>
      </c>
      <c r="O3989" t="n">
        <v>35.15625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34</v>
      </c>
      <c r="E3990" t="n">
        <v>31</v>
      </c>
      <c r="F3990" t="n">
        <v>17.05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  <c r="N3990" t="n">
        <v>99.31999999999999</v>
      </c>
      <c r="O3990" t="n">
        <v>30.45186640471513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34</v>
      </c>
      <c r="E3991" t="n">
        <v>32</v>
      </c>
      <c r="F3991" t="n">
        <v>15.01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  <c r="N3991" t="n">
        <v>100</v>
      </c>
      <c r="O3991" t="n">
        <v>27.80373831775701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34</v>
      </c>
      <c r="E3992" t="n">
        <v>32</v>
      </c>
      <c r="F3992" t="n">
        <v>15.51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  <c r="N3992" t="n">
        <v>96.73999999999999</v>
      </c>
      <c r="O3992" t="n">
        <v>28.43137254901961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39</v>
      </c>
      <c r="E3993" t="n">
        <v>36</v>
      </c>
      <c r="F3993" t="n">
        <v>15.53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  <c r="N3993" t="n">
        <v>98.81999999999999</v>
      </c>
      <c r="O3993" t="n">
        <v>30.74141048824593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20</v>
      </c>
      <c r="E3994" t="n">
        <v>20</v>
      </c>
      <c r="F3994" t="n">
        <v>34.04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  <c r="N3994" t="n">
        <v>98.2</v>
      </c>
      <c r="O3994" t="n">
        <v>26.89075630252101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10</v>
      </c>
      <c r="E3995" t="n">
        <v>8</v>
      </c>
      <c r="F3995" t="n">
        <v>17.12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N3995" t="n">
        <v>100</v>
      </c>
      <c r="O3995" t="n">
        <v>23.13432835820895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27</v>
      </c>
      <c r="E3996" t="n">
        <v>22</v>
      </c>
      <c r="F3996" t="n">
        <v>14.14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N3996" t="n">
        <v>96.3</v>
      </c>
      <c r="O3996" t="n">
        <v>31.98090692124105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46</v>
      </c>
      <c r="E3997" t="n">
        <v>41</v>
      </c>
      <c r="F3997" t="n">
        <v>10.2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N3997" t="n">
        <v>93.75</v>
      </c>
      <c r="O3997" t="n">
        <v>26.62835249042146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  <c r="N3998" t="n">
        <v>97.86</v>
      </c>
      <c r="O3998" t="n">
        <v>31.01851851851852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28</v>
      </c>
      <c r="E3999" t="n">
        <v>28</v>
      </c>
      <c r="F3999" t="n">
        <v>15.24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N3999" t="n">
        <v>100</v>
      </c>
      <c r="O3999" t="n">
        <v>36.23188405797102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N4000" t="n">
        <v>100</v>
      </c>
      <c r="O4000" t="n">
        <v>38.26923076923077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8</v>
      </c>
      <c r="E4001" t="n">
        <v>8</v>
      </c>
      <c r="F4001" t="n">
        <v>48.21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N4001" t="n">
        <v>100</v>
      </c>
      <c r="O4001" t="n">
        <v>27.36842105263158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24</v>
      </c>
      <c r="E4002" t="n">
        <v>24</v>
      </c>
      <c r="F4002" t="n">
        <v>20.2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N4002" t="n">
        <v>97.83</v>
      </c>
      <c r="O4002" t="n">
        <v>28.13186813186813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28</v>
      </c>
      <c r="E4003" t="n">
        <v>27</v>
      </c>
      <c r="F4003" t="n">
        <v>15.54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N4003" t="n">
        <v>99.26000000000001</v>
      </c>
      <c r="O4003" t="n">
        <v>29.57198443579767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28</v>
      </c>
      <c r="E4004" t="n">
        <v>26</v>
      </c>
      <c r="F4004" t="n">
        <v>22.11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N4004" t="n">
        <v>99.19</v>
      </c>
      <c r="O4004" t="n">
        <v>29.46236559139785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44</v>
      </c>
      <c r="E4005" t="n">
        <v>38</v>
      </c>
      <c r="F4005" t="n">
        <v>12.23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N4005" t="n">
        <v>99.28</v>
      </c>
      <c r="O4005" t="n">
        <v>27.68924302788844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N4006" t="n">
        <v>100</v>
      </c>
      <c r="O4006" t="n">
        <v>27.94117647058824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42</v>
      </c>
      <c r="E4007" t="n">
        <v>42</v>
      </c>
      <c r="F4007" t="n">
        <v>13.59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N4007" t="n">
        <v>99.56999999999999</v>
      </c>
      <c r="O4007" t="n">
        <v>29.91329479768786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N4008" t="n">
        <v>95.65000000000001</v>
      </c>
      <c r="O4008" t="n">
        <v>31.08108108108108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27</v>
      </c>
      <c r="E4009" t="n">
        <v>24</v>
      </c>
      <c r="F4009" t="n">
        <v>19.04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N4009" t="n">
        <v>98.81</v>
      </c>
      <c r="O4009" t="n">
        <v>26.25698324022346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N4010" t="n">
        <v>0</v>
      </c>
      <c r="O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26</v>
      </c>
      <c r="E4011" t="n">
        <v>21</v>
      </c>
      <c r="F4011" t="n">
        <v>21.48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N4011" t="n">
        <v>97.17</v>
      </c>
      <c r="O4011" t="n">
        <v>28.81844380403458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  <c r="N4012" t="n">
        <v>96.81</v>
      </c>
      <c r="O4012" t="n">
        <v>48.01864801864802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14</v>
      </c>
      <c r="E4013" t="n">
        <v>13</v>
      </c>
      <c r="F4013" t="n">
        <v>33.31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N4013" t="n">
        <v>98.15000000000001</v>
      </c>
      <c r="O4013" t="n">
        <v>27.1551724137931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28</v>
      </c>
      <c r="E4014" t="n">
        <v>28</v>
      </c>
      <c r="F4014" t="n">
        <v>18.45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N4014" t="n">
        <v>99.15000000000001</v>
      </c>
      <c r="O4014" t="n">
        <v>27.37068965517241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30</v>
      </c>
      <c r="E4015" t="n">
        <v>27</v>
      </c>
      <c r="F4015" t="n">
        <v>13.33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N4015" t="n">
        <v>99.17</v>
      </c>
      <c r="O4015" t="n">
        <v>29.75206611570248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N4016" t="n">
        <v>98.73</v>
      </c>
      <c r="O4016" t="n">
        <v>28.96174863387978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39</v>
      </c>
      <c r="E4017" t="n">
        <v>33</v>
      </c>
      <c r="F4017" t="n">
        <v>16.56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N4017" t="n">
        <v>88.68000000000001</v>
      </c>
      <c r="O4017" t="n">
        <v>22.03389830508474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21</v>
      </c>
      <c r="E4018" t="n">
        <v>20</v>
      </c>
      <c r="F4018" t="n">
        <v>33.46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N4018" t="n">
        <v>97.37</v>
      </c>
      <c r="O4018" t="n">
        <v>25.76530612244898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36</v>
      </c>
      <c r="E4019" t="n">
        <v>18</v>
      </c>
      <c r="F4019" t="n">
        <v>7.05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N4019" t="n">
        <v>100</v>
      </c>
      <c r="O4019" t="n">
        <v>25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30</v>
      </c>
      <c r="E4020" t="n">
        <v>28</v>
      </c>
      <c r="F4020" t="n">
        <v>13.55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N4020" t="n">
        <v>100</v>
      </c>
      <c r="O4020" t="n">
        <v>23.9870340356564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36</v>
      </c>
      <c r="E4021" t="n">
        <v>34</v>
      </c>
      <c r="F4021" t="n">
        <v>15.23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N4021" t="n">
        <v>95.48999999999999</v>
      </c>
      <c r="O4021" t="n">
        <v>28.16901408450704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19</v>
      </c>
      <c r="E4022" t="n">
        <v>19</v>
      </c>
      <c r="F4022" t="n">
        <v>30.04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N4022" t="n">
        <v>100</v>
      </c>
      <c r="O4022" t="n">
        <v>23.77622377622378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28</v>
      </c>
      <c r="E4023" t="n">
        <v>22</v>
      </c>
      <c r="F4023" t="n">
        <v>18.5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N4023" t="n">
        <v>96.15000000000001</v>
      </c>
      <c r="O4023" t="n">
        <v>24.04580152671756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27</v>
      </c>
      <c r="E4024" t="n">
        <v>25</v>
      </c>
      <c r="F4024" t="n">
        <v>20.41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N4024" t="n">
        <v>99.02</v>
      </c>
      <c r="O4024" t="n">
        <v>34.7972972972973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27</v>
      </c>
      <c r="E4025" t="n">
        <v>26</v>
      </c>
      <c r="F4025" t="n">
        <v>15.04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N4025" t="n">
        <v>98.84</v>
      </c>
      <c r="O4025" t="n">
        <v>31.5018315018315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25</v>
      </c>
      <c r="E4026" t="n">
        <v>22</v>
      </c>
      <c r="F4026" t="n">
        <v>17.13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N4026" t="n">
        <v>100</v>
      </c>
      <c r="O4026" t="n">
        <v>34.66666666666667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11</v>
      </c>
      <c r="E4027" t="n">
        <v>11</v>
      </c>
      <c r="F4027" t="n">
        <v>27.16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N4027" t="n">
        <v>94.12</v>
      </c>
      <c r="O4027" t="n">
        <v>32.8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23</v>
      </c>
      <c r="E4028" t="n">
        <v>23</v>
      </c>
      <c r="F4028" t="n">
        <v>16.52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N4028" t="n">
        <v>98.31999999999999</v>
      </c>
      <c r="O4028" t="n">
        <v>26.61870503597122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29</v>
      </c>
      <c r="E4029" t="n">
        <v>24</v>
      </c>
      <c r="F4029" t="n">
        <v>15.04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N4029" t="n">
        <v>100</v>
      </c>
      <c r="O4029" t="n">
        <v>31.13553113553114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12</v>
      </c>
      <c r="E4030" t="n">
        <v>12</v>
      </c>
      <c r="F4030" t="n">
        <v>45.09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N4030" t="n">
        <v>100</v>
      </c>
      <c r="O4030" t="n">
        <v>26.02739726027397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34</v>
      </c>
      <c r="E4031" t="n">
        <v>33</v>
      </c>
      <c r="F4031" t="n">
        <v>15.06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N4031" t="n">
        <v>99.20999999999999</v>
      </c>
      <c r="O4031" t="n">
        <v>24.93702770780856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15</v>
      </c>
      <c r="E4032" t="n">
        <v>13</v>
      </c>
      <c r="F4032" t="n">
        <v>22.21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N4032" t="n">
        <v>100</v>
      </c>
      <c r="O4032" t="n">
        <v>32.76450511945392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N4033" t="n">
        <v>98.66</v>
      </c>
      <c r="O4033" t="n">
        <v>35.15625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23</v>
      </c>
      <c r="E4034" t="n">
        <v>22</v>
      </c>
      <c r="F4034" t="n">
        <v>24.16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N4034" t="n">
        <v>99.31999999999999</v>
      </c>
      <c r="O4034" t="n">
        <v>30.45186640471513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19</v>
      </c>
      <c r="E4035" t="n">
        <v>16</v>
      </c>
      <c r="F4035" t="n">
        <v>20.58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N4035" t="n">
        <v>100</v>
      </c>
      <c r="O4035" t="n">
        <v>27.80373831775701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29</v>
      </c>
      <c r="E4036" t="n">
        <v>27</v>
      </c>
      <c r="F4036" t="n">
        <v>20.49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N4036" t="n">
        <v>96.73999999999999</v>
      </c>
      <c r="O4036" t="n">
        <v>28.43137254901961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44</v>
      </c>
      <c r="E4037" t="n">
        <v>42</v>
      </c>
      <c r="F4037" t="n">
        <v>12.21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N4037" t="n">
        <v>98.81999999999999</v>
      </c>
      <c r="O4037" t="n">
        <v>30.74141048824593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25</v>
      </c>
      <c r="E4038" t="n">
        <v>24</v>
      </c>
      <c r="F4038" t="n">
        <v>21.56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N4038" t="n">
        <v>98.2</v>
      </c>
      <c r="O4038" t="n">
        <v>26.89075630252101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11</v>
      </c>
      <c r="E4039" t="n">
        <v>9</v>
      </c>
      <c r="F4039" t="n">
        <v>32.01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N4039" t="n">
        <v>100</v>
      </c>
      <c r="O4039" t="n">
        <v>23.13432835820895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12</v>
      </c>
      <c r="E4040" t="n">
        <v>11</v>
      </c>
      <c r="F4040" t="n">
        <v>18.31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N4040" t="n">
        <v>96.3</v>
      </c>
      <c r="O4040" t="n">
        <v>31.98090692124105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30</v>
      </c>
      <c r="E4041" t="n">
        <v>26</v>
      </c>
      <c r="F4041" t="n">
        <v>13.3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N4041" t="n">
        <v>93.75</v>
      </c>
      <c r="O4041" t="n">
        <v>26.62835249042146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N4042" t="n">
        <v>97.86</v>
      </c>
      <c r="O4042" t="n">
        <v>31.01851851851852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22</v>
      </c>
      <c r="E4043" t="n">
        <v>22</v>
      </c>
      <c r="F4043" t="n">
        <v>17.27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N4043" t="n">
        <v>100</v>
      </c>
      <c r="O4043" t="n">
        <v>36.23188405797102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N4044" t="n">
        <v>100</v>
      </c>
      <c r="O4044" t="n">
        <v>38.26923076923077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6</v>
      </c>
      <c r="E4045" t="n">
        <v>5</v>
      </c>
      <c r="F4045" t="n">
        <v>27.29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N4045" t="n">
        <v>100</v>
      </c>
      <c r="O4045" t="n">
        <v>27.36842105263158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27</v>
      </c>
      <c r="E4046" t="n">
        <v>25</v>
      </c>
      <c r="F4046" t="n">
        <v>17.27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N4046" t="n">
        <v>97.83</v>
      </c>
      <c r="O4046" t="n">
        <v>28.13186813186813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21</v>
      </c>
      <c r="E4047" t="n">
        <v>19</v>
      </c>
      <c r="F4047" t="n">
        <v>20.1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N4047" t="n">
        <v>99.26000000000001</v>
      </c>
      <c r="O4047" t="n">
        <v>29.57198443579767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27</v>
      </c>
      <c r="E4048" t="n">
        <v>26</v>
      </c>
      <c r="F4048" t="n">
        <v>28.54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N4048" t="n">
        <v>99.19</v>
      </c>
      <c r="O4048" t="n">
        <v>29.46236559139785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33</v>
      </c>
      <c r="E4049" t="n">
        <v>30</v>
      </c>
      <c r="F4049" t="n">
        <v>15.31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N4049" t="n">
        <v>99.28</v>
      </c>
      <c r="O4049" t="n">
        <v>27.68924302788844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N4050" t="n">
        <v>100</v>
      </c>
      <c r="O4050" t="n">
        <v>27.94117647058824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38</v>
      </c>
      <c r="E4051" t="n">
        <v>34</v>
      </c>
      <c r="F4051" t="n">
        <v>14.17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N4051" t="n">
        <v>99.56999999999999</v>
      </c>
      <c r="O4051" t="n">
        <v>29.91329479768786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  <c r="N4052" t="n">
        <v>95.65000000000001</v>
      </c>
      <c r="O4052" t="n">
        <v>31.08108108108108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11</v>
      </c>
      <c r="E4053" t="n">
        <v>10</v>
      </c>
      <c r="F4053" t="n">
        <v>17.24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N4053" t="n">
        <v>98.81</v>
      </c>
      <c r="O4053" t="n">
        <v>26.25698324022346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N4054" t="n">
        <v>0</v>
      </c>
      <c r="O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21</v>
      </c>
      <c r="E4055" t="n">
        <v>19</v>
      </c>
      <c r="F4055" t="n">
        <v>18.54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N4055" t="n">
        <v>97.17</v>
      </c>
      <c r="O4055" t="n">
        <v>28.81844380403458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N4056" t="n">
        <v>96.81</v>
      </c>
      <c r="O4056" t="n">
        <v>48.01864801864802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17</v>
      </c>
      <c r="E4057" t="n">
        <v>13</v>
      </c>
      <c r="F4057" t="n">
        <v>24.14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N4057" t="n">
        <v>98.15000000000001</v>
      </c>
      <c r="O4057" t="n">
        <v>27.1551724137931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23</v>
      </c>
      <c r="E4058" t="n">
        <v>19</v>
      </c>
      <c r="F4058" t="n">
        <v>17.29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N4058" t="n">
        <v>99.15000000000001</v>
      </c>
      <c r="O4058" t="n">
        <v>27.37068965517241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30</v>
      </c>
      <c r="E4059" t="n">
        <v>29</v>
      </c>
      <c r="F4059" t="n">
        <v>20.16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N4059" t="n">
        <v>99.17</v>
      </c>
      <c r="O4059" t="n">
        <v>29.75206611570248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N4060" t="n">
        <v>98.73</v>
      </c>
      <c r="O4060" t="n">
        <v>28.96174863387978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16</v>
      </c>
      <c r="E4061" t="n">
        <v>14</v>
      </c>
      <c r="F4061" t="n">
        <v>15.23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N4061" t="n">
        <v>88.68000000000001</v>
      </c>
      <c r="O4061" t="n">
        <v>22.03389830508474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19</v>
      </c>
      <c r="E4062" t="n">
        <v>18</v>
      </c>
      <c r="F4062" t="n">
        <v>25.17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N4062" t="n">
        <v>97.37</v>
      </c>
      <c r="O4062" t="n">
        <v>25.76530612244898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75</v>
      </c>
      <c r="E4063" t="n">
        <v>29</v>
      </c>
      <c r="F4063" t="n">
        <v>7.09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N4063" t="n">
        <v>100</v>
      </c>
      <c r="O4063" t="n">
        <v>25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27</v>
      </c>
      <c r="E4064" t="n">
        <v>24</v>
      </c>
      <c r="F4064" t="n">
        <v>17.28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N4064" t="n">
        <v>100</v>
      </c>
      <c r="O4064" t="n">
        <v>23.9870340356564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36</v>
      </c>
      <c r="E4065" t="n">
        <v>34</v>
      </c>
      <c r="F4065" t="n">
        <v>15.11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N4065" t="n">
        <v>95.48999999999999</v>
      </c>
      <c r="O4065" t="n">
        <v>28.16901408450704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18</v>
      </c>
      <c r="E4066" t="n">
        <v>16</v>
      </c>
      <c r="F4066" t="n">
        <v>25.32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  <c r="N4066" t="n">
        <v>100</v>
      </c>
      <c r="O4066" t="n">
        <v>23.77622377622378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30</v>
      </c>
      <c r="E4067" t="n">
        <v>25</v>
      </c>
      <c r="F4067" t="n">
        <v>17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N4067" t="n">
        <v>96.15000000000001</v>
      </c>
      <c r="O4067" t="n">
        <v>24.04580152671756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21</v>
      </c>
      <c r="E4068" t="n">
        <v>19</v>
      </c>
      <c r="F4068" t="n">
        <v>25.38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N4068" t="n">
        <v>99.02</v>
      </c>
      <c r="O4068" t="n">
        <v>34.7972972972973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11</v>
      </c>
      <c r="E4069" t="n">
        <v>11</v>
      </c>
      <c r="F4069" t="n">
        <v>18.41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N4069" t="n">
        <v>98.84</v>
      </c>
      <c r="O4069" t="n">
        <v>31.5018315018315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16</v>
      </c>
      <c r="E4070" t="n">
        <v>14</v>
      </c>
      <c r="F4070" t="n">
        <v>15.51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N4070" t="n">
        <v>100</v>
      </c>
      <c r="O4070" t="n">
        <v>34.66666666666667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15</v>
      </c>
      <c r="E4071" t="n">
        <v>13</v>
      </c>
      <c r="F4071" t="n">
        <v>33.28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N4071" t="n">
        <v>94.12</v>
      </c>
      <c r="O4071" t="n">
        <v>32.8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38</v>
      </c>
      <c r="E4072" t="n">
        <v>36</v>
      </c>
      <c r="F4072" t="n">
        <v>11.53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  <c r="N4072" t="n">
        <v>98.31999999999999</v>
      </c>
      <c r="O4072" t="n">
        <v>26.61870503597122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38</v>
      </c>
      <c r="E4073" t="n">
        <v>34</v>
      </c>
      <c r="F4073" t="n">
        <v>13.27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N4073" t="n">
        <v>100</v>
      </c>
      <c r="O4073" t="n">
        <v>31.13553113553114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19</v>
      </c>
      <c r="E4074" t="n">
        <v>18</v>
      </c>
      <c r="F4074" t="n">
        <v>24.08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N4074" t="n">
        <v>100</v>
      </c>
      <c r="O4074" t="n">
        <v>26.02739726027397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29</v>
      </c>
      <c r="E4075" t="n">
        <v>28</v>
      </c>
      <c r="F4075" t="n">
        <v>17.08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N4075" t="n">
        <v>99.20999999999999</v>
      </c>
      <c r="O4075" t="n">
        <v>24.93702770780856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25</v>
      </c>
      <c r="E4076" t="n">
        <v>21</v>
      </c>
      <c r="F4076" t="n">
        <v>12.19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N4076" t="n">
        <v>100</v>
      </c>
      <c r="O4076" t="n">
        <v>32.76450511945392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N4077" t="n">
        <v>98.66</v>
      </c>
      <c r="O4077" t="n">
        <v>35.15625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22</v>
      </c>
      <c r="E4078" t="n">
        <v>22</v>
      </c>
      <c r="F4078" t="n">
        <v>27.15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N4078" t="n">
        <v>99.31999999999999</v>
      </c>
      <c r="O4078" t="n">
        <v>30.45186640471513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28</v>
      </c>
      <c r="E4079" t="n">
        <v>23</v>
      </c>
      <c r="F4079" t="n">
        <v>18.2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N4079" t="n">
        <v>100</v>
      </c>
      <c r="O4079" t="n">
        <v>27.80373831775701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N4080" t="n">
        <v>96.73999999999999</v>
      </c>
      <c r="O4080" t="n">
        <v>28.43137254901961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36</v>
      </c>
      <c r="E4081" t="n">
        <v>32</v>
      </c>
      <c r="F4081" t="n">
        <v>15.03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  <c r="N4081" t="n">
        <v>98.81999999999999</v>
      </c>
      <c r="O4081" t="n">
        <v>30.74141048824593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16</v>
      </c>
      <c r="E4082" t="n">
        <v>16</v>
      </c>
      <c r="F4082" t="n">
        <v>38.22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  <c r="N4082" t="n">
        <v>98.2</v>
      </c>
      <c r="O4082" t="n">
        <v>26.89075630252101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7</v>
      </c>
      <c r="E4083" t="n">
        <v>6</v>
      </c>
      <c r="F4083" t="n">
        <v>39.08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  <c r="N4083" t="n">
        <v>100</v>
      </c>
      <c r="O4083" t="n">
        <v>23.13432835820895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29</v>
      </c>
      <c r="E4084" t="n">
        <v>26</v>
      </c>
      <c r="F4084" t="n">
        <v>15.35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  <c r="N4084" t="n">
        <v>96.3</v>
      </c>
      <c r="O4084" t="n">
        <v>31.98090692124105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30</v>
      </c>
      <c r="E4085" t="n">
        <v>27</v>
      </c>
      <c r="F4085" t="n">
        <v>12.3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N4085" t="n">
        <v>93.75</v>
      </c>
      <c r="O4085" t="n">
        <v>26.62835249042146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N4086" t="n">
        <v>97.86</v>
      </c>
      <c r="O4086" t="n">
        <v>31.01851851851852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23</v>
      </c>
      <c r="E4087" t="n">
        <v>23</v>
      </c>
      <c r="F4087" t="n">
        <v>19.18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N4087" t="n">
        <v>100</v>
      </c>
      <c r="O4087" t="n">
        <v>36.23188405797102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N4088" t="n">
        <v>100</v>
      </c>
      <c r="O4088" t="n">
        <v>38.26923076923077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13</v>
      </c>
      <c r="E4089" t="n">
        <v>11</v>
      </c>
      <c r="F4089" t="n">
        <v>13.5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  <c r="N4089" t="n">
        <v>100</v>
      </c>
      <c r="O4089" t="n">
        <v>27.36842105263158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27</v>
      </c>
      <c r="E4090" t="n">
        <v>25</v>
      </c>
      <c r="F4090" t="n">
        <v>17.03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  <c r="N4090" t="n">
        <v>97.83</v>
      </c>
      <c r="O4090" t="n">
        <v>28.13186813186813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30</v>
      </c>
      <c r="E4091" t="n">
        <v>27</v>
      </c>
      <c r="F4091" t="n">
        <v>14.08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  <c r="N4091" t="n">
        <v>99.26000000000001</v>
      </c>
      <c r="O4091" t="n">
        <v>29.57198443579767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31</v>
      </c>
      <c r="E4092" t="n">
        <v>28</v>
      </c>
      <c r="F4092" t="n">
        <v>15.49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  <c r="N4092" t="n">
        <v>99.19</v>
      </c>
      <c r="O4092" t="n">
        <v>29.46236559139785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24</v>
      </c>
      <c r="E4093" t="n">
        <v>21</v>
      </c>
      <c r="F4093" t="n">
        <v>17.01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N4093" t="n">
        <v>99.28</v>
      </c>
      <c r="O4093" t="n">
        <v>27.68924302788844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  <c r="N4094" t="n">
        <v>100</v>
      </c>
      <c r="O4094" t="n">
        <v>27.94117647058824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32</v>
      </c>
      <c r="E4095" t="n">
        <v>28</v>
      </c>
      <c r="F4095" t="n">
        <v>11.51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  <c r="N4095" t="n">
        <v>99.56999999999999</v>
      </c>
      <c r="O4095" t="n">
        <v>29.91329479768786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  <c r="N4096" t="n">
        <v>95.65000000000001</v>
      </c>
      <c r="O4096" t="n">
        <v>31.08108108108108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26</v>
      </c>
      <c r="E4097" t="n">
        <v>21</v>
      </c>
      <c r="F4097" t="n">
        <v>22.33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  <c r="N4097" t="n">
        <v>98.81</v>
      </c>
      <c r="O4097" t="n">
        <v>26.25698324022346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  <c r="N4098" t="n">
        <v>0</v>
      </c>
      <c r="O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21</v>
      </c>
      <c r="E4099" t="n">
        <v>21</v>
      </c>
      <c r="F4099" t="n">
        <v>20.14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  <c r="N4099" t="n">
        <v>97.17</v>
      </c>
      <c r="O4099" t="n">
        <v>28.81844380403458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N4100" t="n">
        <v>96.81</v>
      </c>
      <c r="O4100" t="n">
        <v>48.01864801864802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12</v>
      </c>
      <c r="E4101" t="n">
        <v>8</v>
      </c>
      <c r="F4101" t="n">
        <v>19.05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N4101" t="n">
        <v>98.15000000000001</v>
      </c>
      <c r="O4101" t="n">
        <v>27.1551724137931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24</v>
      </c>
      <c r="E4102" t="n">
        <v>22</v>
      </c>
      <c r="F4102" t="n">
        <v>15.56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N4102" t="n">
        <v>99.15000000000001</v>
      </c>
      <c r="O4102" t="n">
        <v>27.37068965517241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27</v>
      </c>
      <c r="E4103" t="n">
        <v>27</v>
      </c>
      <c r="F4103" t="n">
        <v>20.28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  <c r="N4103" t="n">
        <v>99.17</v>
      </c>
      <c r="O4103" t="n">
        <v>29.75206611570248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  <c r="N4104" t="n">
        <v>98.73</v>
      </c>
      <c r="O4104" t="n">
        <v>28.96174863387978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  <c r="N4105" t="n">
        <v>88.68000000000001</v>
      </c>
      <c r="O4105" t="n">
        <v>22.03389830508474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20</v>
      </c>
      <c r="E4106" t="n">
        <v>20</v>
      </c>
      <c r="F4106" t="n">
        <v>25.26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  <c r="N4106" t="n">
        <v>97.37</v>
      </c>
      <c r="O4106" t="n">
        <v>25.76530612244898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39</v>
      </c>
      <c r="E4107" t="n">
        <v>28</v>
      </c>
      <c r="F4107" t="n">
        <v>12.3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  <c r="N4107" t="n">
        <v>100</v>
      </c>
      <c r="O4107" t="n">
        <v>25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29</v>
      </c>
      <c r="E4108" t="n">
        <v>29</v>
      </c>
      <c r="F4108" t="n">
        <v>12.35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  <c r="N4108" t="n">
        <v>100</v>
      </c>
      <c r="O4108" t="n">
        <v>23.9870340356564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32</v>
      </c>
      <c r="E4109" t="n">
        <v>28</v>
      </c>
      <c r="F4109" t="n">
        <v>13.48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  <c r="N4109" t="n">
        <v>95.48999999999999</v>
      </c>
      <c r="O4109" t="n">
        <v>28.16901408450704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13</v>
      </c>
      <c r="E4110" t="n">
        <v>12</v>
      </c>
      <c r="F4110" t="n">
        <v>25.3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  <c r="N4110" t="n">
        <v>100</v>
      </c>
      <c r="O4110" t="n">
        <v>23.77622377622378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35</v>
      </c>
      <c r="E4111" t="n">
        <v>31</v>
      </c>
      <c r="F4111" t="n">
        <v>17.33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N4111" t="n">
        <v>96.15000000000001</v>
      </c>
      <c r="O4111" t="n">
        <v>24.04580152671756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27</v>
      </c>
      <c r="E4112" t="n">
        <v>25</v>
      </c>
      <c r="F4112" t="n">
        <v>20.19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  <c r="N4112" t="n">
        <v>99.02</v>
      </c>
      <c r="O4112" t="n">
        <v>34.7972972972973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19</v>
      </c>
      <c r="E4113" t="n">
        <v>17</v>
      </c>
      <c r="F4113" t="n">
        <v>17.06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  <c r="N4113" t="n">
        <v>98.84</v>
      </c>
      <c r="O4113" t="n">
        <v>31.5018315018315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15</v>
      </c>
      <c r="E4114" t="n">
        <v>14</v>
      </c>
      <c r="F4114" t="n">
        <v>18.49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N4114" t="n">
        <v>100</v>
      </c>
      <c r="O4114" t="n">
        <v>34.66666666666667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16</v>
      </c>
      <c r="E4115" t="n">
        <v>14</v>
      </c>
      <c r="F4115" t="n">
        <v>30.56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  <c r="N4115" t="n">
        <v>94.12</v>
      </c>
      <c r="O4115" t="n">
        <v>32.8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28</v>
      </c>
      <c r="E4116" t="n">
        <v>26</v>
      </c>
      <c r="F4116" t="n">
        <v>15.33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  <c r="N4116" t="n">
        <v>98.31999999999999</v>
      </c>
      <c r="O4116" t="n">
        <v>26.61870503597122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35</v>
      </c>
      <c r="E4117" t="n">
        <v>31</v>
      </c>
      <c r="F4117" t="n">
        <v>12.08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  <c r="N4117" t="n">
        <v>100</v>
      </c>
      <c r="O4117" t="n">
        <v>31.13553113553114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18</v>
      </c>
      <c r="E4118" t="n">
        <v>17</v>
      </c>
      <c r="F4118" t="n">
        <v>23.58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  <c r="N4118" t="n">
        <v>100</v>
      </c>
      <c r="O4118" t="n">
        <v>26.02739726027397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N4119" t="n">
        <v>99.20999999999999</v>
      </c>
      <c r="O4119" t="n">
        <v>24.93702770780856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35</v>
      </c>
      <c r="E4120" t="n">
        <v>27</v>
      </c>
      <c r="F4120" t="n">
        <v>10.2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N4120" t="n">
        <v>100</v>
      </c>
      <c r="O4120" t="n">
        <v>32.76450511945392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  <c r="N4121" t="n">
        <v>98.66</v>
      </c>
      <c r="O4121" t="n">
        <v>35.15625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24</v>
      </c>
      <c r="E4122" t="n">
        <v>24</v>
      </c>
      <c r="F4122" t="n">
        <v>17.28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N4122" t="n">
        <v>99.31999999999999</v>
      </c>
      <c r="O4122" t="n">
        <v>30.45186640471513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16</v>
      </c>
      <c r="E4123" t="n">
        <v>15</v>
      </c>
      <c r="F4123" t="n">
        <v>22.26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  <c r="N4123" t="n">
        <v>100</v>
      </c>
      <c r="O4123" t="n">
        <v>27.80373831775701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12</v>
      </c>
      <c r="E4124" t="n">
        <v>11</v>
      </c>
      <c r="F4124" t="n">
        <v>17.01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N4124" t="n">
        <v>96.73999999999999</v>
      </c>
      <c r="O4124" t="n">
        <v>28.43137254901961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35</v>
      </c>
      <c r="E4125" t="n">
        <v>30</v>
      </c>
      <c r="F4125" t="n">
        <v>8.51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N4125" t="n">
        <v>98.81999999999999</v>
      </c>
      <c r="O4125" t="n">
        <v>30.74141048824593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25</v>
      </c>
      <c r="E4126" t="n">
        <v>25</v>
      </c>
      <c r="F4126" t="n">
        <v>20.4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N4126" t="n">
        <v>98.2</v>
      </c>
      <c r="O4126" t="n">
        <v>26.89075630252101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1</v>
      </c>
      <c r="E4127" t="n">
        <v>1</v>
      </c>
      <c r="F4127" t="n">
        <v>199.04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N4127" t="n">
        <v>100</v>
      </c>
      <c r="O4127" t="n">
        <v>23.13432835820895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22</v>
      </c>
      <c r="E4128" t="n">
        <v>19</v>
      </c>
      <c r="F4128" t="n">
        <v>15.12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  <c r="N4128" t="n">
        <v>96.3</v>
      </c>
      <c r="O4128" t="n">
        <v>31.98090692124105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22</v>
      </c>
      <c r="E4129" t="n">
        <v>21</v>
      </c>
      <c r="F4129" t="n">
        <v>12.09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N4129" t="n">
        <v>93.75</v>
      </c>
      <c r="O4129" t="n">
        <v>26.62835249042146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  <c r="N4130" t="n">
        <v>97.86</v>
      </c>
      <c r="O4130" t="n">
        <v>31.01851851851852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17</v>
      </c>
      <c r="E4131" t="n">
        <v>17</v>
      </c>
      <c r="F4131" t="n">
        <v>20.17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N4131" t="n">
        <v>100</v>
      </c>
      <c r="O4131" t="n">
        <v>36.23188405797102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N4132" t="n">
        <v>100</v>
      </c>
      <c r="O4132" t="n">
        <v>38.26923076923077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7</v>
      </c>
      <c r="E4133" t="n">
        <v>6</v>
      </c>
      <c r="F4133" t="n">
        <v>27.23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N4133" t="n">
        <v>100</v>
      </c>
      <c r="O4133" t="n">
        <v>27.36842105263158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26</v>
      </c>
      <c r="E4134" t="n">
        <v>25</v>
      </c>
      <c r="F4134" t="n">
        <v>18.51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N4134" t="n">
        <v>97.83</v>
      </c>
      <c r="O4134" t="n">
        <v>28.13186813186813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25</v>
      </c>
      <c r="E4135" t="n">
        <v>23</v>
      </c>
      <c r="F4135" t="n">
        <v>15.58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N4135" t="n">
        <v>99.26000000000001</v>
      </c>
      <c r="O4135" t="n">
        <v>29.57198443579767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9</v>
      </c>
      <c r="E4136" t="n">
        <v>9</v>
      </c>
      <c r="F4136" t="n">
        <v>23.51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  <c r="N4136" t="n">
        <v>99.19</v>
      </c>
      <c r="O4136" t="n">
        <v>29.46236559139785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10</v>
      </c>
      <c r="E4137" t="n">
        <v>9</v>
      </c>
      <c r="F4137" t="n">
        <v>23.48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  <c r="N4137" t="n">
        <v>99.28</v>
      </c>
      <c r="O4137" t="n">
        <v>27.68924302788844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  <c r="N4138" t="n">
        <v>100</v>
      </c>
      <c r="O4138" t="n">
        <v>27.94117647058824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30</v>
      </c>
      <c r="E4139" t="n">
        <v>30</v>
      </c>
      <c r="F4139" t="n">
        <v>13.56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N4139" t="n">
        <v>99.56999999999999</v>
      </c>
      <c r="O4139" t="n">
        <v>29.91329479768786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  <c r="N4140" t="n">
        <v>95.65000000000001</v>
      </c>
      <c r="O4140" t="n">
        <v>31.08108108108108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28</v>
      </c>
      <c r="E4141" t="n">
        <v>23</v>
      </c>
      <c r="F4141" t="n">
        <v>16.49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N4141" t="n">
        <v>98.81</v>
      </c>
      <c r="O4141" t="n">
        <v>26.25698324022346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  <c r="N4142" t="n">
        <v>0</v>
      </c>
      <c r="O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6</v>
      </c>
      <c r="E4143" t="n">
        <v>6</v>
      </c>
      <c r="F4143" t="n">
        <v>24.11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  <c r="N4143" t="n">
        <v>97.17</v>
      </c>
      <c r="O4143" t="n">
        <v>28.81844380403458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N4144" t="n">
        <v>96.81</v>
      </c>
      <c r="O4144" t="n">
        <v>48.01864801864802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8</v>
      </c>
      <c r="E4145" t="n">
        <v>8</v>
      </c>
      <c r="F4145" t="n">
        <v>22.12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  <c r="N4145" t="n">
        <v>98.15000000000001</v>
      </c>
      <c r="O4145" t="n">
        <v>27.1551724137931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27</v>
      </c>
      <c r="E4146" t="n">
        <v>23</v>
      </c>
      <c r="F4146" t="n">
        <v>16.42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  <c r="N4146" t="n">
        <v>99.15000000000001</v>
      </c>
      <c r="O4146" t="n">
        <v>27.37068965517241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19</v>
      </c>
      <c r="E4147" t="n">
        <v>19</v>
      </c>
      <c r="F4147" t="n">
        <v>20.49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  <c r="N4147" t="n">
        <v>99.17</v>
      </c>
      <c r="O4147" t="n">
        <v>29.75206611570248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  <c r="N4148" t="n">
        <v>98.73</v>
      </c>
      <c r="O4148" t="n">
        <v>28.96174863387978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  <c r="N4149" t="n">
        <v>88.68000000000001</v>
      </c>
      <c r="O4149" t="n">
        <v>22.03389830508474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13</v>
      </c>
      <c r="E4150" t="n">
        <v>11</v>
      </c>
      <c r="F4150" t="n">
        <v>18.36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  <c r="N4150" t="n">
        <v>97.37</v>
      </c>
      <c r="O4150" t="n">
        <v>25.76530612244898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10</v>
      </c>
      <c r="E4151" t="n">
        <v>10</v>
      </c>
      <c r="F4151" t="n">
        <v>25.55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N4151" t="n">
        <v>100</v>
      </c>
      <c r="O4151" t="n">
        <v>25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23</v>
      </c>
      <c r="E4152" t="n">
        <v>21</v>
      </c>
      <c r="F4152" t="n">
        <v>14.14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  <c r="N4152" t="n">
        <v>100</v>
      </c>
      <c r="O4152" t="n">
        <v>23.9870340356564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27</v>
      </c>
      <c r="E4153" t="n">
        <v>26</v>
      </c>
      <c r="F4153" t="n">
        <v>15.38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N4153" t="n">
        <v>95.48999999999999</v>
      </c>
      <c r="O4153" t="n">
        <v>28.16901408450704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N4154" t="n">
        <v>100</v>
      </c>
      <c r="O4154" t="n">
        <v>23.77622377622378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10</v>
      </c>
      <c r="E4155" t="n">
        <v>8</v>
      </c>
      <c r="F4155" t="n">
        <v>15.55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N4155" t="n">
        <v>96.15000000000001</v>
      </c>
      <c r="O4155" t="n">
        <v>24.04580152671756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16</v>
      </c>
      <c r="E4156" t="n">
        <v>12</v>
      </c>
      <c r="F4156" t="n">
        <v>20.08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  <c r="N4156" t="n">
        <v>99.02</v>
      </c>
      <c r="O4156" t="n">
        <v>34.7972972972973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10</v>
      </c>
      <c r="E4157" t="n">
        <v>10</v>
      </c>
      <c r="F4157" t="n">
        <v>13.27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N4157" t="n">
        <v>98.84</v>
      </c>
      <c r="O4157" t="n">
        <v>31.5018315018315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9</v>
      </c>
      <c r="E4158" t="n">
        <v>9</v>
      </c>
      <c r="F4158" t="n">
        <v>18.37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N4158" t="n">
        <v>100</v>
      </c>
      <c r="O4158" t="n">
        <v>34.66666666666667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6</v>
      </c>
      <c r="E4159" t="n">
        <v>6</v>
      </c>
      <c r="F4159" t="n">
        <v>36.4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  <c r="N4159" t="n">
        <v>94.12</v>
      </c>
      <c r="O4159" t="n">
        <v>32.8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11</v>
      </c>
      <c r="E4160" t="n">
        <v>11</v>
      </c>
      <c r="F4160" t="n">
        <v>13.35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N4160" t="n">
        <v>98.31999999999999</v>
      </c>
      <c r="O4160" t="n">
        <v>26.61870503597122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32</v>
      </c>
      <c r="E4161" t="n">
        <v>30</v>
      </c>
      <c r="F4161" t="n">
        <v>11.55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N4161" t="n">
        <v>100</v>
      </c>
      <c r="O4161" t="n">
        <v>31.13553113553114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7</v>
      </c>
      <c r="E4162" t="n">
        <v>7</v>
      </c>
      <c r="F4162" t="n">
        <v>24.17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N4162" t="n">
        <v>100</v>
      </c>
      <c r="O4162" t="n">
        <v>26.02739726027397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26</v>
      </c>
      <c r="E4163" t="n">
        <v>23</v>
      </c>
      <c r="F4163" t="n">
        <v>15.04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  <c r="N4163" t="n">
        <v>99.20999999999999</v>
      </c>
      <c r="O4163" t="n">
        <v>24.93702770780856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42</v>
      </c>
      <c r="E4164" t="n">
        <v>38</v>
      </c>
      <c r="F4164" t="n">
        <v>10.58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  <c r="N4164" t="n">
        <v>100</v>
      </c>
      <c r="O4164" t="n">
        <v>32.76450511945392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  <c r="N4165" t="n">
        <v>98.66</v>
      </c>
      <c r="O4165" t="n">
        <v>35.15625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33</v>
      </c>
      <c r="E4166" t="n">
        <v>30</v>
      </c>
      <c r="F4166" t="n">
        <v>12.16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  <c r="N4166" t="n">
        <v>99.31999999999999</v>
      </c>
      <c r="O4166" t="n">
        <v>30.45186640471513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16</v>
      </c>
      <c r="E4167" t="n">
        <v>15</v>
      </c>
      <c r="F4167" t="n">
        <v>26.58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N4167" t="n">
        <v>100</v>
      </c>
      <c r="O4167" t="n">
        <v>27.80373831775701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28</v>
      </c>
      <c r="E4168" t="n">
        <v>25</v>
      </c>
      <c r="F4168" t="n">
        <v>14.12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N4168" t="n">
        <v>96.73999999999999</v>
      </c>
      <c r="O4168" t="n">
        <v>28.43137254901961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  <c r="N4169" t="n">
        <v>98.81999999999999</v>
      </c>
      <c r="O4169" t="n">
        <v>30.74141048824593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N4170" t="n">
        <v>98.2</v>
      </c>
      <c r="O4170" t="n">
        <v>26.89075630252101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5</v>
      </c>
      <c r="E4171" t="n">
        <v>5</v>
      </c>
      <c r="F4171" t="n">
        <v>33.49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N4171" t="n">
        <v>100</v>
      </c>
      <c r="O4171" t="n">
        <v>23.13432835820895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16</v>
      </c>
      <c r="E4172" t="n">
        <v>13</v>
      </c>
      <c r="F4172" t="n">
        <v>15.45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  <c r="N4172" t="n">
        <v>96.3</v>
      </c>
      <c r="O4172" t="n">
        <v>31.98090692124105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24</v>
      </c>
      <c r="E4173" t="n">
        <v>23</v>
      </c>
      <c r="F4173" t="n">
        <v>16.43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  <c r="N4173" t="n">
        <v>93.75</v>
      </c>
      <c r="O4173" t="n">
        <v>26.62835249042146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N4174" t="n">
        <v>97.86</v>
      </c>
      <c r="O4174" t="n">
        <v>31.01851851851852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18</v>
      </c>
      <c r="E4175" t="n">
        <v>16</v>
      </c>
      <c r="F4175" t="n">
        <v>22.13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N4175" t="n">
        <v>100</v>
      </c>
      <c r="O4175" t="n">
        <v>36.23188405797102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  <c r="N4176" t="n">
        <v>100</v>
      </c>
      <c r="O4176" t="n">
        <v>38.26923076923077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7</v>
      </c>
      <c r="E4177" t="n">
        <v>7</v>
      </c>
      <c r="F4177" t="n">
        <v>30.04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  <c r="N4177" t="n">
        <v>100</v>
      </c>
      <c r="O4177" t="n">
        <v>27.36842105263158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30</v>
      </c>
      <c r="E4178" t="n">
        <v>29</v>
      </c>
      <c r="F4178" t="n">
        <v>14.13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  <c r="N4178" t="n">
        <v>97.83</v>
      </c>
      <c r="O4178" t="n">
        <v>28.13186813186813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19</v>
      </c>
      <c r="E4179" t="n">
        <v>19</v>
      </c>
      <c r="F4179" t="n">
        <v>18.3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N4179" t="n">
        <v>99.26000000000001</v>
      </c>
      <c r="O4179" t="n">
        <v>29.57198443579767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21</v>
      </c>
      <c r="E4180" t="n">
        <v>19</v>
      </c>
      <c r="F4180" t="n">
        <v>20.57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N4180" t="n">
        <v>99.19</v>
      </c>
      <c r="O4180" t="n">
        <v>29.46236559139785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20</v>
      </c>
      <c r="E4181" t="n">
        <v>18</v>
      </c>
      <c r="F4181" t="n">
        <v>27.29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N4181" t="n">
        <v>99.28</v>
      </c>
      <c r="O4181" t="n">
        <v>27.68924302788844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19</v>
      </c>
      <c r="E4182" t="n">
        <v>18</v>
      </c>
      <c r="F4182" t="n">
        <v>26.53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N4182" t="n">
        <v>100</v>
      </c>
      <c r="O4182" t="n">
        <v>27.94117647058824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33</v>
      </c>
      <c r="E4183" t="n">
        <v>30</v>
      </c>
      <c r="F4183" t="n">
        <v>15.55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  <c r="N4183" t="n">
        <v>99.56999999999999</v>
      </c>
      <c r="O4183" t="n">
        <v>29.91329479768786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N4184" t="n">
        <v>95.65000000000001</v>
      </c>
      <c r="O4184" t="n">
        <v>31.08108108108108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27</v>
      </c>
      <c r="E4185" t="n">
        <v>21</v>
      </c>
      <c r="F4185" t="n">
        <v>13.34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N4185" t="n">
        <v>98.81</v>
      </c>
      <c r="O4185" t="n">
        <v>26.25698324022346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  <c r="N4186" t="n">
        <v>0</v>
      </c>
      <c r="O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10</v>
      </c>
      <c r="E4187" t="n">
        <v>9</v>
      </c>
      <c r="F4187" t="n">
        <v>34.12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  <c r="N4187" t="n">
        <v>97.17</v>
      </c>
      <c r="O4187" t="n">
        <v>28.81844380403458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N4188" t="n">
        <v>96.81</v>
      </c>
      <c r="O4188" t="n">
        <v>48.01864801864802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6</v>
      </c>
      <c r="E4189" t="n">
        <v>5</v>
      </c>
      <c r="F4189" t="n">
        <v>52.11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N4189" t="n">
        <v>98.15000000000001</v>
      </c>
      <c r="O4189" t="n">
        <v>27.1551724137931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26</v>
      </c>
      <c r="E4190" t="n">
        <v>23</v>
      </c>
      <c r="F4190" t="n">
        <v>12.33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N4190" t="n">
        <v>99.15000000000001</v>
      </c>
      <c r="O4190" t="n">
        <v>27.37068965517241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25</v>
      </c>
      <c r="E4191" t="n">
        <v>21</v>
      </c>
      <c r="F4191" t="n">
        <v>15.41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  <c r="N4191" t="n">
        <v>99.17</v>
      </c>
      <c r="O4191" t="n">
        <v>29.75206611570248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N4192" t="n">
        <v>98.73</v>
      </c>
      <c r="O4192" t="n">
        <v>28.96174863387978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N4193" t="n">
        <v>88.68000000000001</v>
      </c>
      <c r="O4193" t="n">
        <v>22.03389830508474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19</v>
      </c>
      <c r="E4194" t="n">
        <v>19</v>
      </c>
      <c r="F4194" t="n">
        <v>20.37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  <c r="N4194" t="n">
        <v>97.37</v>
      </c>
      <c r="O4194" t="n">
        <v>25.76530612244898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6</v>
      </c>
      <c r="E4195" t="n">
        <v>2</v>
      </c>
      <c r="F4195" t="n">
        <v>2.34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N4195" t="n">
        <v>100</v>
      </c>
      <c r="O4195" t="n">
        <v>25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22</v>
      </c>
      <c r="E4196" t="n">
        <v>21</v>
      </c>
      <c r="F4196" t="n">
        <v>14.13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N4196" t="n">
        <v>100</v>
      </c>
      <c r="O4196" t="n">
        <v>23.9870340356564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28</v>
      </c>
      <c r="E4197" t="n">
        <v>23</v>
      </c>
      <c r="F4197" t="n">
        <v>11.51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N4197" t="n">
        <v>95.48999999999999</v>
      </c>
      <c r="O4197" t="n">
        <v>28.16901408450704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21</v>
      </c>
      <c r="E4198" t="n">
        <v>18</v>
      </c>
      <c r="F4198" t="n">
        <v>16.5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N4198" t="n">
        <v>100</v>
      </c>
      <c r="O4198" t="n">
        <v>23.77622377622378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31</v>
      </c>
      <c r="E4199" t="n">
        <v>18</v>
      </c>
      <c r="F4199" t="n">
        <v>8.539999999999999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N4199" t="n">
        <v>96.15000000000001</v>
      </c>
      <c r="O4199" t="n">
        <v>24.04580152671756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9</v>
      </c>
      <c r="E4200" t="n">
        <v>8</v>
      </c>
      <c r="F4200" t="n">
        <v>20.21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N4200" t="n">
        <v>99.02</v>
      </c>
      <c r="O4200" t="n">
        <v>34.7972972972973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4</v>
      </c>
      <c r="E4201" t="n">
        <v>4</v>
      </c>
      <c r="F4201" t="n">
        <v>32.34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N4201" t="n">
        <v>98.84</v>
      </c>
      <c r="O4201" t="n">
        <v>31.5018315018315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7</v>
      </c>
      <c r="E4202" t="n">
        <v>7</v>
      </c>
      <c r="F4202" t="n">
        <v>18.42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  <c r="N4202" t="n">
        <v>100</v>
      </c>
      <c r="O4202" t="n">
        <v>34.66666666666667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7</v>
      </c>
      <c r="E4203" t="n">
        <v>7</v>
      </c>
      <c r="F4203" t="n">
        <v>30.53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  <c r="N4203" t="n">
        <v>94.12</v>
      </c>
      <c r="O4203" t="n">
        <v>32.8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21</v>
      </c>
      <c r="E4204" t="n">
        <v>18</v>
      </c>
      <c r="F4204" t="n">
        <v>12.11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  <c r="N4204" t="n">
        <v>98.31999999999999</v>
      </c>
      <c r="O4204" t="n">
        <v>26.61870503597122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33</v>
      </c>
      <c r="E4205" t="n">
        <v>28</v>
      </c>
      <c r="F4205" t="n">
        <v>11.53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N4205" t="n">
        <v>100</v>
      </c>
      <c r="O4205" t="n">
        <v>31.13553113553114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17</v>
      </c>
      <c r="E4206" t="n">
        <v>17</v>
      </c>
      <c r="F4206" t="n">
        <v>19.03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  <c r="N4206" t="n">
        <v>100</v>
      </c>
      <c r="O4206" t="n">
        <v>26.02739726027397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24</v>
      </c>
      <c r="E4207" t="n">
        <v>23</v>
      </c>
      <c r="F4207" t="n">
        <v>19.16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  <c r="N4207" t="n">
        <v>99.20999999999999</v>
      </c>
      <c r="O4207" t="n">
        <v>24.93702770780856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27</v>
      </c>
      <c r="E4208" t="n">
        <v>24</v>
      </c>
      <c r="F4208" t="n">
        <v>13.44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N4208" t="n">
        <v>100</v>
      </c>
      <c r="O4208" t="n">
        <v>32.76450511945392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N4209" t="n">
        <v>98.66</v>
      </c>
      <c r="O4209" t="n">
        <v>35.15625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31</v>
      </c>
      <c r="E4210" t="n">
        <v>27</v>
      </c>
      <c r="F4210" t="n">
        <v>14.15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  <c r="N4210" t="n">
        <v>99.31999999999999</v>
      </c>
      <c r="O4210" t="n">
        <v>30.45186640471513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21</v>
      </c>
      <c r="E4211" t="n">
        <v>19</v>
      </c>
      <c r="F4211" t="n">
        <v>21.51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N4211" t="n">
        <v>100</v>
      </c>
      <c r="O4211" t="n">
        <v>27.80373831775701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34</v>
      </c>
      <c r="E4212" t="n">
        <v>29</v>
      </c>
      <c r="F4212" t="n">
        <v>15.51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N4212" t="n">
        <v>96.73999999999999</v>
      </c>
      <c r="O4212" t="n">
        <v>28.43137254901961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N4213" t="n">
        <v>98.81999999999999</v>
      </c>
      <c r="O4213" t="n">
        <v>30.74141048824593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N4214" t="n">
        <v>98.2</v>
      </c>
      <c r="O4214" t="n">
        <v>26.89075630252101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9</v>
      </c>
      <c r="E4215" t="n">
        <v>7</v>
      </c>
      <c r="F4215" t="n">
        <v>17.05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  <c r="N4215" t="n">
        <v>100</v>
      </c>
      <c r="O4215" t="n">
        <v>23.13432835820895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13</v>
      </c>
      <c r="E4216" t="n">
        <v>13</v>
      </c>
      <c r="F4216" t="n">
        <v>20.26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N4216" t="n">
        <v>96.3</v>
      </c>
      <c r="O4216" t="n">
        <v>31.98090692124105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25</v>
      </c>
      <c r="E4217" t="n">
        <v>21</v>
      </c>
      <c r="F4217" t="n">
        <v>12.06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  <c r="N4217" t="n">
        <v>93.75</v>
      </c>
      <c r="O4217" t="n">
        <v>26.62835249042146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  <c r="N4218" t="n">
        <v>97.86</v>
      </c>
      <c r="O4218" t="n">
        <v>31.01851851851852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18</v>
      </c>
      <c r="E4219" t="n">
        <v>18</v>
      </c>
      <c r="F4219" t="n">
        <v>16.58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  <c r="N4219" t="n">
        <v>100</v>
      </c>
      <c r="O4219" t="n">
        <v>36.23188405797102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  <c r="N4220" t="n">
        <v>100</v>
      </c>
      <c r="O4220" t="n">
        <v>38.26923076923077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9</v>
      </c>
      <c r="E4221" t="n">
        <v>9</v>
      </c>
      <c r="F4221" t="n">
        <v>34.17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  <c r="N4221" t="n">
        <v>100</v>
      </c>
      <c r="O4221" t="n">
        <v>27.36842105263158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24</v>
      </c>
      <c r="E4222" t="n">
        <v>22</v>
      </c>
      <c r="F4222" t="n">
        <v>17.34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  <c r="N4222" t="n">
        <v>97.83</v>
      </c>
      <c r="O4222" t="n">
        <v>28.13186813186813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27</v>
      </c>
      <c r="E4223" t="n">
        <v>25</v>
      </c>
      <c r="F4223" t="n">
        <v>15.16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  <c r="N4223" t="n">
        <v>99.26000000000001</v>
      </c>
      <c r="O4223" t="n">
        <v>29.57198443579767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37</v>
      </c>
      <c r="E4224" t="n">
        <v>32</v>
      </c>
      <c r="F4224" t="n">
        <v>15.21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  <c r="N4224" t="n">
        <v>99.19</v>
      </c>
      <c r="O4224" t="n">
        <v>29.46236559139785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23</v>
      </c>
      <c r="E4225" t="n">
        <v>21</v>
      </c>
      <c r="F4225" t="n">
        <v>17.05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  <c r="N4225" t="n">
        <v>99.28</v>
      </c>
      <c r="O4225" t="n">
        <v>27.68924302788844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20</v>
      </c>
      <c r="E4226" t="n">
        <v>18</v>
      </c>
      <c r="F4226" t="n">
        <v>18.23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  <c r="N4226" t="n">
        <v>100</v>
      </c>
      <c r="O4226" t="n">
        <v>27.94117647058824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29</v>
      </c>
      <c r="E4227" t="n">
        <v>28</v>
      </c>
      <c r="F4227" t="n">
        <v>14.14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N4227" t="n">
        <v>99.56999999999999</v>
      </c>
      <c r="O4227" t="n">
        <v>29.91329479768786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N4228" t="n">
        <v>95.65000000000001</v>
      </c>
      <c r="O4228" t="n">
        <v>31.08108108108108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26</v>
      </c>
      <c r="E4229" t="n">
        <v>23</v>
      </c>
      <c r="F4229" t="n">
        <v>12.11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N4229" t="n">
        <v>98.81</v>
      </c>
      <c r="O4229" t="n">
        <v>26.25698324022346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  <c r="N4230" t="n">
        <v>0</v>
      </c>
      <c r="O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7</v>
      </c>
      <c r="E4231" t="n">
        <v>7</v>
      </c>
      <c r="F4231" t="n">
        <v>32.38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  <c r="N4231" t="n">
        <v>97.17</v>
      </c>
      <c r="O4231" t="n">
        <v>28.81844380403458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  <c r="N4232" t="n">
        <v>96.81</v>
      </c>
      <c r="O4232" t="n">
        <v>48.01864801864802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20</v>
      </c>
      <c r="E4233" t="n">
        <v>18</v>
      </c>
      <c r="F4233" t="n">
        <v>17.09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N4233" t="n">
        <v>98.15000000000001</v>
      </c>
      <c r="O4233" t="n">
        <v>27.1551724137931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24</v>
      </c>
      <c r="E4234" t="n">
        <v>22</v>
      </c>
      <c r="F4234" t="n">
        <v>17.04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N4234" t="n">
        <v>99.15000000000001</v>
      </c>
      <c r="O4234" t="n">
        <v>27.37068965517241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23</v>
      </c>
      <c r="E4235" t="n">
        <v>21</v>
      </c>
      <c r="F4235" t="n">
        <v>20.36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N4235" t="n">
        <v>99.17</v>
      </c>
      <c r="O4235" t="n">
        <v>29.75206611570248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  <c r="N4236" t="n">
        <v>98.73</v>
      </c>
      <c r="O4236" t="n">
        <v>28.96174863387978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  <c r="N4237" t="n">
        <v>88.68000000000001</v>
      </c>
      <c r="O4237" t="n">
        <v>22.03389830508474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21</v>
      </c>
      <c r="E4238" t="n">
        <v>20</v>
      </c>
      <c r="F4238" t="n">
        <v>20.13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  <c r="N4238" t="n">
        <v>97.37</v>
      </c>
      <c r="O4238" t="n">
        <v>25.76530612244898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35</v>
      </c>
      <c r="E4239" t="n">
        <v>16</v>
      </c>
      <c r="F4239" t="n">
        <v>3.4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  <c r="N4239" t="n">
        <v>100</v>
      </c>
      <c r="O4239" t="n">
        <v>25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19</v>
      </c>
      <c r="E4240" t="n">
        <v>17</v>
      </c>
      <c r="F4240" t="n">
        <v>12.26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  <c r="N4240" t="n">
        <v>100</v>
      </c>
      <c r="O4240" t="n">
        <v>23.9870340356564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23</v>
      </c>
      <c r="E4241" t="n">
        <v>23</v>
      </c>
      <c r="F4241" t="n">
        <v>15.14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  <c r="N4241" t="n">
        <v>95.48999999999999</v>
      </c>
      <c r="O4241" t="n">
        <v>28.16901408450704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12</v>
      </c>
      <c r="E4242" t="n">
        <v>12</v>
      </c>
      <c r="F4242" t="n">
        <v>23.38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  <c r="N4242" t="n">
        <v>100</v>
      </c>
      <c r="O4242" t="n">
        <v>23.77622377622378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34</v>
      </c>
      <c r="E4243" t="n">
        <v>19</v>
      </c>
      <c r="F4243" t="n">
        <v>9.1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N4243" t="n">
        <v>96.15000000000001</v>
      </c>
      <c r="O4243" t="n">
        <v>24.04580152671756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N4244" t="n">
        <v>99.02</v>
      </c>
      <c r="O4244" t="n">
        <v>34.7972972972973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N4245" t="n">
        <v>98.84</v>
      </c>
      <c r="O4245" t="n">
        <v>31.5018315018315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12</v>
      </c>
      <c r="E4246" t="n">
        <v>11</v>
      </c>
      <c r="F4246" t="n">
        <v>21.54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N4246" t="n">
        <v>100</v>
      </c>
      <c r="O4246" t="n">
        <v>34.66666666666667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5</v>
      </c>
      <c r="E4247" t="n">
        <v>5</v>
      </c>
      <c r="F4247" t="n">
        <v>23.21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N4247" t="n">
        <v>94.12</v>
      </c>
      <c r="O4247" t="n">
        <v>32.8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30</v>
      </c>
      <c r="E4248" t="n">
        <v>27</v>
      </c>
      <c r="F4248" t="n">
        <v>11.43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  <c r="N4248" t="n">
        <v>98.31999999999999</v>
      </c>
      <c r="O4248" t="n">
        <v>26.61870503597122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32</v>
      </c>
      <c r="E4249" t="n">
        <v>30</v>
      </c>
      <c r="F4249" t="n">
        <v>15.17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N4249" t="n">
        <v>100</v>
      </c>
      <c r="O4249" t="n">
        <v>31.13553113553114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21</v>
      </c>
      <c r="E4250" t="n">
        <v>17</v>
      </c>
      <c r="F4250" t="n">
        <v>13.43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  <c r="N4250" t="n">
        <v>100</v>
      </c>
      <c r="O4250" t="n">
        <v>26.02739726027397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25</v>
      </c>
      <c r="E4251" t="n">
        <v>23</v>
      </c>
      <c r="F4251" t="n">
        <v>23.59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  <c r="N4251" t="n">
        <v>99.20999999999999</v>
      </c>
      <c r="O4251" t="n">
        <v>24.93702770780856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39</v>
      </c>
      <c r="E4252" t="n">
        <v>28</v>
      </c>
      <c r="F4252" t="n">
        <v>10.5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  <c r="N4252" t="n">
        <v>100</v>
      </c>
      <c r="O4252" t="n">
        <v>32.76450511945392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  <c r="N4253" t="n">
        <v>98.66</v>
      </c>
      <c r="O4253" t="n">
        <v>35.15625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23</v>
      </c>
      <c r="E4254" t="n">
        <v>23</v>
      </c>
      <c r="F4254" t="n">
        <v>21.42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  <c r="N4254" t="n">
        <v>99.31999999999999</v>
      </c>
      <c r="O4254" t="n">
        <v>30.45186640471513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25</v>
      </c>
      <c r="E4255" t="n">
        <v>22</v>
      </c>
      <c r="F4255" t="n">
        <v>15.15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N4255" t="n">
        <v>100</v>
      </c>
      <c r="O4255" t="n">
        <v>27.80373831775701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32</v>
      </c>
      <c r="E4256" t="n">
        <v>31</v>
      </c>
      <c r="F4256" t="n">
        <v>13.52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  <c r="N4256" t="n">
        <v>96.73999999999999</v>
      </c>
      <c r="O4256" t="n">
        <v>28.43137254901961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  <c r="N4257" t="n">
        <v>98.81999999999999</v>
      </c>
      <c r="O4257" t="n">
        <v>30.74141048824593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  <c r="N4258" t="n">
        <v>98.2</v>
      </c>
      <c r="O4258" t="n">
        <v>26.89075630252101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10</v>
      </c>
      <c r="E4259" t="n">
        <v>10</v>
      </c>
      <c r="F4259" t="n">
        <v>15.43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N4259" t="n">
        <v>100</v>
      </c>
      <c r="O4259" t="n">
        <v>23.13432835820895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15</v>
      </c>
      <c r="E4260" t="n">
        <v>12</v>
      </c>
      <c r="F4260" t="n">
        <v>16.5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  <c r="N4260" t="n">
        <v>96.3</v>
      </c>
      <c r="O4260" t="n">
        <v>31.98090692124105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23</v>
      </c>
      <c r="E4261" t="n">
        <v>23</v>
      </c>
      <c r="F4261" t="n">
        <v>13.21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  <c r="N4261" t="n">
        <v>93.75</v>
      </c>
      <c r="O4261" t="n">
        <v>26.62835249042146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  <c r="N4262" t="n">
        <v>97.86</v>
      </c>
      <c r="O4262" t="n">
        <v>31.01851851851852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25</v>
      </c>
      <c r="E4263" t="n">
        <v>23</v>
      </c>
      <c r="F4263" t="n">
        <v>13.59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  <c r="N4263" t="n">
        <v>100</v>
      </c>
      <c r="O4263" t="n">
        <v>36.23188405797102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  <c r="N4264" t="n">
        <v>100</v>
      </c>
      <c r="O4264" t="n">
        <v>38.26923076923077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9</v>
      </c>
      <c r="E4265" t="n">
        <v>8</v>
      </c>
      <c r="F4265" t="n">
        <v>23.56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  <c r="N4265" t="n">
        <v>100</v>
      </c>
      <c r="O4265" t="n">
        <v>27.36842105263158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24</v>
      </c>
      <c r="E4266" t="n">
        <v>23</v>
      </c>
      <c r="F4266" t="n">
        <v>17.21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  <c r="N4266" t="n">
        <v>97.83</v>
      </c>
      <c r="O4266" t="n">
        <v>28.13186813186813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24</v>
      </c>
      <c r="E4267" t="n">
        <v>23</v>
      </c>
      <c r="F4267" t="n">
        <v>15.15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  <c r="N4267" t="n">
        <v>99.26000000000001</v>
      </c>
      <c r="O4267" t="n">
        <v>29.57198443579767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26</v>
      </c>
      <c r="E4268" t="n">
        <v>25</v>
      </c>
      <c r="F4268" t="n">
        <v>18.38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  <c r="N4268" t="n">
        <v>99.19</v>
      </c>
      <c r="O4268" t="n">
        <v>29.46236559139785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16</v>
      </c>
      <c r="E4269" t="n">
        <v>15</v>
      </c>
      <c r="F4269" t="n">
        <v>24.14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  <c r="N4269" t="n">
        <v>99.28</v>
      </c>
      <c r="O4269" t="n">
        <v>27.68924302788844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22</v>
      </c>
      <c r="E4270" t="n">
        <v>19</v>
      </c>
      <c r="F4270" t="n">
        <v>21.45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  <c r="N4270" t="n">
        <v>100</v>
      </c>
      <c r="O4270" t="n">
        <v>27.94117647058824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39</v>
      </c>
      <c r="E4271" t="n">
        <v>35</v>
      </c>
      <c r="F4271" t="n">
        <v>11.57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  <c r="N4271" t="n">
        <v>99.56999999999999</v>
      </c>
      <c r="O4271" t="n">
        <v>29.91329479768786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  <c r="N4272" t="n">
        <v>95.65000000000001</v>
      </c>
      <c r="O4272" t="n">
        <v>31.08108108108108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24</v>
      </c>
      <c r="E4273" t="n">
        <v>17</v>
      </c>
      <c r="F4273" t="n">
        <v>17.29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  <c r="N4273" t="n">
        <v>98.81</v>
      </c>
      <c r="O4273" t="n">
        <v>26.25698324022346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  <c r="N4274" t="n">
        <v>0</v>
      </c>
      <c r="O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15</v>
      </c>
      <c r="E4275" t="n">
        <v>15</v>
      </c>
      <c r="F4275" t="n">
        <v>17.25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  <c r="N4275" t="n">
        <v>97.17</v>
      </c>
      <c r="O4275" t="n">
        <v>28.81844380403458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  <c r="N4276" t="n">
        <v>96.81</v>
      </c>
      <c r="O4276" t="n">
        <v>48.01864801864802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11</v>
      </c>
      <c r="E4277" t="n">
        <v>11</v>
      </c>
      <c r="F4277" t="n">
        <v>42.04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  <c r="N4277" t="n">
        <v>98.15000000000001</v>
      </c>
      <c r="O4277" t="n">
        <v>27.1551724137931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21</v>
      </c>
      <c r="E4278" t="n">
        <v>19</v>
      </c>
      <c r="F4278" t="n">
        <v>25.15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  <c r="N4278" t="n">
        <v>99.15000000000001</v>
      </c>
      <c r="O4278" t="n">
        <v>27.37068965517241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22</v>
      </c>
      <c r="E4279" t="n">
        <v>19</v>
      </c>
      <c r="F4279" t="n">
        <v>15.3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  <c r="N4279" t="n">
        <v>99.17</v>
      </c>
      <c r="O4279" t="n">
        <v>29.75206611570248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  <c r="N4280" t="n">
        <v>98.73</v>
      </c>
      <c r="O4280" t="n">
        <v>28.96174863387978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  <c r="N4281" t="n">
        <v>88.68000000000001</v>
      </c>
      <c r="O4281" t="n">
        <v>22.03389830508474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12</v>
      </c>
      <c r="E4282" t="n">
        <v>12</v>
      </c>
      <c r="F4282" t="n">
        <v>27.07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  <c r="N4282" t="n">
        <v>97.37</v>
      </c>
      <c r="O4282" t="n">
        <v>25.76530612244898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25</v>
      </c>
      <c r="E4283" t="n">
        <v>16</v>
      </c>
      <c r="F4283" t="n">
        <v>10.19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  <c r="N4283" t="n">
        <v>100</v>
      </c>
      <c r="O4283" t="n">
        <v>25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13</v>
      </c>
      <c r="E4284" t="n">
        <v>12</v>
      </c>
      <c r="F4284" t="n">
        <v>17.18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N4284" t="n">
        <v>100</v>
      </c>
      <c r="O4284" t="n">
        <v>23.9870340356564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30</v>
      </c>
      <c r="E4285" t="n">
        <v>28</v>
      </c>
      <c r="F4285" t="n">
        <v>10.33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  <c r="N4285" t="n">
        <v>95.48999999999999</v>
      </c>
      <c r="O4285" t="n">
        <v>28.16901408450704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3</v>
      </c>
      <c r="E4286" t="n">
        <v>3</v>
      </c>
      <c r="F4286" t="n">
        <v>30.4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N4286" t="n">
        <v>100</v>
      </c>
      <c r="O4286" t="n">
        <v>23.77622377622378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20</v>
      </c>
      <c r="E4287" t="n">
        <v>13</v>
      </c>
      <c r="F4287" t="n">
        <v>12.31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  <c r="N4287" t="n">
        <v>96.15000000000001</v>
      </c>
      <c r="O4287" t="n">
        <v>24.04580152671756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21</v>
      </c>
      <c r="E4288" t="n">
        <v>20</v>
      </c>
      <c r="F4288" t="n">
        <v>17.18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  <c r="N4288" t="n">
        <v>99.02</v>
      </c>
      <c r="O4288" t="n">
        <v>34.7972972972973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18</v>
      </c>
      <c r="E4289" t="n">
        <v>17</v>
      </c>
      <c r="F4289" t="n">
        <v>17.13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  <c r="N4289" t="n">
        <v>98.84</v>
      </c>
      <c r="O4289" t="n">
        <v>31.5018315018315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24</v>
      </c>
      <c r="E4290" t="n">
        <v>23</v>
      </c>
      <c r="F4290" t="n">
        <v>15.09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  <c r="N4290" t="n">
        <v>100</v>
      </c>
      <c r="O4290" t="n">
        <v>34.66666666666667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9</v>
      </c>
      <c r="E4291" t="n">
        <v>9</v>
      </c>
      <c r="F4291" t="n">
        <v>20.05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  <c r="N4291" t="n">
        <v>94.12</v>
      </c>
      <c r="O4291" t="n">
        <v>32.8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17</v>
      </c>
      <c r="E4292" t="n">
        <v>17</v>
      </c>
      <c r="F4292" t="n">
        <v>13.4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  <c r="N4292" t="n">
        <v>98.31999999999999</v>
      </c>
      <c r="O4292" t="n">
        <v>26.61870503597122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28</v>
      </c>
      <c r="E4293" t="n">
        <v>25</v>
      </c>
      <c r="F4293" t="n">
        <v>12.25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  <c r="N4293" t="n">
        <v>100</v>
      </c>
      <c r="O4293" t="n">
        <v>31.13553113553114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16</v>
      </c>
      <c r="E4294" t="n">
        <v>16</v>
      </c>
      <c r="F4294" t="n">
        <v>22.29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N4294" t="n">
        <v>100</v>
      </c>
      <c r="O4294" t="n">
        <v>26.02739726027397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20</v>
      </c>
      <c r="E4295" t="n">
        <v>18</v>
      </c>
      <c r="F4295" t="n">
        <v>18.34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N4295" t="n">
        <v>99.20999999999999</v>
      </c>
      <c r="O4295" t="n">
        <v>24.93702770780856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13</v>
      </c>
      <c r="E4296" t="n">
        <v>11</v>
      </c>
      <c r="F4296" t="n">
        <v>18.33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N4296" t="n">
        <v>100</v>
      </c>
      <c r="O4296" t="n">
        <v>32.76450511945392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  <c r="N4297" t="n">
        <v>98.66</v>
      </c>
      <c r="O4297" t="n">
        <v>35.15625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11</v>
      </c>
      <c r="E4298" t="n">
        <v>9</v>
      </c>
      <c r="F4298" t="n">
        <v>17.3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  <c r="N4298" t="n">
        <v>99.31999999999999</v>
      </c>
      <c r="O4298" t="n">
        <v>30.45186640471513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12</v>
      </c>
      <c r="E4299" t="n">
        <v>10</v>
      </c>
      <c r="F4299" t="n">
        <v>13.31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  <c r="N4299" t="n">
        <v>100</v>
      </c>
      <c r="O4299" t="n">
        <v>27.80373831775701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14</v>
      </c>
      <c r="E4300" t="n">
        <v>14</v>
      </c>
      <c r="F4300" t="n">
        <v>14.02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N4300" t="n">
        <v>96.73999999999999</v>
      </c>
      <c r="O4300" t="n">
        <v>28.43137254901961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14</v>
      </c>
      <c r="E4301" t="n">
        <v>13</v>
      </c>
      <c r="F4301" t="n">
        <v>15.11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  <c r="N4301" t="n">
        <v>98.81999999999999</v>
      </c>
      <c r="O4301" t="n">
        <v>30.74141048824593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12</v>
      </c>
      <c r="E4302" t="n">
        <v>12</v>
      </c>
      <c r="F4302" t="n">
        <v>24.05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  <c r="N4302" t="n">
        <v>98.2</v>
      </c>
      <c r="O4302" t="n">
        <v>26.89075630252101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8</v>
      </c>
      <c r="E4303" t="n">
        <v>8</v>
      </c>
      <c r="F4303" t="n">
        <v>22.16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N4303" t="n">
        <v>100</v>
      </c>
      <c r="O4303" t="n">
        <v>23.13432835820895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3</v>
      </c>
      <c r="E4304" t="n">
        <v>3</v>
      </c>
      <c r="F4304" t="n">
        <v>10.12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  <c r="N4304" t="n">
        <v>96.3</v>
      </c>
      <c r="O4304" t="n">
        <v>31.98090692124105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15</v>
      </c>
      <c r="E4305" t="n">
        <v>14</v>
      </c>
      <c r="F4305" t="n">
        <v>10.5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  <c r="N4305" t="n">
        <v>93.75</v>
      </c>
      <c r="O4305" t="n">
        <v>26.62835249042146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  <c r="N4306" t="n">
        <v>97.86</v>
      </c>
      <c r="O4306" t="n">
        <v>31.01851851851852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12</v>
      </c>
      <c r="E4307" t="n">
        <v>12</v>
      </c>
      <c r="F4307" t="n">
        <v>18.5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  <c r="N4307" t="n">
        <v>100</v>
      </c>
      <c r="O4307" t="n">
        <v>36.23188405797102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  <c r="N4308" t="n">
        <v>100</v>
      </c>
      <c r="O4308" t="n">
        <v>38.26923076923077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9</v>
      </c>
      <c r="E4309" t="n">
        <v>9</v>
      </c>
      <c r="F4309" t="n">
        <v>25.01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  <c r="N4309" t="n">
        <v>100</v>
      </c>
      <c r="O4309" t="n">
        <v>27.36842105263158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18</v>
      </c>
      <c r="E4310" t="n">
        <v>16</v>
      </c>
      <c r="F4310" t="n">
        <v>15.02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N4310" t="n">
        <v>97.83</v>
      </c>
      <c r="O4310" t="n">
        <v>28.13186813186813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15</v>
      </c>
      <c r="E4311" t="n">
        <v>15</v>
      </c>
      <c r="F4311" t="n">
        <v>13.5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  <c r="N4311" t="n">
        <v>99.26000000000001</v>
      </c>
      <c r="O4311" t="n">
        <v>29.57198443579767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14</v>
      </c>
      <c r="E4312" t="n">
        <v>14</v>
      </c>
      <c r="F4312" t="n">
        <v>15.32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  <c r="N4312" t="n">
        <v>99.19</v>
      </c>
      <c r="O4312" t="n">
        <v>29.46236559139785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13</v>
      </c>
      <c r="E4313" t="n">
        <v>12</v>
      </c>
      <c r="F4313" t="n">
        <v>13.29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  <c r="N4313" t="n">
        <v>99.28</v>
      </c>
      <c r="O4313" t="n">
        <v>27.68924302788844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11</v>
      </c>
      <c r="E4314" t="n">
        <v>11</v>
      </c>
      <c r="F4314" t="n">
        <v>14.16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  <c r="N4314" t="n">
        <v>100</v>
      </c>
      <c r="O4314" t="n">
        <v>27.94117647058824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23</v>
      </c>
      <c r="E4315" t="n">
        <v>19</v>
      </c>
      <c r="F4315" t="n">
        <v>15.24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N4315" t="n">
        <v>99.56999999999999</v>
      </c>
      <c r="O4315" t="n">
        <v>29.91329479768786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15</v>
      </c>
      <c r="E4316" t="n">
        <v>13</v>
      </c>
      <c r="F4316" t="n">
        <v>12.31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  <c r="N4316" t="n">
        <v>95.65000000000001</v>
      </c>
      <c r="O4316" t="n">
        <v>31.08108108108108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14</v>
      </c>
      <c r="E4317" t="n">
        <v>13</v>
      </c>
      <c r="F4317" t="n">
        <v>13.47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N4317" t="n">
        <v>98.81</v>
      </c>
      <c r="O4317" t="n">
        <v>26.25698324022346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N4318" t="n">
        <v>0</v>
      </c>
      <c r="O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8</v>
      </c>
      <c r="E4319" t="n">
        <v>5</v>
      </c>
      <c r="F4319" t="n">
        <v>13.44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N4319" t="n">
        <v>97.17</v>
      </c>
      <c r="O4319" t="n">
        <v>28.81844380403458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  <c r="N4320" t="n">
        <v>96.81</v>
      </c>
      <c r="O4320" t="n">
        <v>48.01864801864802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14</v>
      </c>
      <c r="E4321" t="n">
        <v>13</v>
      </c>
      <c r="F4321" t="n">
        <v>10.5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  <c r="N4321" t="n">
        <v>98.15000000000001</v>
      </c>
      <c r="O4321" t="n">
        <v>27.1551724137931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16</v>
      </c>
      <c r="E4322" t="n">
        <v>13</v>
      </c>
      <c r="F4322" t="n">
        <v>16.45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  <c r="N4322" t="n">
        <v>99.15000000000001</v>
      </c>
      <c r="O4322" t="n">
        <v>27.37068965517241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2</v>
      </c>
      <c r="E4323" t="n">
        <v>2</v>
      </c>
      <c r="F4323" t="n">
        <v>22.04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  <c r="N4323" t="n">
        <v>99.17</v>
      </c>
      <c r="O4323" t="n">
        <v>29.75206611570248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N4324" t="n">
        <v>98.73</v>
      </c>
      <c r="O4324" t="n">
        <v>28.96174863387978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  <c r="N4325" t="n">
        <v>88.68000000000001</v>
      </c>
      <c r="O4325" t="n">
        <v>22.03389830508474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9</v>
      </c>
      <c r="E4326" t="n">
        <v>9</v>
      </c>
      <c r="F4326" t="n">
        <v>22.33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N4326" t="n">
        <v>97.37</v>
      </c>
      <c r="O4326" t="n">
        <v>25.76530612244898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N4327" t="n">
        <v>100</v>
      </c>
      <c r="O4327" t="n">
        <v>25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14</v>
      </c>
      <c r="E4328" t="n">
        <v>14</v>
      </c>
      <c r="F4328" t="n">
        <v>10.57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  <c r="N4328" t="n">
        <v>100</v>
      </c>
      <c r="O4328" t="n">
        <v>23.9870340356564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20</v>
      </c>
      <c r="E4329" t="n">
        <v>14</v>
      </c>
      <c r="F4329" t="n">
        <v>5.39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  <c r="N4329" t="n">
        <v>95.48999999999999</v>
      </c>
      <c r="O4329" t="n">
        <v>28.16901408450704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6</v>
      </c>
      <c r="E4330" t="n">
        <v>6</v>
      </c>
      <c r="F4330" t="n">
        <v>26.47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  <c r="N4330" t="n">
        <v>100</v>
      </c>
      <c r="O4330" t="n">
        <v>23.77622377622378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  <c r="N4331" t="n">
        <v>96.15000000000001</v>
      </c>
      <c r="O4331" t="n">
        <v>24.04580152671756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10</v>
      </c>
      <c r="E4332" t="n">
        <v>8</v>
      </c>
      <c r="F4332" t="n">
        <v>13.37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  <c r="N4332" t="n">
        <v>99.02</v>
      </c>
      <c r="O4332" t="n">
        <v>34.7972972972973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8</v>
      </c>
      <c r="E4333" t="n">
        <v>8</v>
      </c>
      <c r="F4333" t="n">
        <v>17.11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  <c r="N4333" t="n">
        <v>98.84</v>
      </c>
      <c r="O4333" t="n">
        <v>31.5018315018315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11</v>
      </c>
      <c r="E4334" t="n">
        <v>10</v>
      </c>
      <c r="F4334" t="n">
        <v>17.35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N4334" t="n">
        <v>100</v>
      </c>
      <c r="O4334" t="n">
        <v>34.66666666666667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5</v>
      </c>
      <c r="E4335" t="n">
        <v>4</v>
      </c>
      <c r="F4335" t="n">
        <v>21.5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N4335" t="n">
        <v>94.12</v>
      </c>
      <c r="O4335" t="n">
        <v>32.8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16</v>
      </c>
      <c r="E4336" t="n">
        <v>14</v>
      </c>
      <c r="F4336" t="n">
        <v>16.46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  <c r="N4336" t="n">
        <v>98.31999999999999</v>
      </c>
      <c r="O4336" t="n">
        <v>26.61870503597122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18</v>
      </c>
      <c r="E4337" t="n">
        <v>16</v>
      </c>
      <c r="F4337" t="n">
        <v>12.28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  <c r="N4337" t="n">
        <v>100</v>
      </c>
      <c r="O4337" t="n">
        <v>31.13553113553114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10</v>
      </c>
      <c r="E4338" t="n">
        <v>10</v>
      </c>
      <c r="F4338" t="n">
        <v>25.09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  <c r="N4338" t="n">
        <v>100</v>
      </c>
      <c r="O4338" t="n">
        <v>26.02739726027397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16</v>
      </c>
      <c r="E4339" t="n">
        <v>15</v>
      </c>
      <c r="F4339" t="n">
        <v>16.55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  <c r="N4339" t="n">
        <v>99.20999999999999</v>
      </c>
      <c r="O4339" t="n">
        <v>24.93702770780856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53</v>
      </c>
      <c r="E4340" t="n">
        <v>46</v>
      </c>
      <c r="F4340" t="n">
        <v>10.58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  <c r="N4340" t="n">
        <v>100</v>
      </c>
      <c r="O4340" t="n">
        <v>32.76450511945392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  <c r="N4341" t="n">
        <v>98.66</v>
      </c>
      <c r="O4341" t="n">
        <v>35.15625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26</v>
      </c>
      <c r="E4342" t="n">
        <v>24</v>
      </c>
      <c r="F4342" t="n">
        <v>19.19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N4342" t="n">
        <v>99.31999999999999</v>
      </c>
      <c r="O4342" t="n">
        <v>30.45186640471513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  <c r="N4343" t="n">
        <v>100</v>
      </c>
      <c r="O4343" t="n">
        <v>27.80373831775701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27</v>
      </c>
      <c r="E4344" t="n">
        <v>27</v>
      </c>
      <c r="F4344" t="n">
        <v>20.5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N4344" t="n">
        <v>96.73999999999999</v>
      </c>
      <c r="O4344" t="n">
        <v>28.43137254901961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34</v>
      </c>
      <c r="E4345" t="n">
        <v>34</v>
      </c>
      <c r="F4345" t="n">
        <v>13.45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  <c r="N4345" t="n">
        <v>98.81999999999999</v>
      </c>
      <c r="O4345" t="n">
        <v>30.74141048824593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24</v>
      </c>
      <c r="E4346" t="n">
        <v>23</v>
      </c>
      <c r="F4346" t="n">
        <v>25.57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  <c r="N4346" t="n">
        <v>98.2</v>
      </c>
      <c r="O4346" t="n">
        <v>26.89075630252101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10</v>
      </c>
      <c r="E4347" t="n">
        <v>9</v>
      </c>
      <c r="F4347" t="n">
        <v>13.36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  <c r="N4347" t="n">
        <v>100</v>
      </c>
      <c r="O4347" t="n">
        <v>23.13432835820895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27</v>
      </c>
      <c r="E4348" t="n">
        <v>26</v>
      </c>
      <c r="F4348" t="n">
        <v>15.4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  <c r="N4348" t="n">
        <v>96.3</v>
      </c>
      <c r="O4348" t="n">
        <v>31.98090692124105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28</v>
      </c>
      <c r="E4349" t="n">
        <v>24</v>
      </c>
      <c r="F4349" t="n">
        <v>15.03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  <c r="N4349" t="n">
        <v>93.75</v>
      </c>
      <c r="O4349" t="n">
        <v>26.62835249042146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  <c r="N4350" t="n">
        <v>97.86</v>
      </c>
      <c r="O4350" t="n">
        <v>31.01851851851852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17</v>
      </c>
      <c r="E4351" t="n">
        <v>17</v>
      </c>
      <c r="F4351" t="n">
        <v>17.23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N4351" t="n">
        <v>100</v>
      </c>
      <c r="O4351" t="n">
        <v>36.23188405797102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N4352" t="n">
        <v>100</v>
      </c>
      <c r="O4352" t="n">
        <v>38.26923076923077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8</v>
      </c>
      <c r="E4353" t="n">
        <v>6</v>
      </c>
      <c r="F4353" t="n">
        <v>39.18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  <c r="N4353" t="n">
        <v>100</v>
      </c>
      <c r="O4353" t="n">
        <v>27.36842105263158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27</v>
      </c>
      <c r="E4354" t="n">
        <v>27</v>
      </c>
      <c r="F4354" t="n">
        <v>18.35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N4354" t="n">
        <v>97.83</v>
      </c>
      <c r="O4354" t="n">
        <v>28.13186813186813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32</v>
      </c>
      <c r="E4355" t="n">
        <v>31</v>
      </c>
      <c r="F4355" t="n">
        <v>18.49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N4355" t="n">
        <v>99.26000000000001</v>
      </c>
      <c r="O4355" t="n">
        <v>29.57198443579767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29</v>
      </c>
      <c r="E4356" t="n">
        <v>25</v>
      </c>
      <c r="F4356" t="n">
        <v>20.23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N4356" t="n">
        <v>99.19</v>
      </c>
      <c r="O4356" t="n">
        <v>29.46236559139785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9</v>
      </c>
      <c r="E4357" t="n">
        <v>5</v>
      </c>
      <c r="F4357" t="n">
        <v>10.29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N4357" t="n">
        <v>99.28</v>
      </c>
      <c r="O4357" t="n">
        <v>27.68924302788844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37</v>
      </c>
      <c r="E4358" t="n">
        <v>36</v>
      </c>
      <c r="F4358" t="n">
        <v>15.51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  <c r="N4358" t="n">
        <v>100</v>
      </c>
      <c r="O4358" t="n">
        <v>27.94117647058824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38</v>
      </c>
      <c r="E4359" t="n">
        <v>35</v>
      </c>
      <c r="F4359" t="n">
        <v>16.57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  <c r="N4359" t="n">
        <v>99.56999999999999</v>
      </c>
      <c r="O4359" t="n">
        <v>29.91329479768786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28</v>
      </c>
      <c r="E4360" t="n">
        <v>28</v>
      </c>
      <c r="F4360" t="n">
        <v>14.08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  <c r="N4360" t="n">
        <v>95.65000000000001</v>
      </c>
      <c r="O4360" t="n">
        <v>31.08108108108108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29</v>
      </c>
      <c r="E4361" t="n">
        <v>25</v>
      </c>
      <c r="F4361" t="n">
        <v>17.3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  <c r="N4361" t="n">
        <v>98.81</v>
      </c>
      <c r="O4361" t="n">
        <v>26.25698324022346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  <c r="N4362" t="n">
        <v>0</v>
      </c>
      <c r="O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27</v>
      </c>
      <c r="E4363" t="n">
        <v>25</v>
      </c>
      <c r="F4363" t="n">
        <v>16.48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  <c r="N4363" t="n">
        <v>97.17</v>
      </c>
      <c r="O4363" t="n">
        <v>28.81844380403458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  <c r="N4364" t="n">
        <v>96.81</v>
      </c>
      <c r="O4364" t="n">
        <v>48.01864801864802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17</v>
      </c>
      <c r="E4365" t="n">
        <v>14</v>
      </c>
      <c r="F4365" t="n">
        <v>22.19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N4365" t="n">
        <v>98.15000000000001</v>
      </c>
      <c r="O4365" t="n">
        <v>27.1551724137931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29</v>
      </c>
      <c r="E4366" t="n">
        <v>28</v>
      </c>
      <c r="F4366" t="n">
        <v>17.31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  <c r="N4366" t="n">
        <v>99.15000000000001</v>
      </c>
      <c r="O4366" t="n">
        <v>27.37068965517241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20</v>
      </c>
      <c r="E4367" t="n">
        <v>19</v>
      </c>
      <c r="F4367" t="n">
        <v>21.45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N4367" t="n">
        <v>99.17</v>
      </c>
      <c r="O4367" t="n">
        <v>29.75206611570248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N4368" t="n">
        <v>98.73</v>
      </c>
      <c r="O4368" t="n">
        <v>28.96174863387978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  <c r="N4369" t="n">
        <v>88.68000000000001</v>
      </c>
      <c r="O4369" t="n">
        <v>22.03389830508474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20</v>
      </c>
      <c r="E4370" t="n">
        <v>19</v>
      </c>
      <c r="F4370" t="n">
        <v>20.09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N4370" t="n">
        <v>97.37</v>
      </c>
      <c r="O4370" t="n">
        <v>25.76530612244898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78</v>
      </c>
      <c r="E4371" t="n">
        <v>47</v>
      </c>
      <c r="F4371" t="n">
        <v>5.47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  <c r="N4371" t="n">
        <v>100</v>
      </c>
      <c r="O4371" t="n">
        <v>25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35</v>
      </c>
      <c r="E4372" t="n">
        <v>34</v>
      </c>
      <c r="F4372" t="n">
        <v>15.13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  <c r="N4372" t="n">
        <v>100</v>
      </c>
      <c r="O4372" t="n">
        <v>23.9870340356564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38</v>
      </c>
      <c r="E4373" t="n">
        <v>32</v>
      </c>
      <c r="F4373" t="n">
        <v>12.32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N4373" t="n">
        <v>95.48999999999999</v>
      </c>
      <c r="O4373" t="n">
        <v>28.16901408450704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13</v>
      </c>
      <c r="E4374" t="n">
        <v>13</v>
      </c>
      <c r="F4374" t="n">
        <v>25.28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N4374" t="n">
        <v>100</v>
      </c>
      <c r="O4374" t="n">
        <v>23.77622377622378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28</v>
      </c>
      <c r="E4375" t="n">
        <v>18</v>
      </c>
      <c r="F4375" t="n">
        <v>15.03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N4375" t="n">
        <v>96.15000000000001</v>
      </c>
      <c r="O4375" t="n">
        <v>24.04580152671756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N4376" t="n">
        <v>99.02</v>
      </c>
      <c r="O4376" t="n">
        <v>34.7972972972973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23</v>
      </c>
      <c r="E4377" t="n">
        <v>22</v>
      </c>
      <c r="F4377" t="n">
        <v>17.08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  <c r="N4377" t="n">
        <v>98.84</v>
      </c>
      <c r="O4377" t="n">
        <v>31.5018315018315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19</v>
      </c>
      <c r="E4378" t="n">
        <v>19</v>
      </c>
      <c r="F4378" t="n">
        <v>17.21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N4378" t="n">
        <v>100</v>
      </c>
      <c r="O4378" t="n">
        <v>34.66666666666667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13</v>
      </c>
      <c r="E4379" t="n">
        <v>13</v>
      </c>
      <c r="F4379" t="n">
        <v>33.2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  <c r="N4379" t="n">
        <v>94.12</v>
      </c>
      <c r="O4379" t="n">
        <v>32.8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36</v>
      </c>
      <c r="E4380" t="n">
        <v>30</v>
      </c>
      <c r="F4380" t="n">
        <v>13.43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N4380" t="n">
        <v>98.31999999999999</v>
      </c>
      <c r="O4380" t="n">
        <v>26.61870503597122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43</v>
      </c>
      <c r="E4381" t="n">
        <v>39</v>
      </c>
      <c r="F4381" t="n">
        <v>12.1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  <c r="N4381" t="n">
        <v>100</v>
      </c>
      <c r="O4381" t="n">
        <v>31.13553113553114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25</v>
      </c>
      <c r="E4382" t="n">
        <v>25</v>
      </c>
      <c r="F4382" t="n">
        <v>20.47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N4382" t="n">
        <v>100</v>
      </c>
      <c r="O4382" t="n">
        <v>26.02739726027397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30</v>
      </c>
      <c r="E4383" t="n">
        <v>28</v>
      </c>
      <c r="F4383" t="n">
        <v>17.33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N4383" t="n">
        <v>99.20999999999999</v>
      </c>
      <c r="O4383" t="n">
        <v>24.93702770780856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43</v>
      </c>
      <c r="E4384" t="n">
        <v>35</v>
      </c>
      <c r="F4384" t="n">
        <v>10.15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N4384" t="n">
        <v>100</v>
      </c>
      <c r="O4384" t="n">
        <v>32.76450511945392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N4385" t="n">
        <v>98.66</v>
      </c>
      <c r="O4385" t="n">
        <v>35.15625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33</v>
      </c>
      <c r="E4386" t="n">
        <v>29</v>
      </c>
      <c r="F4386" t="n">
        <v>20.25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N4386" t="n">
        <v>99.31999999999999</v>
      </c>
      <c r="O4386" t="n">
        <v>30.45186640471513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N4387" t="n">
        <v>100</v>
      </c>
      <c r="O4387" t="n">
        <v>27.80373831775701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34</v>
      </c>
      <c r="E4388" t="n">
        <v>31</v>
      </c>
      <c r="F4388" t="n">
        <v>15.45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N4388" t="n">
        <v>96.73999999999999</v>
      </c>
      <c r="O4388" t="n">
        <v>28.43137254901961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38</v>
      </c>
      <c r="E4389" t="n">
        <v>31</v>
      </c>
      <c r="F4389" t="n">
        <v>11.5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N4389" t="n">
        <v>98.81999999999999</v>
      </c>
      <c r="O4389" t="n">
        <v>30.74141048824593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24</v>
      </c>
      <c r="E4390" t="n">
        <v>23</v>
      </c>
      <c r="F4390" t="n">
        <v>25.46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N4390" t="n">
        <v>98.2</v>
      </c>
      <c r="O4390" t="n">
        <v>26.89075630252101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22</v>
      </c>
      <c r="E4391" t="n">
        <v>17</v>
      </c>
      <c r="F4391" t="n">
        <v>10.53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N4391" t="n">
        <v>100</v>
      </c>
      <c r="O4391" t="n">
        <v>23.13432835820895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51</v>
      </c>
      <c r="E4392" t="n">
        <v>13</v>
      </c>
      <c r="F4392" t="n">
        <v>3.26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  <c r="N4392" t="n">
        <v>96.3</v>
      </c>
      <c r="O4392" t="n">
        <v>31.98090692124105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42</v>
      </c>
      <c r="E4393" t="n">
        <v>35</v>
      </c>
      <c r="F4393" t="n">
        <v>10.13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N4393" t="n">
        <v>93.75</v>
      </c>
      <c r="O4393" t="n">
        <v>26.62835249042146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N4394" t="n">
        <v>97.86</v>
      </c>
      <c r="O4394" t="n">
        <v>31.01851851851852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29</v>
      </c>
      <c r="E4395" t="n">
        <v>28</v>
      </c>
      <c r="F4395" t="n">
        <v>18.51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  <c r="N4395" t="n">
        <v>100</v>
      </c>
      <c r="O4395" t="n">
        <v>36.23188405797102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N4396" t="n">
        <v>100</v>
      </c>
      <c r="O4396" t="n">
        <v>38.26923076923077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8</v>
      </c>
      <c r="E4397" t="n">
        <v>8</v>
      </c>
      <c r="F4397" t="n">
        <v>43.36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  <c r="N4397" t="n">
        <v>100</v>
      </c>
      <c r="O4397" t="n">
        <v>27.36842105263158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31</v>
      </c>
      <c r="E4398" t="n">
        <v>28</v>
      </c>
      <c r="F4398" t="n">
        <v>18.26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N4398" t="n">
        <v>97.83</v>
      </c>
      <c r="O4398" t="n">
        <v>28.13186813186813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31</v>
      </c>
      <c r="E4399" t="n">
        <v>29</v>
      </c>
      <c r="F4399" t="n">
        <v>16.58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  <c r="N4399" t="n">
        <v>99.26000000000001</v>
      </c>
      <c r="O4399" t="n">
        <v>29.57198443579767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36</v>
      </c>
      <c r="E4400" t="n">
        <v>34</v>
      </c>
      <c r="F4400" t="n">
        <v>15.24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N4400" t="n">
        <v>99.19</v>
      </c>
      <c r="O4400" t="n">
        <v>29.46236559139785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  <c r="N4401" t="n">
        <v>99.28</v>
      </c>
      <c r="O4401" t="n">
        <v>27.68924302788844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29</v>
      </c>
      <c r="E4402" t="n">
        <v>26</v>
      </c>
      <c r="F4402" t="n">
        <v>18.33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N4402" t="n">
        <v>100</v>
      </c>
      <c r="O4402" t="n">
        <v>27.94117647058824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44</v>
      </c>
      <c r="E4403" t="n">
        <v>40</v>
      </c>
      <c r="F4403" t="n">
        <v>12.14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  <c r="N4403" t="n">
        <v>99.56999999999999</v>
      </c>
      <c r="O4403" t="n">
        <v>29.91329479768786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22</v>
      </c>
      <c r="E4404" t="n">
        <v>20</v>
      </c>
      <c r="F4404" t="n">
        <v>15.05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N4404" t="n">
        <v>95.65000000000001</v>
      </c>
      <c r="O4404" t="n">
        <v>31.08108108108108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39</v>
      </c>
      <c r="E4405" t="n">
        <v>28</v>
      </c>
      <c r="F4405" t="n">
        <v>10.24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  <c r="N4405" t="n">
        <v>98.81</v>
      </c>
      <c r="O4405" t="n">
        <v>26.25698324022346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  <c r="N4406" t="n">
        <v>0</v>
      </c>
      <c r="O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24</v>
      </c>
      <c r="E4407" t="n">
        <v>22</v>
      </c>
      <c r="F4407" t="n">
        <v>19.14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N4407" t="n">
        <v>97.17</v>
      </c>
      <c r="O4407" t="n">
        <v>28.81844380403458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N4408" t="n">
        <v>96.81</v>
      </c>
      <c r="O4408" t="n">
        <v>48.01864801864802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16</v>
      </c>
      <c r="E4409" t="n">
        <v>14</v>
      </c>
      <c r="F4409" t="n">
        <v>20.46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N4409" t="n">
        <v>98.15000000000001</v>
      </c>
      <c r="O4409" t="n">
        <v>27.1551724137931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32</v>
      </c>
      <c r="E4410" t="n">
        <v>26</v>
      </c>
      <c r="F4410" t="n">
        <v>12.16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N4410" t="n">
        <v>99.15000000000001</v>
      </c>
      <c r="O4410" t="n">
        <v>27.37068965517241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37</v>
      </c>
      <c r="E4411" t="n">
        <v>35</v>
      </c>
      <c r="F4411" t="n">
        <v>15.55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N4411" t="n">
        <v>99.17</v>
      </c>
      <c r="O4411" t="n">
        <v>29.75206611570248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N4412" t="n">
        <v>98.73</v>
      </c>
      <c r="O4412" t="n">
        <v>28.96174863387978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N4413" t="n">
        <v>88.68000000000001</v>
      </c>
      <c r="O4413" t="n">
        <v>22.03389830508474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20</v>
      </c>
      <c r="E4414" t="n">
        <v>18</v>
      </c>
      <c r="F4414" t="n">
        <v>20.37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  <c r="N4414" t="n">
        <v>97.37</v>
      </c>
      <c r="O4414" t="n">
        <v>25.76530612244898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69</v>
      </c>
      <c r="E4415" t="n">
        <v>34</v>
      </c>
      <c r="F4415" t="n">
        <v>3.49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  <c r="N4415" t="n">
        <v>100</v>
      </c>
      <c r="O4415" t="n">
        <v>25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26</v>
      </c>
      <c r="E4416" t="n">
        <v>23</v>
      </c>
      <c r="F4416" t="n">
        <v>11.5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N4416" t="n">
        <v>100</v>
      </c>
      <c r="O4416" t="n">
        <v>23.9870340356564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32</v>
      </c>
      <c r="E4417" t="n">
        <v>29</v>
      </c>
      <c r="F4417" t="n">
        <v>12.35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N4417" t="n">
        <v>95.48999999999999</v>
      </c>
      <c r="O4417" t="n">
        <v>28.16901408450704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19</v>
      </c>
      <c r="E4418" t="n">
        <v>15</v>
      </c>
      <c r="F4418" t="n">
        <v>21.55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N4418" t="n">
        <v>100</v>
      </c>
      <c r="O4418" t="n">
        <v>23.77622377622378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N4419" t="n">
        <v>96.15000000000001</v>
      </c>
      <c r="O4419" t="n">
        <v>24.04580152671756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  <c r="N4420" t="n">
        <v>99.02</v>
      </c>
      <c r="O4420" t="n">
        <v>34.7972972972973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23</v>
      </c>
      <c r="E4421" t="n">
        <v>22</v>
      </c>
      <c r="F4421" t="n">
        <v>17.07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  <c r="N4421" t="n">
        <v>98.84</v>
      </c>
      <c r="O4421" t="n">
        <v>31.5018315018315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24</v>
      </c>
      <c r="E4422" t="n">
        <v>23</v>
      </c>
      <c r="F4422" t="n">
        <v>17.3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N4422" t="n">
        <v>100</v>
      </c>
      <c r="O4422" t="n">
        <v>34.66666666666667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19</v>
      </c>
      <c r="E4423" t="n">
        <v>17</v>
      </c>
      <c r="F4423" t="n">
        <v>18.46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N4423" t="n">
        <v>94.12</v>
      </c>
      <c r="O4423" t="n">
        <v>32.8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32</v>
      </c>
      <c r="E4424" t="n">
        <v>28</v>
      </c>
      <c r="F4424" t="n">
        <v>13.21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N4424" t="n">
        <v>98.31999999999999</v>
      </c>
      <c r="O4424" t="n">
        <v>26.61870503597122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52</v>
      </c>
      <c r="E4425" t="n">
        <v>48</v>
      </c>
      <c r="F4425" t="n">
        <v>10.56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N4425" t="n">
        <v>100</v>
      </c>
      <c r="O4425" t="n">
        <v>31.13553113553114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15</v>
      </c>
      <c r="E4426" t="n">
        <v>14</v>
      </c>
      <c r="F4426" t="n">
        <v>23.58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N4426" t="n">
        <v>100</v>
      </c>
      <c r="O4426" t="n">
        <v>26.02739726027397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30</v>
      </c>
      <c r="E4427" t="n">
        <v>30</v>
      </c>
      <c r="F4427" t="n">
        <v>15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N4427" t="n">
        <v>99.20999999999999</v>
      </c>
      <c r="O4427" t="n">
        <v>24.93702770780856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12</v>
      </c>
      <c r="E4428" t="n">
        <v>10</v>
      </c>
      <c r="F4428" t="n">
        <v>9.119999999999999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N4428" t="n">
        <v>100</v>
      </c>
      <c r="O4428" t="n">
        <v>32.76450511945392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N4429" t="n">
        <v>98.66</v>
      </c>
      <c r="O4429" t="n">
        <v>35.15625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26</v>
      </c>
      <c r="E4430" t="n">
        <v>24</v>
      </c>
      <c r="F4430" t="n">
        <v>18.24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  <c r="N4430" t="n">
        <v>99.31999999999999</v>
      </c>
      <c r="O4430" t="n">
        <v>30.45186640471513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33</v>
      </c>
      <c r="E4431" t="n">
        <v>32</v>
      </c>
      <c r="F4431" t="n">
        <v>13.4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N4431" t="n">
        <v>100</v>
      </c>
      <c r="O4431" t="n">
        <v>27.80373831775701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34</v>
      </c>
      <c r="E4432" t="n">
        <v>33</v>
      </c>
      <c r="F4432" t="n">
        <v>14.16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  <c r="N4432" t="n">
        <v>96.73999999999999</v>
      </c>
      <c r="O4432" t="n">
        <v>28.43137254901961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32</v>
      </c>
      <c r="E4433" t="n">
        <v>31</v>
      </c>
      <c r="F4433" t="n">
        <v>13.5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N4433" t="n">
        <v>98.81999999999999</v>
      </c>
      <c r="O4433" t="n">
        <v>30.74141048824593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32</v>
      </c>
      <c r="E4434" t="n">
        <v>30</v>
      </c>
      <c r="F4434" t="n">
        <v>15.09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N4434" t="n">
        <v>98.2</v>
      </c>
      <c r="O4434" t="n">
        <v>26.89075630252101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6</v>
      </c>
      <c r="E4435" t="n">
        <v>6</v>
      </c>
      <c r="F4435" t="n">
        <v>28.42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N4435" t="n">
        <v>100</v>
      </c>
      <c r="O4435" t="n">
        <v>23.13432835820895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23</v>
      </c>
      <c r="E4436" t="n">
        <v>23</v>
      </c>
      <c r="F4436" t="n">
        <v>25.3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  <c r="N4436" t="n">
        <v>96.3</v>
      </c>
      <c r="O4436" t="n">
        <v>31.98090692124105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39</v>
      </c>
      <c r="E4437" t="n">
        <v>37</v>
      </c>
      <c r="F4437" t="n">
        <v>11.54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N4437" t="n">
        <v>93.75</v>
      </c>
      <c r="O4437" t="n">
        <v>26.62835249042146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  <c r="N4438" t="n">
        <v>97.86</v>
      </c>
      <c r="O4438" t="n">
        <v>31.01851851851852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23</v>
      </c>
      <c r="E4439" t="n">
        <v>23</v>
      </c>
      <c r="F4439" t="n">
        <v>20.21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N4439" t="n">
        <v>100</v>
      </c>
      <c r="O4439" t="n">
        <v>36.23188405797102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  <c r="N4440" t="n">
        <v>100</v>
      </c>
      <c r="O4440" t="n">
        <v>38.26923076923077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32</v>
      </c>
      <c r="E4441" t="n">
        <v>23</v>
      </c>
      <c r="F4441" t="n">
        <v>4.14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  <c r="N4441" t="n">
        <v>100</v>
      </c>
      <c r="O4441" t="n">
        <v>27.36842105263158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38</v>
      </c>
      <c r="E4442" t="n">
        <v>38</v>
      </c>
      <c r="F4442" t="n">
        <v>15.02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  <c r="N4442" t="n">
        <v>97.83</v>
      </c>
      <c r="O4442" t="n">
        <v>28.13186813186813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29</v>
      </c>
      <c r="E4443" t="n">
        <v>26</v>
      </c>
      <c r="F4443" t="n">
        <v>15.07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N4443" t="n">
        <v>99.26000000000001</v>
      </c>
      <c r="O4443" t="n">
        <v>29.57198443579767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42</v>
      </c>
      <c r="E4444" t="n">
        <v>42</v>
      </c>
      <c r="F4444" t="n">
        <v>16.41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N4444" t="n">
        <v>99.19</v>
      </c>
      <c r="O4444" t="n">
        <v>29.46236559139785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3</v>
      </c>
      <c r="E4445" t="n">
        <v>3</v>
      </c>
      <c r="F4445" t="n">
        <v>15.05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N4445" t="n">
        <v>99.28</v>
      </c>
      <c r="O4445" t="n">
        <v>27.68924302788844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25</v>
      </c>
      <c r="E4446" t="n">
        <v>25</v>
      </c>
      <c r="F4446" t="n">
        <v>18.5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  <c r="N4446" t="n">
        <v>100</v>
      </c>
      <c r="O4446" t="n">
        <v>27.94117647058824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47</v>
      </c>
      <c r="E4447" t="n">
        <v>42</v>
      </c>
      <c r="F4447" t="n">
        <v>12.14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N4447" t="n">
        <v>99.56999999999999</v>
      </c>
      <c r="O4447" t="n">
        <v>29.91329479768786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N4448" t="n">
        <v>95.65000000000001</v>
      </c>
      <c r="O4448" t="n">
        <v>31.08108108108108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21</v>
      </c>
      <c r="E4449" t="n">
        <v>16</v>
      </c>
      <c r="F4449" t="n">
        <v>11.48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N4449" t="n">
        <v>98.81</v>
      </c>
      <c r="O4449" t="n">
        <v>26.25698324022346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N4450" t="n">
        <v>0</v>
      </c>
      <c r="O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19</v>
      </c>
      <c r="E4451" t="n">
        <v>17</v>
      </c>
      <c r="F4451" t="n">
        <v>19.12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N4451" t="n">
        <v>97.17</v>
      </c>
      <c r="O4451" t="n">
        <v>28.81844380403458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N4452" t="n">
        <v>96.81</v>
      </c>
      <c r="O4452" t="n">
        <v>48.01864801864802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22</v>
      </c>
      <c r="E4453" t="n">
        <v>21</v>
      </c>
      <c r="F4453" t="n">
        <v>17.26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N4453" t="n">
        <v>98.15000000000001</v>
      </c>
      <c r="O4453" t="n">
        <v>27.1551724137931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31</v>
      </c>
      <c r="E4454" t="n">
        <v>29</v>
      </c>
      <c r="F4454" t="n">
        <v>13.5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N4454" t="n">
        <v>99.15000000000001</v>
      </c>
      <c r="O4454" t="n">
        <v>27.37068965517241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18</v>
      </c>
      <c r="E4455" t="n">
        <v>17</v>
      </c>
      <c r="F4455" t="n">
        <v>21.44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N4455" t="n">
        <v>99.17</v>
      </c>
      <c r="O4455" t="n">
        <v>29.75206611570248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N4456" t="n">
        <v>98.73</v>
      </c>
      <c r="O4456" t="n">
        <v>28.96174863387978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  <c r="N4457" t="n">
        <v>88.68000000000001</v>
      </c>
      <c r="O4457" t="n">
        <v>22.03389830508474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30</v>
      </c>
      <c r="E4458" t="n">
        <v>28</v>
      </c>
      <c r="F4458" t="n">
        <v>16.54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N4458" t="n">
        <v>97.37</v>
      </c>
      <c r="O4458" t="n">
        <v>25.76530612244898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80</v>
      </c>
      <c r="E4459" t="n">
        <v>46</v>
      </c>
      <c r="F4459" t="n">
        <v>5.06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  <c r="N4459" t="n">
        <v>100</v>
      </c>
      <c r="O4459" t="n">
        <v>25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15</v>
      </c>
      <c r="E4460" t="n">
        <v>13</v>
      </c>
      <c r="F4460" t="n">
        <v>11.57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  <c r="N4460" t="n">
        <v>100</v>
      </c>
      <c r="O4460" t="n">
        <v>23.9870340356564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35</v>
      </c>
      <c r="E4461" t="n">
        <v>34</v>
      </c>
      <c r="F4461" t="n">
        <v>14.14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N4461" t="n">
        <v>95.48999999999999</v>
      </c>
      <c r="O4461" t="n">
        <v>28.16901408450704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19</v>
      </c>
      <c r="E4462" t="n">
        <v>17</v>
      </c>
      <c r="F4462" t="n">
        <v>24.14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N4462" t="n">
        <v>100</v>
      </c>
      <c r="O4462" t="n">
        <v>23.77622377622378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36</v>
      </c>
      <c r="E4463" t="n">
        <v>20</v>
      </c>
      <c r="F4463" t="n">
        <v>9.19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N4463" t="n">
        <v>96.15000000000001</v>
      </c>
      <c r="O4463" t="n">
        <v>24.04580152671756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31</v>
      </c>
      <c r="E4464" t="n">
        <v>27</v>
      </c>
      <c r="F4464" t="n">
        <v>15.42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N4464" t="n">
        <v>99.02</v>
      </c>
      <c r="O4464" t="n">
        <v>34.7972972972973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19</v>
      </c>
      <c r="E4465" t="n">
        <v>19</v>
      </c>
      <c r="F4465" t="n">
        <v>20.08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N4465" t="n">
        <v>98.84</v>
      </c>
      <c r="O4465" t="n">
        <v>31.5018315018315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15</v>
      </c>
      <c r="E4466" t="n">
        <v>13</v>
      </c>
      <c r="F4466" t="n">
        <v>13.59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N4466" t="n">
        <v>100</v>
      </c>
      <c r="O4466" t="n">
        <v>34.66666666666667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18</v>
      </c>
      <c r="E4467" t="n">
        <v>17</v>
      </c>
      <c r="F4467" t="n">
        <v>28.41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  <c r="N4467" t="n">
        <v>94.12</v>
      </c>
      <c r="O4467" t="n">
        <v>32.8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27</v>
      </c>
      <c r="E4468" t="n">
        <v>24</v>
      </c>
      <c r="F4468" t="n">
        <v>15.08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N4468" t="n">
        <v>98.31999999999999</v>
      </c>
      <c r="O4468" t="n">
        <v>26.61870503597122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36</v>
      </c>
      <c r="E4469" t="n">
        <v>33</v>
      </c>
      <c r="F4469" t="n">
        <v>18.2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  <c r="N4469" t="n">
        <v>100</v>
      </c>
      <c r="O4469" t="n">
        <v>31.13553113553114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10</v>
      </c>
      <c r="E4470" t="n">
        <v>10</v>
      </c>
      <c r="F4470" t="n">
        <v>23.27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  <c r="N4470" t="n">
        <v>100</v>
      </c>
      <c r="O4470" t="n">
        <v>26.02739726027397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10</v>
      </c>
      <c r="E4471" t="n">
        <v>10</v>
      </c>
      <c r="F4471" t="n">
        <v>20.23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  <c r="N4471" t="n">
        <v>99.20999999999999</v>
      </c>
      <c r="O4471" t="n">
        <v>24.93702770780856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2026-05-26T18:12:54Z</dcterms:modified>
  <cp:lastModifiedBy>Esther Queiroz Supervisora Folha</cp:lastModifiedBy>
</cp:coreProperties>
</file>