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515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92.86</v>
      </c>
      <c r="O192" t="n">
        <v>29.7029702970297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95</v>
      </c>
      <c r="O199" t="n">
        <v>31.89655172413793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95.23999999999999</v>
      </c>
      <c r="O243" t="n">
        <v>31.61764705882353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0</v>
      </c>
      <c r="E259" s="9" t="n">
        <v>0</v>
      </c>
      <c r="F259" s="9" t="n">
        <v>0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95.65000000000001</v>
      </c>
      <c r="O282" t="n">
        <v>30.37974683544304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96</v>
      </c>
      <c r="O325" t="n">
        <v>29.88505747126437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96.55</v>
      </c>
      <c r="O369" t="n">
        <v>31.81818181818182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96.88</v>
      </c>
      <c r="O412" t="n">
        <v>30.37383177570093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97.14</v>
      </c>
      <c r="O430" t="n">
        <v>30.08849557522124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97.67</v>
      </c>
      <c r="O456" t="n">
        <v>30.17241379310345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M548" t="n">
        <v>17</v>
      </c>
      <c r="N548" t="n">
        <v>98.59</v>
      </c>
      <c r="O548" t="n">
        <v>31.8936877076412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M549" t="n">
        <v>20</v>
      </c>
      <c r="N549" t="n">
        <v>98.72</v>
      </c>
      <c r="O549" t="n">
        <v>31.77570093457944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M593" t="n">
        <v>21</v>
      </c>
      <c r="N593" t="n">
        <v>98.81</v>
      </c>
      <c r="O593" t="n">
        <v>31.87134502923977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M594" t="n">
        <v>0</v>
      </c>
      <c r="N594" t="n">
        <v>98.84999999999999</v>
      </c>
      <c r="O594" t="n">
        <v>31.87134502923977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M638" t="n">
        <v>31</v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M639" t="n">
        <v>14</v>
      </c>
      <c r="N639" t="n">
        <v>100</v>
      </c>
      <c r="O639" t="n">
        <v>28.57142857142857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t="n">
        <v>0</v>
      </c>
      <c r="N880" t="n">
        <v>96.43000000000001</v>
      </c>
      <c r="O880" t="n">
        <v>31.46853146853147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100</v>
      </c>
      <c r="O951" t="n">
        <v>27.08333333333333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96.3</v>
      </c>
      <c r="O952" t="n">
        <v>26.61290322580645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100</v>
      </c>
      <c r="O953" t="n">
        <v>28.92561983471074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100</v>
      </c>
      <c r="O954" t="n">
        <v>31.69014084507042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45.94594594594595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100</v>
      </c>
      <c r="O956" t="n">
        <v>25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34.83146067415731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32.87671232876712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96.88</v>
      </c>
      <c r="O960" t="n">
        <v>36.73469387755102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95.45</v>
      </c>
      <c r="O961" t="n">
        <v>36.84210526315789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32.72727272727273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100</v>
      </c>
      <c r="O963" t="n">
        <v>41.40625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0</v>
      </c>
      <c r="O964" t="n">
        <v>0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27.53623188405797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29.35779816513762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100</v>
      </c>
      <c r="O967" t="n">
        <v>33.33333333333333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t="n">
        <v>28</v>
      </c>
      <c r="N968" t="n">
        <v>95.83</v>
      </c>
      <c r="O968" t="n">
        <v>34.17085427135678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28.33333333333333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29.4392523364486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28.28282828282828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94.12</v>
      </c>
      <c r="O972" t="n">
        <v>23.80952380952381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37.37373737373738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100</v>
      </c>
      <c r="O974" t="n">
        <v>36.66666666666666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95.34999999999999</v>
      </c>
      <c r="O975" t="n">
        <v>50.92592592592593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24.6031746031746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33.03571428571428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100</v>
      </c>
      <c r="O979" t="n">
        <v>29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93.75</v>
      </c>
      <c r="O980" t="n">
        <v>27.53623188405797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100</v>
      </c>
      <c r="O981" t="n">
        <v>24.50980392156863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31.70731707317073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0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100</v>
      </c>
      <c r="O984" t="n">
        <v>33.59375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100</v>
      </c>
      <c r="O987" t="n">
        <v>0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0</v>
      </c>
      <c r="O991" t="n">
        <v>0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0</v>
      </c>
      <c r="O992" t="n">
        <v>0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37.03703703703704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100</v>
      </c>
      <c r="O994" t="n">
        <v>26.66666666666667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100</v>
      </c>
      <c r="O995" t="n">
        <v>26.41509433962264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96.55</v>
      </c>
      <c r="O996" t="n">
        <v>26.31578947368421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100</v>
      </c>
      <c r="O997" t="n">
        <v>26.02739726027397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100</v>
      </c>
      <c r="O998" t="n">
        <v>31.70731707317073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43.47826086956522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22.97297297297298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38.09523809523809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31.03448275862069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95.23999999999999</v>
      </c>
      <c r="O1004" t="n">
        <v>40.22988505747126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96.88</v>
      </c>
      <c r="O1005" t="n">
        <v>35.65891472868217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31.06060606060606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100</v>
      </c>
      <c r="O1007" t="n">
        <v>42.46575342465754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0</v>
      </c>
      <c r="O1008" t="n">
        <v>0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26.45161290322581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32.28346456692913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100</v>
      </c>
      <c r="O1011" t="n">
        <v>35.67251461988304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t="n">
        <v>22</v>
      </c>
      <c r="N1012" t="n">
        <v>96.36</v>
      </c>
      <c r="O1012" t="n">
        <v>32.57918552036199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28.87323943661972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30.16528925619835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28.33333333333333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91.3</v>
      </c>
      <c r="O1016" t="n">
        <v>24.13793103448276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36.84210526315789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100</v>
      </c>
      <c r="O1018" t="n">
        <v>31.57894736842105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96.3</v>
      </c>
      <c r="O1019" t="n">
        <v>46.82539682539682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25.65789473684211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34.55882352941176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100</v>
      </c>
      <c r="O1023" t="n">
        <v>29.3103448275862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96.15000000000001</v>
      </c>
      <c r="O1024" t="n">
        <v>28.1437125748503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100</v>
      </c>
      <c r="O1025" t="n">
        <v>24.56140350877193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34.69387755102041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0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100</v>
      </c>
      <c r="O1028" t="n">
        <v>32.89473684210527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100</v>
      </c>
      <c r="O1031" t="n">
        <v>40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0</v>
      </c>
      <c r="O1035" t="n">
        <v>0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0</v>
      </c>
      <c r="O1036" t="n">
        <v>0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34.28571428571428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100</v>
      </c>
      <c r="O1038" t="n">
        <v>25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100</v>
      </c>
      <c r="O1039" t="n">
        <v>25.40983606557377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96.88</v>
      </c>
      <c r="O1040" t="n">
        <v>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100</v>
      </c>
      <c r="O1041" t="n">
        <v>25.90361445783132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100</v>
      </c>
      <c r="O1042" t="n">
        <v>31.38297872340425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45.09803921568628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100</v>
      </c>
      <c r="O1044" t="n">
        <v>28.33333333333333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37.60683760683761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30.3921568627451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96</v>
      </c>
      <c r="O1048" t="n">
        <v>40.7035175879397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97.22</v>
      </c>
      <c r="O1049" t="n">
        <v>31.33333333333334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28.8235294117647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100</v>
      </c>
      <c r="O1051" t="n">
        <v>44.1717791411043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0</v>
      </c>
      <c r="O1052" t="n">
        <v>0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27.22222222222222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30.55555555555556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100</v>
      </c>
      <c r="O1055" t="n">
        <v>34.75935828877005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M1056" t="n">
        <v>14</v>
      </c>
      <c r="N1056" t="n">
        <v>93.55</v>
      </c>
      <c r="O1056" t="n">
        <v>32.3404255319149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29.19254658385093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30.18181818181818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28.09917355371901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93.09999999999999</v>
      </c>
      <c r="O1060" t="n">
        <v>24.09638554216868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35.9375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100</v>
      </c>
      <c r="O1062" t="n">
        <v>34.69387755102041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97.06</v>
      </c>
      <c r="O1063" t="n">
        <v>50.96774193548386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27.77777777777778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34.17721518987342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100</v>
      </c>
      <c r="O1067" t="n">
        <v>29.23076923076923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97.06</v>
      </c>
      <c r="O1068" t="n">
        <v>27.60416666666667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100</v>
      </c>
      <c r="O1069" t="n">
        <v>28.03030303030303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33.9622641509434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0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100</v>
      </c>
      <c r="O1072" t="n">
        <v>32.41758241758242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100</v>
      </c>
      <c r="O1075" t="n">
        <v>40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0</v>
      </c>
      <c r="O1079" t="n">
        <v>0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0</v>
      </c>
      <c r="O1080" t="n">
        <v>0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33.73493975903614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100</v>
      </c>
      <c r="O1082" t="n">
        <v>26.21951219512195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t="n">
        <v>20</v>
      </c>
      <c r="N1083" t="n">
        <v>100</v>
      </c>
      <c r="O1083" t="n">
        <v>26.76056338028169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t="n">
        <v>15</v>
      </c>
      <c r="N1084" t="n">
        <v>97.44</v>
      </c>
      <c r="O1084" t="n">
        <v>27.36842105263158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22</v>
      </c>
      <c r="N1085" t="n">
        <v>100</v>
      </c>
      <c r="O1085" t="n">
        <v>26.06382978723405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t="n">
        <v>16</v>
      </c>
      <c r="N1086" t="n">
        <v>100</v>
      </c>
      <c r="O1086" t="n">
        <v>31.86274509803921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t="n">
        <v>0</v>
      </c>
      <c r="N1087" t="n">
        <v>100</v>
      </c>
      <c r="O1087" t="n">
        <v>45.09803921568628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25</v>
      </c>
      <c r="N1088" t="n">
        <v>100</v>
      </c>
      <c r="O1088" t="n">
        <v>28.29268292682926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t="n">
        <v>23</v>
      </c>
      <c r="N1089" t="n">
        <v>100</v>
      </c>
      <c r="O1089" t="n">
        <v>35.71428571428572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t="n">
        <v>0</v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13</v>
      </c>
      <c r="N1091" t="n">
        <v>100</v>
      </c>
      <c r="O1091" t="n">
        <v>29.56521739130435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M1092" t="n">
        <v>28</v>
      </c>
      <c r="N1092" t="n">
        <v>96.83</v>
      </c>
      <c r="O1092" t="n">
        <v>42.92035398230089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t="n">
        <v>17</v>
      </c>
      <c r="N1093" t="n">
        <v>97.3</v>
      </c>
      <c r="O1093" t="n">
        <v>32.33532934131736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t="n">
        <v>26</v>
      </c>
      <c r="N1094" t="n">
        <v>100</v>
      </c>
      <c r="O1094" t="n">
        <v>28.57142857142857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29</v>
      </c>
      <c r="N1095" t="n">
        <v>100</v>
      </c>
      <c r="O1095" t="n">
        <v>45.83333333333333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M1096" t="n">
        <v>0</v>
      </c>
      <c r="N1096" t="n">
        <v>0</v>
      </c>
      <c r="O1096" t="n">
        <v>0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32</v>
      </c>
      <c r="N1097" t="n">
        <v>100</v>
      </c>
      <c r="O1097" t="n">
        <v>28.30188679245283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19</v>
      </c>
      <c r="N1098" t="n">
        <v>100</v>
      </c>
      <c r="O1098" t="n">
        <v>30.67484662576687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25</v>
      </c>
      <c r="N1099" t="n">
        <v>100</v>
      </c>
      <c r="O1099" t="n">
        <v>33.9622641509434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M1100" t="n">
        <v>5</v>
      </c>
      <c r="N1100" t="n">
        <v>93.65000000000001</v>
      </c>
      <c r="O1100" t="n">
        <v>32.91666666666666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29</v>
      </c>
      <c r="N1101" t="n">
        <v>100</v>
      </c>
      <c r="O1101" t="n">
        <v>30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43</v>
      </c>
      <c r="N1102" t="n">
        <v>100</v>
      </c>
      <c r="O1102" t="n">
        <v>31.13207547169811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18</v>
      </c>
      <c r="N1103" t="n">
        <v>100</v>
      </c>
      <c r="O1103" t="n">
        <v>28.77697841726619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t="n">
        <v>21</v>
      </c>
      <c r="N1104" t="n">
        <v>94.29000000000001</v>
      </c>
      <c r="O1104" t="n">
        <v>24.73118279569892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t="n">
        <v>13</v>
      </c>
      <c r="N1105" t="n">
        <v>100</v>
      </c>
      <c r="O1105" t="n">
        <v>34.75177304964539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5</v>
      </c>
      <c r="N1106" t="n">
        <v>100</v>
      </c>
      <c r="O1106" t="n">
        <v>33.33333333333333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t="n">
        <v>18</v>
      </c>
      <c r="N1107" t="n">
        <v>97.26000000000001</v>
      </c>
      <c r="O1107" t="n">
        <v>46.82080924855491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t="n">
        <v>0</v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20</v>
      </c>
      <c r="N1109" t="n">
        <v>100</v>
      </c>
      <c r="O1109" t="n">
        <v>28.5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t="n">
        <v>10</v>
      </c>
      <c r="N1110" t="n">
        <v>100</v>
      </c>
      <c r="O1110" t="n">
        <v>35.71428571428572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M1111" t="n">
        <v>18</v>
      </c>
      <c r="N1111" t="n">
        <v>100</v>
      </c>
      <c r="O1111" t="n">
        <v>29.05405405405405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18</v>
      </c>
      <c r="N1112" t="n">
        <v>97.37</v>
      </c>
      <c r="O1112" t="n">
        <v>27.61904761904762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12</v>
      </c>
      <c r="N1113" t="n">
        <v>100</v>
      </c>
      <c r="O1113" t="n">
        <v>27.77777777777778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M1114" t="n">
        <v>3</v>
      </c>
      <c r="N1114" t="n">
        <v>100</v>
      </c>
      <c r="O1114" t="n">
        <v>33.92857142857143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t="n">
        <v>0</v>
      </c>
      <c r="N1115" t="n">
        <v>100</v>
      </c>
      <c r="O1115" t="n">
        <v>0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M1116" t="n">
        <v>29</v>
      </c>
      <c r="N1116" t="n">
        <v>100</v>
      </c>
      <c r="O1116" t="n">
        <v>32.22748815165877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100</v>
      </c>
      <c r="O1119" t="n">
        <v>40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0</v>
      </c>
      <c r="O1123" t="n">
        <v>0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M1124" t="n">
        <v>0</v>
      </c>
      <c r="N1124" t="n">
        <v>0</v>
      </c>
      <c r="O1124" t="n">
        <v>0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8</v>
      </c>
      <c r="N1125" t="n">
        <v>100</v>
      </c>
      <c r="O1125" t="n">
        <v>35.16483516483517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19</v>
      </c>
      <c r="N1126" t="n">
        <v>100</v>
      </c>
      <c r="O1126" t="n">
        <v>24.59016393442623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t="n">
        <v>17</v>
      </c>
      <c r="N1127" t="n">
        <v>100</v>
      </c>
      <c r="O1127" t="n">
        <v>26.41509433962264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M1128" t="n">
        <v>20</v>
      </c>
      <c r="N1128" t="n">
        <v>97.73</v>
      </c>
      <c r="O1128" t="n">
        <v>28.09523809523809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19</v>
      </c>
      <c r="N1129" t="n">
        <v>100</v>
      </c>
      <c r="O1129" t="n">
        <v>25.60386473429952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4</v>
      </c>
      <c r="N1130" t="n">
        <v>97.67</v>
      </c>
      <c r="O1130" t="n">
        <v>31.25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7</v>
      </c>
      <c r="N1131" t="n">
        <v>100</v>
      </c>
      <c r="O1131" t="n">
        <v>46.55172413793103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26</v>
      </c>
      <c r="N1132" t="n">
        <v>100</v>
      </c>
      <c r="O1132" t="n">
        <v>29.004329004329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t="n">
        <v>24</v>
      </c>
      <c r="N1133" t="n">
        <v>100</v>
      </c>
      <c r="O1133" t="n">
        <v>38.41463414634146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t="n">
        <v>0</v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14</v>
      </c>
      <c r="N1135" t="n">
        <v>100</v>
      </c>
      <c r="O1135" t="n">
        <v>31.25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M1136" t="n">
        <v>28</v>
      </c>
      <c r="N1136" t="n">
        <v>97.14</v>
      </c>
      <c r="O1136" t="n">
        <v>40.55118110236221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20</v>
      </c>
      <c r="E1137" t="n">
        <v>13</v>
      </c>
      <c r="F1137" t="n">
        <v>27.1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t="n">
        <v>12</v>
      </c>
      <c r="N1137" t="n">
        <v>97.56</v>
      </c>
      <c r="O1137" t="n">
        <v>33.5195530726257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t="n">
        <v>28</v>
      </c>
      <c r="N1138" t="n">
        <v>100</v>
      </c>
      <c r="O1138" t="n">
        <v>25.89285714285715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28</v>
      </c>
      <c r="E1139" t="n">
        <v>28</v>
      </c>
      <c r="F1139" t="n">
        <v>22.34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27</v>
      </c>
      <c r="N1139" t="n">
        <v>100</v>
      </c>
      <c r="O1139" t="n">
        <v>45.20547945205479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M1140" t="n">
        <v>0</v>
      </c>
      <c r="N1140" t="n">
        <v>0</v>
      </c>
      <c r="O1140" t="n">
        <v>0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22</v>
      </c>
      <c r="N1141" t="n">
        <v>100</v>
      </c>
      <c r="O1141" t="n">
        <v>30.76923076923077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10</v>
      </c>
      <c r="N1142" t="n">
        <v>100</v>
      </c>
      <c r="O1142" t="n">
        <v>31.21387283236994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t="n">
        <v>16</v>
      </c>
      <c r="N1143" t="n">
        <v>98.31</v>
      </c>
      <c r="O1143" t="n">
        <v>32.89473684210527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M1144" t="n">
        <v>0</v>
      </c>
      <c r="N1144" t="n">
        <v>93.65000000000001</v>
      </c>
      <c r="O1144" t="n">
        <v>32.91666666666666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22</v>
      </c>
      <c r="N1145" t="n">
        <v>100</v>
      </c>
      <c r="O1145" t="n">
        <v>29.85781990521327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32</v>
      </c>
      <c r="N1146" t="n">
        <v>100</v>
      </c>
      <c r="O1146" t="n">
        <v>30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16</v>
      </c>
      <c r="N1147" t="n">
        <v>100</v>
      </c>
      <c r="O1147" t="n">
        <v>29.03225806451613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t="n">
        <v>23</v>
      </c>
      <c r="N1148" t="n">
        <v>94.73999999999999</v>
      </c>
      <c r="O1148" t="n">
        <v>26.79425837320574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t="n">
        <v>20</v>
      </c>
      <c r="N1149" t="n">
        <v>100</v>
      </c>
      <c r="O1149" t="n">
        <v>33.54037267080746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3</v>
      </c>
      <c r="N1150" t="n">
        <v>100</v>
      </c>
      <c r="O1150" t="n">
        <v>31.57894736842105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t="n">
        <v>24</v>
      </c>
      <c r="N1151" t="n">
        <v>97.67</v>
      </c>
      <c r="O1151" t="n">
        <v>47.44897959183674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t="n">
        <v>0</v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28</v>
      </c>
      <c r="N1153" t="n">
        <v>100</v>
      </c>
      <c r="O1153" t="n">
        <v>28.07017543859649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t="n">
        <v>35</v>
      </c>
      <c r="N1154" t="n">
        <v>100</v>
      </c>
      <c r="O1154" t="n">
        <v>34.97536945812808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36</v>
      </c>
      <c r="E1155" t="n">
        <v>33</v>
      </c>
      <c r="F1155" t="n">
        <v>13.28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M1155" t="n">
        <v>31</v>
      </c>
      <c r="N1155" t="n">
        <v>100</v>
      </c>
      <c r="O1155" t="n">
        <v>30.89887640449438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37</v>
      </c>
      <c r="N1156" t="n">
        <v>97.62</v>
      </c>
      <c r="O1156" t="n">
        <v>26.31578947368421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14</v>
      </c>
      <c r="N1157" t="n">
        <v>100</v>
      </c>
      <c r="O1157" t="n">
        <v>27.21518987341772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M1158" t="n">
        <v>1</v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t="n">
        <v>0</v>
      </c>
      <c r="N1159" t="n">
        <v>100</v>
      </c>
      <c r="O1159" t="n">
        <v>0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t="n">
        <v>28</v>
      </c>
      <c r="N1160" t="n">
        <v>100</v>
      </c>
      <c r="O1160" t="n">
        <v>31.38075313807531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t="n">
        <v>0</v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M1163" t="n">
        <v>21</v>
      </c>
      <c r="N1163" t="n">
        <v>100</v>
      </c>
      <c r="O1163" t="n">
        <v>25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0</v>
      </c>
      <c r="O1167" t="n">
        <v>0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M1168" t="n">
        <v>0</v>
      </c>
      <c r="N1168" t="n">
        <v>0</v>
      </c>
      <c r="O1168" t="n">
        <v>0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15</v>
      </c>
      <c r="N1169" t="n">
        <v>100</v>
      </c>
      <c r="O1169" t="n">
        <v>34.90566037735849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26</v>
      </c>
      <c r="N1170" t="n">
        <v>100</v>
      </c>
      <c r="O1170" t="n">
        <v>24.88038277511962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t="n">
        <v>22</v>
      </c>
      <c r="N1171" t="n">
        <v>100</v>
      </c>
      <c r="O1171" t="n">
        <v>28.1767955801105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M1172" t="n">
        <v>21</v>
      </c>
      <c r="N1172" t="n">
        <v>98.08</v>
      </c>
      <c r="O1172" t="n">
        <v>29.87012987012987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29</v>
      </c>
      <c r="N1173" t="n">
        <v>100</v>
      </c>
      <c r="O1173" t="n">
        <v>25.84745762711864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13</v>
      </c>
      <c r="N1174" t="n">
        <v>98.15000000000001</v>
      </c>
      <c r="O1174" t="n">
        <v>30.31674208144796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7</v>
      </c>
      <c r="N1175" t="n">
        <v>100</v>
      </c>
      <c r="O1175" t="n">
        <v>47.69230769230769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22</v>
      </c>
      <c r="N1176" t="n">
        <v>100</v>
      </c>
      <c r="O1176" t="n">
        <v>27.27272727272727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t="n">
        <v>19</v>
      </c>
      <c r="N1177" t="n">
        <v>100</v>
      </c>
      <c r="O1177" t="n">
        <v>39.34426229508197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t="n">
        <v>0</v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8</v>
      </c>
      <c r="N1179" t="n">
        <v>100</v>
      </c>
      <c r="O1179" t="n">
        <v>30.88235294117647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M1180" t="n">
        <v>39</v>
      </c>
      <c r="N1180" t="n">
        <v>96.34</v>
      </c>
      <c r="O1180" t="n">
        <v>39.59044368600683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35</v>
      </c>
      <c r="E1181" t="n">
        <v>27</v>
      </c>
      <c r="F1181" t="n">
        <v>17.01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t="n">
        <v>29</v>
      </c>
      <c r="N1181" t="n">
        <v>97.83</v>
      </c>
      <c r="O1181" t="n">
        <v>33.17307692307692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t="n">
        <v>20</v>
      </c>
      <c r="N1182" t="n">
        <v>100</v>
      </c>
      <c r="O1182" t="n">
        <v>27.04918032786885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20</v>
      </c>
      <c r="E1183" t="n">
        <v>20</v>
      </c>
      <c r="F1183" t="n">
        <v>25.03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20</v>
      </c>
      <c r="N1183" t="n">
        <v>100</v>
      </c>
      <c r="O1183" t="n">
        <v>44.76987447698745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t="n">
        <v>0</v>
      </c>
      <c r="N1184" t="n">
        <v>0</v>
      </c>
      <c r="O1184" t="n">
        <v>0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22</v>
      </c>
      <c r="N1185" t="n">
        <v>100</v>
      </c>
      <c r="O1185" t="n">
        <v>32.03125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t="n">
        <v>28</v>
      </c>
      <c r="N1186" t="n">
        <v>100</v>
      </c>
      <c r="O1186" t="n">
        <v>32.83582089552239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M1187" t="n">
        <v>1</v>
      </c>
      <c r="N1187" t="n">
        <v>98.44</v>
      </c>
      <c r="O1187" t="n">
        <v>32.75109170305677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M1188" t="n">
        <v>18</v>
      </c>
      <c r="N1188" t="n">
        <v>94.37</v>
      </c>
      <c r="O1188" t="n">
        <v>32.55813953488372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29</v>
      </c>
      <c r="N1189" t="n">
        <v>100</v>
      </c>
      <c r="O1189" t="n">
        <v>30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M1190" t="n">
        <v>48</v>
      </c>
      <c r="N1190" t="n">
        <v>100</v>
      </c>
      <c r="O1190" t="n">
        <v>30.65326633165829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M1191" t="n">
        <v>0</v>
      </c>
      <c r="N1191" t="n">
        <v>100</v>
      </c>
      <c r="O1191" t="n">
        <v>29.03225806451613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t="n">
        <v>22</v>
      </c>
      <c r="N1192" t="n">
        <v>95.23999999999999</v>
      </c>
      <c r="O1192" t="n">
        <v>26.83982683982684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t="n">
        <v>19</v>
      </c>
      <c r="N1193" t="n">
        <v>100</v>
      </c>
      <c r="O1193" t="n">
        <v>33.33333333333333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7</v>
      </c>
      <c r="N1194" t="n">
        <v>100</v>
      </c>
      <c r="O1194" t="n">
        <v>32.8125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t="n">
        <v>21</v>
      </c>
      <c r="N1195" t="n">
        <v>97.89</v>
      </c>
      <c r="O1195" t="n">
        <v>44.70046082949309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t="n">
        <v>0</v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27</v>
      </c>
      <c r="N1197" t="n">
        <v>100</v>
      </c>
      <c r="O1197" t="n">
        <v>27.45098039215686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t="n">
        <v>29</v>
      </c>
      <c r="N1198" t="n">
        <v>100</v>
      </c>
      <c r="O1198" t="n">
        <v>36.20689655172414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28</v>
      </c>
      <c r="E1199" t="n">
        <v>26</v>
      </c>
      <c r="F1199" t="n">
        <v>19.04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t="n">
        <v>25</v>
      </c>
      <c r="N1199" t="n">
        <v>100</v>
      </c>
      <c r="O1199" t="n">
        <v>30.54187192118227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38</v>
      </c>
      <c r="N1200" t="n">
        <v>97.92</v>
      </c>
      <c r="O1200" t="n">
        <v>27.36842105263158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t="n">
        <v>15</v>
      </c>
      <c r="N1201" t="n">
        <v>100</v>
      </c>
      <c r="O1201" t="n">
        <v>27.74566473988439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t="n">
        <v>0</v>
      </c>
      <c r="N1203" t="n">
        <v>100</v>
      </c>
      <c r="O1203" t="n">
        <v>0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40</v>
      </c>
      <c r="N1204" t="n">
        <v>100</v>
      </c>
      <c r="O1204" t="n">
        <v>30.46594982078853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M1205" t="n">
        <v>0</v>
      </c>
      <c r="N1205" t="n">
        <v>0</v>
      </c>
      <c r="O1205" t="n">
        <v>0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100</v>
      </c>
      <c r="O1207" t="n">
        <v>25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0</v>
      </c>
      <c r="O1211" t="n">
        <v>0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M1212" t="n">
        <v>0</v>
      </c>
      <c r="N1212" t="n">
        <v>0</v>
      </c>
      <c r="O1212" t="n">
        <v>0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15</v>
      </c>
      <c r="N1213" t="n">
        <v>100</v>
      </c>
      <c r="O1213" t="n">
        <v>33.05785123966943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31</v>
      </c>
      <c r="N1214" t="n">
        <v>100</v>
      </c>
      <c r="O1214" t="n">
        <v>24.58333333333333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t="n">
        <v>22</v>
      </c>
      <c r="N1215" t="n">
        <v>100</v>
      </c>
      <c r="O1215" t="n">
        <v>27.0935960591133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M1216" t="n">
        <v>17</v>
      </c>
      <c r="N1216" t="n">
        <v>98.28</v>
      </c>
      <c r="O1216" t="n">
        <v>29.03225806451613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22</v>
      </c>
      <c r="N1217" t="n">
        <v>100</v>
      </c>
      <c r="O1217" t="n">
        <v>26.35658914728683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28</v>
      </c>
      <c r="N1218" t="n">
        <v>98.25</v>
      </c>
      <c r="O1218" t="n">
        <v>28.91566265060241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1</v>
      </c>
      <c r="N1219" t="n">
        <v>100</v>
      </c>
      <c r="O1219" t="n">
        <v>48.48484848484848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24</v>
      </c>
      <c r="N1220" t="n">
        <v>100</v>
      </c>
      <c r="O1220" t="n">
        <v>27.07581227436823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t="n">
        <v>13</v>
      </c>
      <c r="N1221" t="n">
        <v>100</v>
      </c>
      <c r="O1221" t="n">
        <v>38.77551020408163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t="n">
        <v>0</v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13</v>
      </c>
      <c r="N1223" t="n">
        <v>100</v>
      </c>
      <c r="O1223" t="n">
        <v>30.87248322147651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M1224" t="n">
        <v>25</v>
      </c>
      <c r="N1224" t="n">
        <v>96.59</v>
      </c>
      <c r="O1224" t="n">
        <v>38.9937106918239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36</v>
      </c>
      <c r="E1225" t="n">
        <v>22</v>
      </c>
      <c r="F1225" t="n">
        <v>9.039999999999999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t="n">
        <v>23</v>
      </c>
      <c r="N1225" t="n">
        <v>94.34</v>
      </c>
      <c r="O1225" t="n">
        <v>32.03463203463203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t="n">
        <v>14</v>
      </c>
      <c r="N1226" t="n">
        <v>100</v>
      </c>
      <c r="O1226" t="n">
        <v>27.13178294573643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20</v>
      </c>
      <c r="E1227" t="n">
        <v>19</v>
      </c>
      <c r="F1227" t="n">
        <v>26.42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19</v>
      </c>
      <c r="N1227" t="n">
        <v>100</v>
      </c>
      <c r="O1227" t="n">
        <v>43.41085271317829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M1228" t="n">
        <v>0</v>
      </c>
      <c r="N1228" t="n">
        <v>0</v>
      </c>
      <c r="O1228" t="n">
        <v>0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25</v>
      </c>
      <c r="N1229" t="n">
        <v>100</v>
      </c>
      <c r="O1229" t="n">
        <v>31.31672597864769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17</v>
      </c>
      <c r="N1230" t="n">
        <v>100</v>
      </c>
      <c r="O1230" t="n">
        <v>32.56880733944954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23</v>
      </c>
      <c r="N1231" t="n">
        <v>98.61</v>
      </c>
      <c r="O1231" t="n">
        <v>32.14285714285715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M1232" t="n">
        <v>19</v>
      </c>
      <c r="N1232" t="n">
        <v>94.73999999999999</v>
      </c>
      <c r="O1232" t="n">
        <v>32.49097472924188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19</v>
      </c>
      <c r="N1233" t="n">
        <v>100</v>
      </c>
      <c r="O1233" t="n">
        <v>28.95752895752895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32</v>
      </c>
      <c r="N1234" t="n">
        <v>100</v>
      </c>
      <c r="O1234" t="n">
        <v>31.62790697674419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17</v>
      </c>
      <c r="N1235" t="n">
        <v>100</v>
      </c>
      <c r="O1235" t="n">
        <v>29.06976744186047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t="n">
        <v>19</v>
      </c>
      <c r="N1236" t="n">
        <v>95.83</v>
      </c>
      <c r="O1236" t="n">
        <v>27.2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t="n">
        <v>19</v>
      </c>
      <c r="N1237" t="n">
        <v>100</v>
      </c>
      <c r="O1237" t="n">
        <v>34.17085427135678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15</v>
      </c>
      <c r="N1238" t="n">
        <v>100</v>
      </c>
      <c r="O1238" t="n">
        <v>31.64556962025317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t="n">
        <v>21</v>
      </c>
      <c r="N1239" t="n">
        <v>98</v>
      </c>
      <c r="O1239" t="n">
        <v>43.27731092436975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t="n">
        <v>0</v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27.69784172661871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t="n">
        <v>23</v>
      </c>
      <c r="N1242" t="n">
        <v>100</v>
      </c>
      <c r="O1242" t="n">
        <v>35.03937007874016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22</v>
      </c>
      <c r="E1243" t="n">
        <v>21</v>
      </c>
      <c r="F1243" t="n">
        <v>18.58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M1243" t="n">
        <v>20</v>
      </c>
      <c r="N1243" t="n">
        <v>100</v>
      </c>
      <c r="O1243" t="n">
        <v>29.59641255605381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26</v>
      </c>
      <c r="N1244" t="n">
        <v>98.28</v>
      </c>
      <c r="O1244" t="n">
        <v>26.04501607717042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20</v>
      </c>
      <c r="N1245" t="n">
        <v>100</v>
      </c>
      <c r="O1245" t="n">
        <v>26.94300518134715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t="n">
        <v>2</v>
      </c>
      <c r="N1246" t="n">
        <v>100</v>
      </c>
      <c r="O1246" t="n">
        <v>33.89830508474576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t="n">
        <v>0</v>
      </c>
      <c r="N1247" t="n">
        <v>100</v>
      </c>
      <c r="O1247" t="n">
        <v>0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24</v>
      </c>
      <c r="N1248" t="n">
        <v>100</v>
      </c>
      <c r="O1248" t="n">
        <v>29.7029702970297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M1249" t="n">
        <v>1</v>
      </c>
      <c r="N1249" t="n">
        <v>0</v>
      </c>
      <c r="O1249" t="n">
        <v>0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100</v>
      </c>
      <c r="O1251" t="n">
        <v>25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M1255" t="n">
        <v>0</v>
      </c>
      <c r="N1255" t="n">
        <v>0</v>
      </c>
      <c r="O1255" t="n">
        <v>0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27</v>
      </c>
      <c r="N1256" t="n">
        <v>100</v>
      </c>
      <c r="O1256" t="n">
        <v>40.74074074074074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11</v>
      </c>
      <c r="N1257" t="n">
        <v>100</v>
      </c>
      <c r="O1257" t="n">
        <v>31.81818181818182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21</v>
      </c>
      <c r="N1258" t="n">
        <v>100</v>
      </c>
      <c r="O1258" t="n">
        <v>24.52107279693486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t="n">
        <v>17</v>
      </c>
      <c r="N1259" t="n">
        <v>97.67</v>
      </c>
      <c r="O1259" t="n">
        <v>28.18181818181818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M1260" t="n">
        <v>22</v>
      </c>
      <c r="N1260" t="n">
        <v>98.45999999999999</v>
      </c>
      <c r="O1260" t="n">
        <v>30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15</v>
      </c>
      <c r="N1261" t="n">
        <v>100</v>
      </c>
      <c r="O1261" t="n">
        <v>26.00732600732601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29</v>
      </c>
      <c r="N1262" t="n">
        <v>98.41</v>
      </c>
      <c r="O1262" t="n">
        <v>27.33812949640288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5</v>
      </c>
      <c r="N1263" t="n">
        <v>100</v>
      </c>
      <c r="O1263" t="n">
        <v>47.88732394366197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22</v>
      </c>
      <c r="N1264" t="n">
        <v>100</v>
      </c>
      <c r="O1264" t="n">
        <v>26.75585284280936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t="n">
        <v>19</v>
      </c>
      <c r="N1265" t="n">
        <v>100</v>
      </c>
      <c r="O1265" t="n">
        <v>39.53488372093023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t="n">
        <v>0</v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12</v>
      </c>
      <c r="N1267" t="n">
        <v>100</v>
      </c>
      <c r="O1267" t="n">
        <v>31.05590062111801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M1268" t="n">
        <v>9</v>
      </c>
      <c r="N1268" t="n">
        <v>96.94</v>
      </c>
      <c r="O1268" t="n">
        <v>39.44954128440367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37</v>
      </c>
      <c r="E1269" t="n">
        <v>26</v>
      </c>
      <c r="F1269" t="n">
        <v>7.1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t="n">
        <v>23</v>
      </c>
      <c r="N1269" t="n">
        <v>94.73999999999999</v>
      </c>
      <c r="O1269" t="n">
        <v>31.10236220472441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t="n">
        <v>23</v>
      </c>
      <c r="N1270" t="n">
        <v>100</v>
      </c>
      <c r="O1270" t="n">
        <v>27.75800711743772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26</v>
      </c>
      <c r="E1271" t="n">
        <v>25</v>
      </c>
      <c r="F1271" t="n">
        <v>18.26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25</v>
      </c>
      <c r="N1271" t="n">
        <v>100</v>
      </c>
      <c r="O1271" t="n">
        <v>43.26241134751773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M1272" t="n">
        <v>0</v>
      </c>
      <c r="N1272" t="n">
        <v>0</v>
      </c>
      <c r="O1272" t="n">
        <v>0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22</v>
      </c>
      <c r="N1273" t="n">
        <v>100</v>
      </c>
      <c r="O1273" t="n">
        <v>31.35313531353135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18</v>
      </c>
      <c r="N1274" t="n">
        <v>100</v>
      </c>
      <c r="O1274" t="n">
        <v>32.20338983050847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15</v>
      </c>
      <c r="N1275" t="n">
        <v>98.72</v>
      </c>
      <c r="O1275" t="n">
        <v>31.46067415730337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18</v>
      </c>
      <c r="N1277" t="n">
        <v>100</v>
      </c>
      <c r="O1277" t="n">
        <v>28.51985559566787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30</v>
      </c>
      <c r="N1278" t="n">
        <v>100</v>
      </c>
      <c r="O1278" t="n">
        <v>30.65217391304348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16</v>
      </c>
      <c r="N1279" t="n">
        <v>100</v>
      </c>
      <c r="O1279" t="n">
        <v>28.72340425531915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t="n">
        <v>18</v>
      </c>
      <c r="N1280" t="n">
        <v>96</v>
      </c>
      <c r="O1280" t="n">
        <v>26.96629213483146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t="n">
        <v>7</v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12</v>
      </c>
      <c r="N1282" t="n">
        <v>100</v>
      </c>
      <c r="O1282" t="n">
        <v>31.86813186813187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t="n">
        <v>18</v>
      </c>
      <c r="N1283" t="n">
        <v>97.22</v>
      </c>
      <c r="O1283" t="n">
        <v>42.1875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t="n">
        <v>0</v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22</v>
      </c>
      <c r="N1285" t="n">
        <v>100</v>
      </c>
      <c r="O1285" t="n">
        <v>27.66666666666667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t="n">
        <v>23</v>
      </c>
      <c r="N1286" t="n">
        <v>100</v>
      </c>
      <c r="O1286" t="n">
        <v>34.65703971119133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15</v>
      </c>
      <c r="E1287" t="n">
        <v>13</v>
      </c>
      <c r="F1287" t="n">
        <v>12.11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M1287" t="n">
        <v>11</v>
      </c>
      <c r="N1287" t="n">
        <v>100</v>
      </c>
      <c r="O1287" t="n">
        <v>29.05982905982906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17</v>
      </c>
      <c r="N1288" t="n">
        <v>98.33</v>
      </c>
      <c r="O1288" t="n">
        <v>25.91463414634146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15</v>
      </c>
      <c r="N1289" t="n">
        <v>100</v>
      </c>
      <c r="O1289" t="n">
        <v>27.40384615384616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9</v>
      </c>
      <c r="N1290" t="n">
        <v>100</v>
      </c>
      <c r="O1290" t="n">
        <v>35.29411764705883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25</v>
      </c>
      <c r="N1291" t="n">
        <v>100</v>
      </c>
      <c r="O1291" t="n">
        <v>16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24</v>
      </c>
      <c r="N1292" t="n">
        <v>100</v>
      </c>
      <c r="O1292" t="n">
        <v>29.96941896024465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M1293" t="n">
        <v>1</v>
      </c>
      <c r="N1293" t="n">
        <v>0</v>
      </c>
      <c r="O1293" t="n">
        <v>0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t="n">
        <v>0</v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M1295" t="n">
        <v>19</v>
      </c>
      <c r="N1295" t="n">
        <v>100</v>
      </c>
      <c r="O1295" t="n">
        <v>29.09090909090909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0</v>
      </c>
      <c r="O1299" t="n">
        <v>0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M1300" t="n">
        <v>0</v>
      </c>
      <c r="N1300" t="n">
        <v>100</v>
      </c>
      <c r="O1300" t="n">
        <v>40.74074074074074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8</v>
      </c>
      <c r="N1301" t="n">
        <v>100</v>
      </c>
      <c r="O1301" t="n">
        <v>32.14285714285715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20</v>
      </c>
      <c r="N1302" t="n">
        <v>100</v>
      </c>
      <c r="O1302" t="n">
        <v>25.35714285714285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t="n">
        <v>17</v>
      </c>
      <c r="N1303" t="n">
        <v>97.87</v>
      </c>
      <c r="O1303" t="n">
        <v>29.11392405063291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M1304" t="n">
        <v>19</v>
      </c>
      <c r="N1304" t="n">
        <v>98.65000000000001</v>
      </c>
      <c r="O1304" t="n">
        <v>30.44982698961938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21</v>
      </c>
      <c r="N1305" t="n">
        <v>100</v>
      </c>
      <c r="O1305" t="n">
        <v>25.17006802721088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15</v>
      </c>
      <c r="N1306" t="n">
        <v>98.53</v>
      </c>
      <c r="O1306" t="n">
        <v>27.30375426621161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8</v>
      </c>
      <c r="N1307" t="n">
        <v>100</v>
      </c>
      <c r="O1307" t="n">
        <v>44.30379746835442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20</v>
      </c>
      <c r="N1308" t="n">
        <v>100</v>
      </c>
      <c r="O1308" t="n">
        <v>27.27272727272727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t="n">
        <v>19</v>
      </c>
      <c r="N1309" t="n">
        <v>100</v>
      </c>
      <c r="O1309" t="n">
        <v>38.88888888888889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t="n">
        <v>0</v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13</v>
      </c>
      <c r="N1311" t="n">
        <v>100</v>
      </c>
      <c r="O1311" t="n">
        <v>29.3103448275862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M1312" t="n">
        <v>22</v>
      </c>
      <c r="N1312" t="n">
        <v>97.2</v>
      </c>
      <c r="O1312" t="n">
        <v>40.40114613180516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29</v>
      </c>
      <c r="E1313" t="n">
        <v>20</v>
      </c>
      <c r="F1313" t="n">
        <v>8.26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t="n">
        <v>21</v>
      </c>
      <c r="N1313" t="n">
        <v>95.23999999999999</v>
      </c>
      <c r="O1313" t="n">
        <v>30.54545454545455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t="n">
        <v>18</v>
      </c>
      <c r="N1314" t="n">
        <v>100</v>
      </c>
      <c r="O1314" t="n">
        <v>27.4247491638796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17</v>
      </c>
      <c r="E1315" t="n">
        <v>17</v>
      </c>
      <c r="F1315" t="n">
        <v>30.1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19</v>
      </c>
      <c r="N1315" t="n">
        <v>100</v>
      </c>
      <c r="O1315" t="n">
        <v>42.85714285714285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M1316" t="n">
        <v>0</v>
      </c>
      <c r="N1316" t="n">
        <v>0</v>
      </c>
      <c r="O1316" t="n">
        <v>0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21</v>
      </c>
      <c r="N1317" t="n">
        <v>100</v>
      </c>
      <c r="O1317" t="n">
        <v>32.09876543209877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16</v>
      </c>
      <c r="N1318" t="n">
        <v>100</v>
      </c>
      <c r="O1318" t="n">
        <v>32.14285714285715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19</v>
      </c>
      <c r="N1319" t="n">
        <v>98.8</v>
      </c>
      <c r="O1319" t="n">
        <v>32.51748251748251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18</v>
      </c>
      <c r="N1321" t="n">
        <v>100</v>
      </c>
      <c r="O1321" t="n">
        <v>27.11864406779661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29</v>
      </c>
      <c r="N1322" t="n">
        <v>100</v>
      </c>
      <c r="O1322" t="n">
        <v>29.65235173824131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8</v>
      </c>
      <c r="N1323" t="n">
        <v>100</v>
      </c>
      <c r="O1323" t="n">
        <v>28.57142857142857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t="n">
        <v>20</v>
      </c>
      <c r="N1324" t="n">
        <v>96.67</v>
      </c>
      <c r="O1324" t="n">
        <v>27.52613240418119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t="n">
        <v>0</v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8</v>
      </c>
      <c r="N1326" t="n">
        <v>100</v>
      </c>
      <c r="O1326" t="n">
        <v>31.31313131313131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t="n">
        <v>12</v>
      </c>
      <c r="N1327" t="n">
        <v>97.41</v>
      </c>
      <c r="O1327" t="n">
        <v>41.7910447761194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t="n">
        <v>0</v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19</v>
      </c>
      <c r="N1329" t="n">
        <v>100</v>
      </c>
      <c r="O1329" t="n">
        <v>27.27272727272727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t="n">
        <v>15</v>
      </c>
      <c r="N1330" t="n">
        <v>100</v>
      </c>
      <c r="O1330" t="n">
        <v>33.9041095890411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25</v>
      </c>
      <c r="E1331" t="n">
        <v>24</v>
      </c>
      <c r="F1331" t="n">
        <v>19.16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M1331" t="n">
        <v>17</v>
      </c>
      <c r="N1331" t="n">
        <v>100</v>
      </c>
      <c r="O1331" t="n">
        <v>31.07569721115538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7</v>
      </c>
      <c r="N1332" t="n">
        <v>97.01000000000001</v>
      </c>
      <c r="O1332" t="n">
        <v>26.26865671641791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15</v>
      </c>
      <c r="N1333" t="n">
        <v>100</v>
      </c>
      <c r="O1333" t="n">
        <v>27.3542600896861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3</v>
      </c>
      <c r="N1334" t="n">
        <v>100</v>
      </c>
      <c r="O1334" t="n">
        <v>35.2112676056338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22</v>
      </c>
      <c r="N1335" t="n">
        <v>100</v>
      </c>
      <c r="O1335" t="n">
        <v>21.27659574468085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t="n">
        <v>24</v>
      </c>
      <c r="N1336" t="n">
        <v>100</v>
      </c>
      <c r="O1336" t="n">
        <v>29.91452991452991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0</v>
      </c>
      <c r="O1337" t="n">
        <v>0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t="n">
        <v>0</v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M1339" t="n">
        <v>14</v>
      </c>
      <c r="N1339" t="n">
        <v>100</v>
      </c>
      <c r="O1339" t="n">
        <v>30.43478260869566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M1343" t="n">
        <v>0</v>
      </c>
      <c r="N1343" t="n">
        <v>0</v>
      </c>
      <c r="O1343" t="n">
        <v>0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27</v>
      </c>
      <c r="N1344" t="n">
        <v>100</v>
      </c>
      <c r="O1344" t="n">
        <v>48.14814814814815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11</v>
      </c>
      <c r="N1345" t="n">
        <v>100</v>
      </c>
      <c r="O1345" t="n">
        <v>32.45033112582782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23</v>
      </c>
      <c r="N1346" t="n">
        <v>100</v>
      </c>
      <c r="O1346" t="n">
        <v>26.07260726072607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25</v>
      </c>
      <c r="E1357" t="n">
        <v>19</v>
      </c>
      <c r="F1357" t="n">
        <v>10.4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19</v>
      </c>
      <c r="E1359" t="n">
        <v>17</v>
      </c>
      <c r="F1359" t="n">
        <v>25.25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26</v>
      </c>
      <c r="E1375" t="n">
        <v>23</v>
      </c>
      <c r="F1375" t="n">
        <v>13.38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29</v>
      </c>
      <c r="E1401" t="n">
        <v>24</v>
      </c>
      <c r="F1401" t="n">
        <v>12.11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23</v>
      </c>
      <c r="E1403" t="n">
        <v>23</v>
      </c>
      <c r="F1403" t="n">
        <v>22.17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28</v>
      </c>
      <c r="E1419" t="n">
        <v>27</v>
      </c>
      <c r="F1419" t="n">
        <v>17.06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31</v>
      </c>
      <c r="E1445" t="n">
        <v>20</v>
      </c>
      <c r="F1445" t="n">
        <v>11.42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25</v>
      </c>
      <c r="E1447" t="n">
        <v>24</v>
      </c>
      <c r="F1447" t="n">
        <v>23.24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11</v>
      </c>
      <c r="E1463" t="n">
        <v>11</v>
      </c>
      <c r="F1463" t="n">
        <v>18.28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t="n">
        <v>19</v>
      </c>
      <c r="N1479" t="n">
        <v>97.22</v>
      </c>
      <c r="O1479" t="n">
        <v>28.99022801302932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M1480" t="n">
        <v>21</v>
      </c>
      <c r="N1480" t="n">
        <v>98.18000000000001</v>
      </c>
      <c r="O1480" t="n">
        <v>32.29974160206719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t="n">
        <v>27</v>
      </c>
      <c r="N1481" t="n">
        <v>98.92</v>
      </c>
      <c r="O1481" t="n">
        <v>25.78125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t="n">
        <v>16</v>
      </c>
      <c r="N1482" t="n">
        <v>98.95</v>
      </c>
      <c r="O1482" t="n">
        <v>29.02374670184696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M1483" t="n">
        <v>7</v>
      </c>
      <c r="N1483" t="n">
        <v>100</v>
      </c>
      <c r="O1483" t="n">
        <v>40.74074074074074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t="n">
        <v>30</v>
      </c>
      <c r="N1484" t="n">
        <v>98.31999999999999</v>
      </c>
      <c r="O1484" t="n">
        <v>28.80952380952381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t="n">
        <v>21</v>
      </c>
      <c r="N1485" t="n">
        <v>100</v>
      </c>
      <c r="O1485" t="n">
        <v>35.76158940397351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t="n">
        <v>0</v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t="n">
        <v>19</v>
      </c>
      <c r="N1487" t="n">
        <v>100</v>
      </c>
      <c r="O1487" t="n">
        <v>27.49003984063745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M1488" t="n">
        <v>30</v>
      </c>
      <c r="N1488" t="n">
        <v>96.70999999999999</v>
      </c>
      <c r="O1488" t="n">
        <v>42.28187919463087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30</v>
      </c>
      <c r="E1489" t="n">
        <v>21</v>
      </c>
      <c r="F1489" t="n">
        <v>20.24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t="n">
        <v>21</v>
      </c>
      <c r="N1489" t="n">
        <v>95.65000000000001</v>
      </c>
      <c r="O1489" t="n">
        <v>29.74504249291784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t="n">
        <v>11</v>
      </c>
      <c r="N1490" t="n">
        <v>100</v>
      </c>
      <c r="O1490" t="n">
        <v>26.93333333333333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11</v>
      </c>
      <c r="E1491" t="n">
        <v>10</v>
      </c>
      <c r="F1491" t="n">
        <v>18.54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M1491" t="n">
        <v>8</v>
      </c>
      <c r="N1491" t="n">
        <v>100</v>
      </c>
      <c r="O1491" t="n">
        <v>41.86666666666667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M1492" t="n">
        <v>0</v>
      </c>
      <c r="N1492" t="n">
        <v>0</v>
      </c>
      <c r="O1492" t="n">
        <v>0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t="n">
        <v>28</v>
      </c>
      <c r="N1493" t="n">
        <v>100</v>
      </c>
      <c r="O1493" t="n">
        <v>34.28571428571428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t="n">
        <v>26</v>
      </c>
      <c r="N1494" t="n">
        <v>100</v>
      </c>
      <c r="O1494" t="n">
        <v>32.3262839879154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t="n">
        <v>21</v>
      </c>
      <c r="N1495" t="n">
        <v>99.11</v>
      </c>
      <c r="O1495" t="n">
        <v>32.38636363636363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t="n">
        <v>24</v>
      </c>
      <c r="N1497" t="n">
        <v>100</v>
      </c>
      <c r="O1497" t="n">
        <v>28.83597883597884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M1498" t="n">
        <v>34</v>
      </c>
      <c r="N1498" t="n">
        <v>100</v>
      </c>
      <c r="O1498" t="n">
        <v>31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t="n">
        <v>18</v>
      </c>
      <c r="N1499" t="n">
        <v>100</v>
      </c>
      <c r="O1499" t="n">
        <v>28.57142857142857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t="n">
        <v>26</v>
      </c>
      <c r="N1500" t="n">
        <v>95.23999999999999</v>
      </c>
      <c r="O1500" t="n">
        <v>29.71428571428572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t="n">
        <v>0</v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t="n">
        <v>8</v>
      </c>
      <c r="N1502" t="n">
        <v>97.06</v>
      </c>
      <c r="O1502" t="n">
        <v>30.4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t="n">
        <v>17</v>
      </c>
      <c r="N1503" t="n">
        <v>97.16</v>
      </c>
      <c r="O1503" t="n">
        <v>39.76945244956772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t="n">
        <v>0</v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t="n">
        <v>24</v>
      </c>
      <c r="N1505" t="n">
        <v>100</v>
      </c>
      <c r="O1505" t="n">
        <v>29.26208651399491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t="n">
        <v>21</v>
      </c>
      <c r="N1506" t="n">
        <v>100</v>
      </c>
      <c r="O1506" t="n">
        <v>34.13333333333333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34</v>
      </c>
      <c r="E1507" t="n">
        <v>33</v>
      </c>
      <c r="F1507" t="n">
        <v>17.23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t="n">
        <v>29</v>
      </c>
      <c r="N1507" t="n">
        <v>98.95</v>
      </c>
      <c r="O1507" t="n">
        <v>31.61094224924012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M1508" t="n">
        <v>28</v>
      </c>
      <c r="N1508" t="n">
        <v>96.94</v>
      </c>
      <c r="O1508" t="n">
        <v>27.13936430317848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t="n">
        <v>22</v>
      </c>
      <c r="N1509" t="n">
        <v>98.61</v>
      </c>
      <c r="O1509" t="n">
        <v>27.1523178807947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M1510" t="n">
        <v>0</v>
      </c>
      <c r="N1510" t="n">
        <v>100</v>
      </c>
      <c r="O1510" t="n">
        <v>34.48275862068966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t="n">
        <v>0</v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t="n">
        <v>31</v>
      </c>
      <c r="N1512" t="n">
        <v>99.15000000000001</v>
      </c>
      <c r="O1512" t="n">
        <v>30.85585585585586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M1513" t="n">
        <v>0</v>
      </c>
      <c r="N1513" t="n">
        <v>100</v>
      </c>
      <c r="O1513" t="n">
        <v>10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t="n">
        <v>0</v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M1515" t="n">
        <v>17</v>
      </c>
      <c r="N1515" t="n">
        <v>96</v>
      </c>
      <c r="O1515" t="n">
        <v>31.88405797101449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t="n">
        <v>0</v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M1517" t="n">
        <v>0</v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M1518" t="n">
        <v>0</v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M1519" t="n">
        <v>0</v>
      </c>
      <c r="N1519" t="n">
        <v>0</v>
      </c>
      <c r="O1519" t="n">
        <v>0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t="n">
        <v>33</v>
      </c>
      <c r="N1520" t="n">
        <v>100</v>
      </c>
      <c r="O1520" t="n">
        <v>49.67741935483871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M1521" t="n">
        <v>13</v>
      </c>
      <c r="N1521" t="n">
        <v>100</v>
      </c>
      <c r="O1521" t="n">
        <v>32.51231527093596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t="n">
        <v>24</v>
      </c>
      <c r="N1522" t="n">
        <v>100</v>
      </c>
      <c r="O1522" t="n">
        <v>26.47814910025707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t="n">
        <v>21</v>
      </c>
      <c r="N1523" t="n">
        <v>96.3</v>
      </c>
      <c r="O1523" t="n">
        <v>28.65853658536585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M1524" t="n">
        <v>29</v>
      </c>
      <c r="N1524" t="n">
        <v>98.23</v>
      </c>
      <c r="O1524" t="n">
        <v>32.93269230769231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t="n">
        <v>24</v>
      </c>
      <c r="N1525" t="n">
        <v>99.04000000000001</v>
      </c>
      <c r="O1525" t="n">
        <v>25.98039215686275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t="n">
        <v>31</v>
      </c>
      <c r="N1526" t="n">
        <v>99.06999999999999</v>
      </c>
      <c r="O1526" t="n">
        <v>29.26829268292683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M1527" t="n">
        <v>10</v>
      </c>
      <c r="N1527" t="n">
        <v>100</v>
      </c>
      <c r="O1527" t="n">
        <v>41.52542372881356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t="n">
        <v>26</v>
      </c>
      <c r="N1528" t="n">
        <v>98.39</v>
      </c>
      <c r="O1528" t="n">
        <v>28.9237668161435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t="n">
        <v>22</v>
      </c>
      <c r="N1529" t="n">
        <v>100</v>
      </c>
      <c r="O1529" t="n">
        <v>34.5679012345679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t="n">
        <v>0</v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t="n">
        <v>22</v>
      </c>
      <c r="N1531" t="n">
        <v>100</v>
      </c>
      <c r="O1531" t="n">
        <v>28.2051282051282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M1532" t="n">
        <v>25</v>
      </c>
      <c r="N1532" t="n">
        <v>96.97</v>
      </c>
      <c r="O1532" t="n">
        <v>42.58474576271186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35</v>
      </c>
      <c r="E1533" t="n">
        <v>25</v>
      </c>
      <c r="F1533" t="n">
        <v>13.29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t="n">
        <v>19</v>
      </c>
      <c r="N1533" t="n">
        <v>96.08</v>
      </c>
      <c r="O1533" t="n">
        <v>30.37634408602151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t="n">
        <v>27</v>
      </c>
      <c r="N1534" t="n">
        <v>100</v>
      </c>
      <c r="O1534" t="n">
        <v>26.86567164179105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29</v>
      </c>
      <c r="E1535" t="n">
        <v>28</v>
      </c>
      <c r="F1535" t="n">
        <v>26.43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M1535" t="n">
        <v>26</v>
      </c>
      <c r="N1535" t="n">
        <v>100</v>
      </c>
      <c r="O1535" t="n">
        <v>41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M1536" t="n">
        <v>0</v>
      </c>
      <c r="N1536" t="n">
        <v>0</v>
      </c>
      <c r="O1536" t="n">
        <v>0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t="n">
        <v>30</v>
      </c>
      <c r="N1537" t="n">
        <v>100</v>
      </c>
      <c r="O1537" t="n">
        <v>33.77777777777778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t="n">
        <v>25</v>
      </c>
      <c r="N1538" t="n">
        <v>100</v>
      </c>
      <c r="O1538" t="n">
        <v>33.98876404494382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t="n">
        <v>25</v>
      </c>
      <c r="N1539" t="n">
        <v>99.19</v>
      </c>
      <c r="O1539" t="n">
        <v>32.4468085106383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t="n">
        <v>28</v>
      </c>
      <c r="N1541" t="n">
        <v>100</v>
      </c>
      <c r="O1541" t="n">
        <v>29.38271604938272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M1542" t="n">
        <v>30</v>
      </c>
      <c r="N1542" t="n">
        <v>100</v>
      </c>
      <c r="O1542" t="n">
        <v>31.26984126984127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t="n">
        <v>14</v>
      </c>
      <c r="N1543" t="n">
        <v>100</v>
      </c>
      <c r="O1543" t="n">
        <v>28.57142857142857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t="n">
        <v>23</v>
      </c>
      <c r="N1544" t="n">
        <v>95.83</v>
      </c>
      <c r="O1544" t="n">
        <v>28.68632707774799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t="n">
        <v>0</v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t="n">
        <v>5</v>
      </c>
      <c r="N1546" t="n">
        <v>97.37</v>
      </c>
      <c r="O1546" t="n">
        <v>31.53846153846154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t="n">
        <v>14</v>
      </c>
      <c r="N1547" t="n">
        <v>96.73</v>
      </c>
      <c r="O1547" t="n">
        <v>39.33518005540166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t="n">
        <v>0</v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t="n">
        <v>18</v>
      </c>
      <c r="N1549" t="n">
        <v>100</v>
      </c>
      <c r="O1549" t="n">
        <v>29.26829268292683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t="n">
        <v>24</v>
      </c>
      <c r="N1550" t="n">
        <v>100</v>
      </c>
      <c r="O1550" t="n">
        <v>34.3358395989975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25</v>
      </c>
      <c r="E1551" t="n">
        <v>23</v>
      </c>
      <c r="F1551" t="n">
        <v>20.28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M1551" t="n">
        <v>19</v>
      </c>
      <c r="N1551" t="n">
        <v>98.09999999999999</v>
      </c>
      <c r="O1551" t="n">
        <v>32.4712643678161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M1552" t="n">
        <v>13</v>
      </c>
      <c r="N1552" t="n">
        <v>97.17</v>
      </c>
      <c r="O1552" t="n">
        <v>27.48815165876777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t="n">
        <v>13</v>
      </c>
      <c r="N1553" t="n">
        <v>98.73</v>
      </c>
      <c r="O1553" t="n">
        <v>27.93650793650794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t="n">
        <v>4</v>
      </c>
      <c r="N1554" t="n">
        <v>100</v>
      </c>
      <c r="O1554" t="n">
        <v>35.16483516483517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t="n">
        <v>0</v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t="n">
        <v>18</v>
      </c>
      <c r="N1556" t="n">
        <v>98.41</v>
      </c>
      <c r="O1556" t="n">
        <v>30.51948051948052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M1557" t="n">
        <v>5</v>
      </c>
      <c r="N1557" t="n">
        <v>100</v>
      </c>
      <c r="O1557" t="n">
        <v>6.666666666666667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t="n">
        <v>0</v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M1559" t="n">
        <v>8</v>
      </c>
      <c r="N1559" t="n">
        <v>96.67</v>
      </c>
      <c r="O1559" t="n">
        <v>31.50684931506849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t="n">
        <v>0</v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M1561" t="n">
        <v>0</v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M1562" t="n">
        <v>0</v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M1563" t="n">
        <v>0</v>
      </c>
      <c r="N1563" t="n">
        <v>0</v>
      </c>
      <c r="O1563" t="n">
        <v>0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t="n">
        <v>28</v>
      </c>
      <c r="N1564" t="n">
        <v>100</v>
      </c>
      <c r="O1564" t="n">
        <v>47.54098360655738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M1565" t="n">
        <v>17</v>
      </c>
      <c r="N1565" t="n">
        <v>100</v>
      </c>
      <c r="O1565" t="n">
        <v>32.27272727272727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t="n">
        <v>29</v>
      </c>
      <c r="N1566" t="n">
        <v>99.06999999999999</v>
      </c>
      <c r="O1566" t="n">
        <v>27.51196172248804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t="n">
        <v>39</v>
      </c>
      <c r="N1567" t="n">
        <v>96.55</v>
      </c>
      <c r="O1567" t="n">
        <v>27.79291553133515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M1568" t="n">
        <v>36</v>
      </c>
      <c r="N1568" t="n">
        <v>98.45</v>
      </c>
      <c r="O1568" t="n">
        <v>35.17699115044248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t="n">
        <v>24</v>
      </c>
      <c r="N1569" t="n">
        <v>99.08</v>
      </c>
      <c r="O1569" t="n">
        <v>26.38888888888889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t="n">
        <v>20</v>
      </c>
      <c r="N1570" t="n">
        <v>99.15000000000001</v>
      </c>
      <c r="O1570" t="n">
        <v>29.06976744186047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M1571" t="n">
        <v>13</v>
      </c>
      <c r="N1571" t="n">
        <v>100</v>
      </c>
      <c r="O1571" t="n">
        <v>39.69465648854962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t="n">
        <v>38</v>
      </c>
      <c r="N1572" t="n">
        <v>98.44</v>
      </c>
      <c r="O1572" t="n">
        <v>28.71900826446281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t="n">
        <v>20</v>
      </c>
      <c r="N1573" t="n">
        <v>100</v>
      </c>
      <c r="O1573" t="n">
        <v>34.30232558139535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t="n">
        <v>0</v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t="n">
        <v>26</v>
      </c>
      <c r="N1575" t="n">
        <v>100</v>
      </c>
      <c r="O1575" t="n">
        <v>28.42809364548495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M1576" t="n">
        <v>36</v>
      </c>
      <c r="N1576" t="n">
        <v>97.13</v>
      </c>
      <c r="O1576" t="n">
        <v>41.73228346456693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41</v>
      </c>
      <c r="E1577" t="n">
        <v>32</v>
      </c>
      <c r="F1577" t="n">
        <v>13.51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M1577" t="n">
        <v>30</v>
      </c>
      <c r="N1577" t="n">
        <v>96.33</v>
      </c>
      <c r="O1577" t="n">
        <v>31.34328358208955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t="n">
        <v>28</v>
      </c>
      <c r="N1578" t="n">
        <v>100</v>
      </c>
      <c r="O1578" t="n">
        <v>27.90697674418605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32</v>
      </c>
      <c r="E1579" t="n">
        <v>32</v>
      </c>
      <c r="F1579" t="n">
        <v>22.01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M1579" t="n">
        <v>31</v>
      </c>
      <c r="N1579" t="n">
        <v>99.45999999999999</v>
      </c>
      <c r="O1579" t="n">
        <v>41.76334106728538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t="n">
        <v>0</v>
      </c>
      <c r="N1580" t="n">
        <v>0</v>
      </c>
      <c r="O1580" t="n">
        <v>0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t="n">
        <v>31</v>
      </c>
      <c r="N1581" t="n">
        <v>100</v>
      </c>
      <c r="O1581" t="n">
        <v>34.30353430353431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t="n">
        <v>32</v>
      </c>
      <c r="N1582" t="n">
        <v>100</v>
      </c>
      <c r="O1582" t="n">
        <v>34.27835051546392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t="n">
        <v>28</v>
      </c>
      <c r="N1583" t="n">
        <v>99.26000000000001</v>
      </c>
      <c r="O1583" t="n">
        <v>32.42574257425743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t="n">
        <v>30</v>
      </c>
      <c r="N1585" t="n">
        <v>100</v>
      </c>
      <c r="O1585" t="n">
        <v>28.50574712643678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M1586" t="n">
        <v>47</v>
      </c>
      <c r="N1586" t="n">
        <v>100</v>
      </c>
      <c r="O1586" t="n">
        <v>31.16691285081241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t="n">
        <v>16</v>
      </c>
      <c r="N1587" t="n">
        <v>100</v>
      </c>
      <c r="O1587" t="n">
        <v>28.73134328358209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t="n">
        <v>37</v>
      </c>
      <c r="N1588" t="n">
        <v>96.26000000000001</v>
      </c>
      <c r="O1588" t="n">
        <v>28.85085574572127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t="n">
        <v>0</v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t="n">
        <v>10</v>
      </c>
      <c r="N1590" t="n">
        <v>97.56</v>
      </c>
      <c r="O1590" t="n">
        <v>33.57142857142857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t="n">
        <v>18</v>
      </c>
      <c r="N1591" t="n">
        <v>96.91</v>
      </c>
      <c r="O1591" t="n">
        <v>38.78627968337731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t="n">
        <v>0</v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t="n">
        <v>28</v>
      </c>
      <c r="N1593" t="n">
        <v>100</v>
      </c>
      <c r="O1593" t="n">
        <v>29.51945080091533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t="n">
        <v>25</v>
      </c>
      <c r="N1594" t="n">
        <v>100</v>
      </c>
      <c r="O1594" t="n">
        <v>34.66981132075472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42</v>
      </c>
      <c r="E1595" t="n">
        <v>40</v>
      </c>
      <c r="F1595" t="n">
        <v>13.55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t="n">
        <v>35</v>
      </c>
      <c r="N1595" t="n">
        <v>98.2</v>
      </c>
      <c r="O1595" t="n">
        <v>32.37597911227154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M1596" t="n">
        <v>13</v>
      </c>
      <c r="N1596" t="n">
        <v>97.25</v>
      </c>
      <c r="O1596" t="n">
        <v>27.35632183908046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t="n">
        <v>16</v>
      </c>
      <c r="N1597" t="n">
        <v>98.77</v>
      </c>
      <c r="O1597" t="n">
        <v>28.78787878787879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M1598" t="n">
        <v>0</v>
      </c>
      <c r="N1598" t="n">
        <v>100</v>
      </c>
      <c r="O1598" t="n">
        <v>35.16483516483517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t="n">
        <v>0</v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t="n">
        <v>31</v>
      </c>
      <c r="N1600" t="n">
        <v>98.51000000000001</v>
      </c>
      <c r="O1600" t="n">
        <v>30.42596348884382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M1601" t="n">
        <v>3</v>
      </c>
      <c r="N1601" t="n">
        <v>100</v>
      </c>
      <c r="O1601" t="n">
        <v>11.11111111111111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t="n">
        <v>0</v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M1603" t="n">
        <v>25</v>
      </c>
      <c r="N1603" t="n">
        <v>97.14</v>
      </c>
      <c r="O1603" t="n">
        <v>30.99415204678363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M1604" t="n">
        <v>0</v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M1605" t="n">
        <v>0</v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M1606" t="n">
        <v>0</v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t="n">
        <v>2</v>
      </c>
      <c r="N1607" t="n">
        <v>0</v>
      </c>
      <c r="O1607" t="n">
        <v>100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t="n">
        <v>40</v>
      </c>
      <c r="N1608" t="n">
        <v>100</v>
      </c>
      <c r="O1608" t="n">
        <v>47.08520179372198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M1609" t="n">
        <v>7</v>
      </c>
      <c r="N1609" t="n">
        <v>100</v>
      </c>
      <c r="O1609" t="n">
        <v>31.85840707964602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t="n">
        <v>27</v>
      </c>
      <c r="N1610" t="n">
        <v>99.14</v>
      </c>
      <c r="O1610" t="n">
        <v>28.08988764044944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t="n">
        <v>21</v>
      </c>
      <c r="N1611" t="n">
        <v>96.73999999999999</v>
      </c>
      <c r="O1611" t="n">
        <v>27.83505154639175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M1612" t="n">
        <v>28</v>
      </c>
      <c r="N1612" t="n">
        <v>98.67</v>
      </c>
      <c r="O1612" t="n">
        <v>36.04166666666666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t="n">
        <v>29</v>
      </c>
      <c r="N1613" t="n">
        <v>98.28</v>
      </c>
      <c r="O1613" t="n">
        <v>26.68112798264642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t="n">
        <v>21</v>
      </c>
      <c r="N1614" t="n">
        <v>99.18000000000001</v>
      </c>
      <c r="O1614" t="n">
        <v>28.15964523281596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M1615" t="n">
        <v>8</v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t="n">
        <v>30</v>
      </c>
      <c r="N1616" t="n">
        <v>98.51000000000001</v>
      </c>
      <c r="O1616" t="n">
        <v>28.59922178988327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t="n">
        <v>27</v>
      </c>
      <c r="N1617" t="n">
        <v>100</v>
      </c>
      <c r="O1617" t="n">
        <v>34.50134770889488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t="n">
        <v>0</v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t="n">
        <v>12</v>
      </c>
      <c r="N1619" t="n">
        <v>100</v>
      </c>
      <c r="O1619" t="n">
        <v>28.93890675241158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M1620" t="n">
        <v>25</v>
      </c>
      <c r="N1620" t="n">
        <v>97.3</v>
      </c>
      <c r="O1620" t="n">
        <v>42.29323308270676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40</v>
      </c>
      <c r="E1621" t="n">
        <v>33</v>
      </c>
      <c r="F1621" t="n">
        <v>13.31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M1621" t="n">
        <v>28</v>
      </c>
      <c r="N1621" t="n">
        <v>96.40000000000001</v>
      </c>
      <c r="O1621" t="n">
        <v>30.46511627906976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t="n">
        <v>22</v>
      </c>
      <c r="N1622" t="n">
        <v>100</v>
      </c>
      <c r="O1622" t="n">
        <v>27.21238938053097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33</v>
      </c>
      <c r="E1623" t="n">
        <v>31</v>
      </c>
      <c r="F1623" t="n">
        <v>20.03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M1623" t="n">
        <v>31</v>
      </c>
      <c r="N1623" t="n">
        <v>99.48</v>
      </c>
      <c r="O1623" t="n">
        <v>41.12554112554113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t="n">
        <v>2</v>
      </c>
      <c r="N1624" t="n">
        <v>0</v>
      </c>
      <c r="O1624" t="n">
        <v>50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t="n">
        <v>18</v>
      </c>
      <c r="N1625" t="n">
        <v>100</v>
      </c>
      <c r="O1625" t="n">
        <v>33.86773547094188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t="n">
        <v>27</v>
      </c>
      <c r="N1626" t="n">
        <v>100</v>
      </c>
      <c r="O1626" t="n">
        <v>33.97590361445783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t="n">
        <v>37</v>
      </c>
      <c r="N1627" t="n">
        <v>99.29000000000001</v>
      </c>
      <c r="O1627" t="n">
        <v>31.81818181818182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t="n">
        <v>30</v>
      </c>
      <c r="N1629" t="n">
        <v>100</v>
      </c>
      <c r="O1629" t="n">
        <v>28.66379310344828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M1630" t="n">
        <v>38</v>
      </c>
      <c r="N1630" t="n">
        <v>100</v>
      </c>
      <c r="O1630" t="n">
        <v>30.90909090909091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t="n">
        <v>14</v>
      </c>
      <c r="N1631" t="n">
        <v>100</v>
      </c>
      <c r="O1631" t="n">
        <v>27.65957446808511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t="n">
        <v>23</v>
      </c>
      <c r="N1632" t="n">
        <v>96.36</v>
      </c>
      <c r="O1632" t="n">
        <v>28.93518518518519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t="n">
        <v>0</v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t="n">
        <v>7</v>
      </c>
      <c r="N1634" t="n">
        <v>97.56</v>
      </c>
      <c r="O1634" t="n">
        <v>32.6530612244898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t="n">
        <v>14</v>
      </c>
      <c r="N1635" t="n">
        <v>97.06</v>
      </c>
      <c r="O1635" t="n">
        <v>38.67684478371501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t="n">
        <v>0</v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t="n">
        <v>25</v>
      </c>
      <c r="N1637" t="n">
        <v>100</v>
      </c>
      <c r="O1637" t="n">
        <v>29.65367965367965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t="n">
        <v>31</v>
      </c>
      <c r="N1638" t="n">
        <v>100</v>
      </c>
      <c r="O1638" t="n">
        <v>33.4065934065934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26</v>
      </c>
      <c r="E1639" t="n">
        <v>23</v>
      </c>
      <c r="F1639" t="n">
        <v>15.59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M1639" t="n">
        <v>15</v>
      </c>
      <c r="N1639" t="n">
        <v>98.29000000000001</v>
      </c>
      <c r="O1639" t="n">
        <v>32.41206030150754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M1640" t="n">
        <v>15</v>
      </c>
      <c r="N1640" t="n">
        <v>96.43000000000001</v>
      </c>
      <c r="O1640" t="n">
        <v>26.88888888888889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t="n">
        <v>17</v>
      </c>
      <c r="N1641" t="n">
        <v>98.86</v>
      </c>
      <c r="O1641" t="n">
        <v>28.53025936599424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t="n">
        <v>7</v>
      </c>
      <c r="N1642" t="n">
        <v>100</v>
      </c>
      <c r="O1642" t="n">
        <v>34.69387755102041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t="n">
        <v>0</v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t="n">
        <v>28</v>
      </c>
      <c r="N1644" t="n">
        <v>98.59</v>
      </c>
      <c r="O1644" t="n">
        <v>31.09404990403071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M1645" t="n">
        <v>5</v>
      </c>
      <c r="N1645" t="n">
        <v>100</v>
      </c>
      <c r="O1645" t="n">
        <v>8.695652173913043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t="n">
        <v>0</v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M1647" t="n">
        <v>11</v>
      </c>
      <c r="N1647" t="n">
        <v>97.3</v>
      </c>
      <c r="O1647" t="n">
        <v>30.38674033149171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M1648" t="n">
        <v>0</v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M1649" t="n">
        <v>0</v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M1650" t="n">
        <v>0</v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t="n">
        <v>6</v>
      </c>
      <c r="N1651" t="n">
        <v>0</v>
      </c>
      <c r="O1651" t="n">
        <v>50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t="n">
        <v>34</v>
      </c>
      <c r="N1652" t="n">
        <v>100</v>
      </c>
      <c r="O1652" t="n">
        <v>46.30350194552529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M1653" t="n">
        <v>10</v>
      </c>
      <c r="N1653" t="n">
        <v>100</v>
      </c>
      <c r="O1653" t="n">
        <v>32.20338983050847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t="n">
        <v>29</v>
      </c>
      <c r="N1654" t="n">
        <v>98.37</v>
      </c>
      <c r="O1654" t="n">
        <v>28.69198312236287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t="n">
        <v>23</v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t="n">
        <v>29</v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t="n">
        <v>21</v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t="n">
        <v>23</v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t="n">
        <v>0</v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t="n">
        <v>22</v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t="n">
        <v>16</v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t="n">
        <v>0</v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t="n">
        <v>21</v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M1664" t="n">
        <v>45</v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30</v>
      </c>
      <c r="E1665" t="n">
        <v>28</v>
      </c>
      <c r="F1665" t="n">
        <v>15.34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M1665" t="n">
        <v>24</v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t="n">
        <v>29</v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38</v>
      </c>
      <c r="E1667" t="n">
        <v>38</v>
      </c>
      <c r="F1667" t="n">
        <v>18.43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M1667" t="n">
        <v>38</v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t="n">
        <v>2</v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t="n">
        <v>31</v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t="n">
        <v>28</v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t="n">
        <v>38</v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t="n">
        <v>31</v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M1674" t="n">
        <v>58</v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t="n">
        <v>15</v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t="n">
        <v>14</v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t="n">
        <v>0</v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t="n">
        <v>16</v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t="n">
        <v>16</v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t="n">
        <v>0</v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t="n">
        <v>28</v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t="n">
        <v>30</v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37</v>
      </c>
      <c r="E1683" t="n">
        <v>36</v>
      </c>
      <c r="F1683" t="n">
        <v>15.48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M1683" t="n">
        <v>29</v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M1684" t="n">
        <v>9</v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t="n">
        <v>17</v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t="n">
        <v>7</v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t="n">
        <v>0</v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t="n">
        <v>31</v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M1689" t="n">
        <v>2</v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t="n">
        <v>0</v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M1691" t="n">
        <v>25</v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M1692" t="n">
        <v>0</v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M1693" t="n">
        <v>0</v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M1694" t="n">
        <v>0</v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t="n">
        <v>5</v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t="n">
        <v>29</v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M1697" t="n">
        <v>15</v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t="n">
        <v>29</v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M1699" t="n">
        <v>40</v>
      </c>
      <c r="N1699" t="n">
        <v>100</v>
      </c>
      <c r="O1699" t="n">
        <v>25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M1700" t="n">
        <v>30</v>
      </c>
      <c r="N1700" t="n">
        <v>100</v>
      </c>
      <c r="O1700" t="n">
        <v>33.33333333333333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t="n">
        <v>28</v>
      </c>
      <c r="N1701" t="n">
        <v>100</v>
      </c>
      <c r="O1701" t="n">
        <v>39.28571428571428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M1702" t="n">
        <v>23</v>
      </c>
      <c r="N1702" t="n">
        <v>100</v>
      </c>
      <c r="O1702" t="n">
        <v>39.1304347826087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M1703" t="n">
        <v>0</v>
      </c>
      <c r="N1703" t="n">
        <v>100</v>
      </c>
      <c r="O1703" t="n">
        <v>0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t="n">
        <v>30</v>
      </c>
      <c r="N1704" t="n">
        <v>100</v>
      </c>
      <c r="O1704" t="n">
        <v>40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M1705" t="n">
        <v>18</v>
      </c>
      <c r="N1705" t="n">
        <v>100</v>
      </c>
      <c r="O1705" t="n">
        <v>50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M1706" t="n">
        <v>0</v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t="n">
        <v>23</v>
      </c>
      <c r="N1707" t="n">
        <v>100</v>
      </c>
      <c r="O1707" t="n">
        <v>52.17391304347826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M1708" t="n">
        <v>35</v>
      </c>
      <c r="N1708" t="n">
        <v>90</v>
      </c>
      <c r="O1708" t="n">
        <v>40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40</v>
      </c>
      <c r="E1709" t="n">
        <v>34</v>
      </c>
      <c r="F1709" t="n">
        <v>15.02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M1709" t="n">
        <v>32</v>
      </c>
      <c r="N1709" t="n">
        <v>100</v>
      </c>
      <c r="O1709" t="n">
        <v>21.875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M1710" t="n">
        <v>22</v>
      </c>
      <c r="N1710" t="n">
        <v>100</v>
      </c>
      <c r="O1710" t="n">
        <v>9.090909090909092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37</v>
      </c>
      <c r="E1711" t="n">
        <v>37</v>
      </c>
      <c r="F1711" t="n">
        <v>18.57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M1711" t="n">
        <v>37</v>
      </c>
      <c r="N1711" t="n">
        <v>100</v>
      </c>
      <c r="O1711" t="n">
        <v>40.54054054054054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M1712" t="n">
        <v>0</v>
      </c>
      <c r="N1712" t="n">
        <v>0</v>
      </c>
      <c r="O1712" t="n">
        <v>0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M1713" t="n">
        <v>22</v>
      </c>
      <c r="N1713" t="n">
        <v>100</v>
      </c>
      <c r="O1713" t="n">
        <v>31.81818181818182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t="n">
        <v>21</v>
      </c>
      <c r="N1714" t="n">
        <v>88.89</v>
      </c>
      <c r="O1714" t="n">
        <v>42.85714285714285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M1715" t="n">
        <v>28</v>
      </c>
      <c r="N1715" t="n">
        <v>100</v>
      </c>
      <c r="O1715" t="n">
        <v>21.42857142857143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t="n">
        <v>31</v>
      </c>
      <c r="N1717" t="n">
        <v>100</v>
      </c>
      <c r="O1717" t="n">
        <v>32.25806451612903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M1718" t="n">
        <v>54</v>
      </c>
      <c r="N1718" t="n">
        <v>100</v>
      </c>
      <c r="O1718" t="n">
        <v>31.48148148148148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t="n">
        <v>18</v>
      </c>
      <c r="N1719" t="n">
        <v>100</v>
      </c>
      <c r="O1719" t="n">
        <v>27.77777777777778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M1720" t="n">
        <v>34</v>
      </c>
      <c r="N1720" t="n">
        <v>100</v>
      </c>
      <c r="O1720" t="n">
        <v>41.17647058823529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M1721" t="n">
        <v>0</v>
      </c>
      <c r="N1721" t="n">
        <v>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t="n">
        <v>13</v>
      </c>
      <c r="N1722" t="n">
        <v>100</v>
      </c>
      <c r="O1722" t="n">
        <v>46.15384615384615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M1723" t="n">
        <v>26</v>
      </c>
      <c r="N1723" t="n">
        <v>100</v>
      </c>
      <c r="O1723" t="n">
        <v>15.38461538461539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M1724" t="n">
        <v>0</v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M1725" t="n">
        <v>28</v>
      </c>
      <c r="N1725" t="n">
        <v>80</v>
      </c>
      <c r="O1725" t="n">
        <v>39.28571428571428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M1726" t="n">
        <v>27</v>
      </c>
      <c r="N1726" t="n">
        <v>100</v>
      </c>
      <c r="O1726" t="n">
        <v>7.407407407407407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33</v>
      </c>
      <c r="E1727" t="n">
        <v>32</v>
      </c>
      <c r="F1727" t="n">
        <v>17.01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M1727" t="n">
        <v>32</v>
      </c>
      <c r="N1727" t="n">
        <v>100</v>
      </c>
      <c r="O1727" t="n">
        <v>21.875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M1728" t="n">
        <v>0</v>
      </c>
      <c r="N1728" t="n">
        <v>100</v>
      </c>
      <c r="O1728" t="n">
        <v>0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t="n">
        <v>22</v>
      </c>
      <c r="N1729" t="n">
        <v>100</v>
      </c>
      <c r="O1729" t="n">
        <v>31.81818181818182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t="n">
        <v>7</v>
      </c>
      <c r="N1730" t="n">
        <v>0</v>
      </c>
      <c r="O1730" t="n">
        <v>28.57142857142857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M1731" t="n">
        <v>33</v>
      </c>
      <c r="N1731" t="n">
        <v>100</v>
      </c>
      <c r="O1731" t="n">
        <v>36.36363636363637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t="n">
        <v>38</v>
      </c>
      <c r="N1732" t="n">
        <v>100</v>
      </c>
      <c r="O1732" t="n">
        <v>26.31578947368421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M1733" t="n">
        <v>1</v>
      </c>
      <c r="N1733" t="n">
        <v>0</v>
      </c>
      <c r="O1733" t="n">
        <v>100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M1734" t="n">
        <v>0</v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M1735" t="n">
        <v>23</v>
      </c>
      <c r="N1735" t="n">
        <v>100</v>
      </c>
      <c r="O1735" t="n">
        <v>43.47826086956522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M1736" t="n">
        <v>0</v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M1737" t="n">
        <v>0</v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M1738" t="n">
        <v>0</v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t="n">
        <v>11</v>
      </c>
      <c r="N1739" t="n">
        <v>100</v>
      </c>
      <c r="O1739" t="n">
        <v>0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t="n">
        <v>40</v>
      </c>
      <c r="N1740" t="n">
        <v>100</v>
      </c>
      <c r="O1740" t="n">
        <v>17.5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M1741" t="n">
        <v>16</v>
      </c>
      <c r="N1741" t="n">
        <v>100</v>
      </c>
      <c r="O1741" t="n">
        <v>25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t="n">
        <v>29</v>
      </c>
      <c r="N1742" t="n">
        <v>100</v>
      </c>
      <c r="O1742" t="n">
        <v>27.58620689655172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38</v>
      </c>
      <c r="E1753" t="n">
        <v>34</v>
      </c>
      <c r="F1753" t="n">
        <v>18.52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27</v>
      </c>
      <c r="E1755" t="n">
        <v>27</v>
      </c>
      <c r="F1755" t="n">
        <v>30.21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33</v>
      </c>
      <c r="E1771" t="n">
        <v>32</v>
      </c>
      <c r="F1771" t="n">
        <v>19.14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46</v>
      </c>
      <c r="E1797" t="n">
        <v>41</v>
      </c>
      <c r="F1797" t="n">
        <v>15.37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34</v>
      </c>
      <c r="E1799" t="n">
        <v>33</v>
      </c>
      <c r="F1799" t="n">
        <v>20.39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44</v>
      </c>
      <c r="E1815" t="n">
        <v>42</v>
      </c>
      <c r="F1815" t="n">
        <v>16.54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40</v>
      </c>
      <c r="E1841" t="n">
        <v>33</v>
      </c>
      <c r="F1841" t="n">
        <v>15.5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37</v>
      </c>
      <c r="E1843" t="n">
        <v>36</v>
      </c>
      <c r="F1843" t="n">
        <v>20.3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36</v>
      </c>
      <c r="E1859" t="n">
        <v>36</v>
      </c>
      <c r="F1859" t="n">
        <v>19.18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35</v>
      </c>
      <c r="E1885" t="n">
        <v>32</v>
      </c>
      <c r="F1885" t="n">
        <v>18.35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38</v>
      </c>
      <c r="E1887" t="n">
        <v>38</v>
      </c>
      <c r="F1887" t="n">
        <v>19.14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41</v>
      </c>
      <c r="E1903" t="n">
        <v>38</v>
      </c>
      <c r="F1903" t="n">
        <v>15.12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M1919" t="n">
        <v>0</v>
      </c>
      <c r="N1919" t="n">
        <v>100</v>
      </c>
      <c r="O1919" t="n">
        <v>27.16763005780346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M1920" t="n">
        <v>0</v>
      </c>
      <c r="N1920" t="n">
        <v>97.95999999999999</v>
      </c>
      <c r="O1920" t="n">
        <v>30.55555555555556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t="n">
        <v>0</v>
      </c>
      <c r="N1921" t="n">
        <v>100</v>
      </c>
      <c r="O1921" t="n">
        <v>27.97619047619048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t="n">
        <v>0</v>
      </c>
      <c r="N1922" t="n">
        <v>100</v>
      </c>
      <c r="O1922" t="n">
        <v>22.22222222222222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M1923" t="n">
        <v>0</v>
      </c>
      <c r="N1923" t="n">
        <v>100</v>
      </c>
      <c r="O1923" t="n">
        <v>42.85714285714285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t="n">
        <v>0</v>
      </c>
      <c r="N1924" t="n">
        <v>100</v>
      </c>
      <c r="O1924" t="n">
        <v>30.52631578947368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M1925" t="n">
        <v>0</v>
      </c>
      <c r="N1925" t="n">
        <v>100</v>
      </c>
      <c r="O1925" t="n">
        <v>36.56716417910448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M1926" t="n">
        <v>0</v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t="n">
        <v>0</v>
      </c>
      <c r="N1927" t="n">
        <v>100</v>
      </c>
      <c r="O1927" t="n">
        <v>21.48760330578513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M1928" t="n">
        <v>0</v>
      </c>
      <c r="N1928" t="n">
        <v>94.23</v>
      </c>
      <c r="O1928" t="n">
        <v>31.73076923076923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M1929" t="n">
        <v>0</v>
      </c>
      <c r="N1929" t="n">
        <v>100</v>
      </c>
      <c r="O1929" t="n">
        <v>27.10843373493976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M1930" t="n">
        <v>0</v>
      </c>
      <c r="N1930" t="n">
        <v>100</v>
      </c>
      <c r="O1930" t="n">
        <v>23.02631578947368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26</v>
      </c>
      <c r="E1931" t="n">
        <v>25</v>
      </c>
      <c r="F1931" t="n">
        <v>28.5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M1931" t="n">
        <v>0</v>
      </c>
      <c r="N1931" t="n">
        <v>100</v>
      </c>
      <c r="O1931" t="n">
        <v>34.69387755102041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t="n">
        <v>0</v>
      </c>
      <c r="N1932" t="n">
        <v>100</v>
      </c>
      <c r="O1932" t="n">
        <v>47.05882352941176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t="n">
        <v>0</v>
      </c>
      <c r="N1933" t="n">
        <v>100</v>
      </c>
      <c r="O1933" t="n">
        <v>28.75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t="n">
        <v>0</v>
      </c>
      <c r="N1934" t="n">
        <v>97.06</v>
      </c>
      <c r="O1934" t="n">
        <v>31.03448275862069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t="n">
        <v>0</v>
      </c>
      <c r="N1935" t="n">
        <v>97.62</v>
      </c>
      <c r="O1935" t="n">
        <v>22.94372294372294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t="n">
        <v>0</v>
      </c>
      <c r="N1937" t="n">
        <v>100</v>
      </c>
      <c r="O1937" t="n">
        <v>34.96932515337423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M1938" t="n">
        <v>0</v>
      </c>
      <c r="N1938" t="n">
        <v>100</v>
      </c>
      <c r="O1938" t="n">
        <v>25.68493150684932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t="n">
        <v>0</v>
      </c>
      <c r="N1939" t="n">
        <v>96.77</v>
      </c>
      <c r="O1939" t="n">
        <v>26.59574468085106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M1940" t="n">
        <v>0</v>
      </c>
      <c r="N1940" t="n">
        <v>100</v>
      </c>
      <c r="O1940" t="n">
        <v>28.1437125748503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M1941" t="n">
        <v>0</v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t="n">
        <v>0</v>
      </c>
      <c r="N1942" t="n">
        <v>92.86</v>
      </c>
      <c r="O1942" t="n">
        <v>29.76190476190476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M1943" t="n">
        <v>0</v>
      </c>
      <c r="N1943" t="n">
        <v>100</v>
      </c>
      <c r="O1943" t="n">
        <v>21.09375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M1944" t="n">
        <v>0</v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t="n">
        <v>0</v>
      </c>
      <c r="N1945" t="n">
        <v>97.78</v>
      </c>
      <c r="O1945" t="n">
        <v>31.85185185185185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M1946" t="n">
        <v>0</v>
      </c>
      <c r="N1946" t="n">
        <v>100</v>
      </c>
      <c r="O1946" t="n">
        <v>25.59523809523809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37</v>
      </c>
      <c r="E1947" t="n">
        <v>34</v>
      </c>
      <c r="F1947" t="n">
        <v>18.41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M1947" t="n">
        <v>0</v>
      </c>
      <c r="N1947" t="n">
        <v>100</v>
      </c>
      <c r="O1947" t="n">
        <v>32.66331658291458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t="n">
        <v>0</v>
      </c>
      <c r="N1948" t="n">
        <v>95.83</v>
      </c>
      <c r="O1948" t="n">
        <v>25.51020408163265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M1949" t="n">
        <v>0</v>
      </c>
      <c r="N1949" t="n">
        <v>100</v>
      </c>
      <c r="O1949" t="n">
        <v>27.33812949640288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M1950" t="n">
        <v>0</v>
      </c>
      <c r="N1950" t="n">
        <v>100</v>
      </c>
      <c r="O1950" t="n">
        <v>27.77777777777778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M1951" t="n">
        <v>0</v>
      </c>
      <c r="N1951" t="n">
        <v>95.83</v>
      </c>
      <c r="O1951" t="n">
        <v>31.47208121827411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M1952" t="n">
        <v>0</v>
      </c>
      <c r="N1952" t="n">
        <v>94.73999999999999</v>
      </c>
      <c r="O1952" t="n">
        <v>26.77595628415301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M1953" t="n">
        <v>0</v>
      </c>
      <c r="N1953" t="n">
        <v>100</v>
      </c>
      <c r="O1953" t="n">
        <v>25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t="n">
        <v>0</v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t="n">
        <v>0</v>
      </c>
      <c r="N1955" t="n">
        <v>100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M1956" t="n">
        <v>0</v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M1957" t="n">
        <v>0</v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M1958" t="n">
        <v>0</v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t="n">
        <v>0</v>
      </c>
      <c r="N1959" t="n">
        <v>100</v>
      </c>
      <c r="O1959" t="n">
        <v>36.08247422680412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t="n">
        <v>0</v>
      </c>
      <c r="N1960" t="n">
        <v>100</v>
      </c>
      <c r="O1960" t="n">
        <v>20.63492063492063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M1961" t="n">
        <v>0</v>
      </c>
      <c r="N1961" t="n">
        <v>95</v>
      </c>
      <c r="O1961" t="n">
        <v>30.58823529411765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t="n">
        <v>0</v>
      </c>
      <c r="N1962" t="n">
        <v>97.62</v>
      </c>
      <c r="O1962" t="n">
        <v>23.83419689119171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31</v>
      </c>
      <c r="E1973" t="n">
        <v>27</v>
      </c>
      <c r="F1973" t="n">
        <v>21.59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30</v>
      </c>
      <c r="E1975" t="n">
        <v>29</v>
      </c>
      <c r="F1975" t="n">
        <v>25.58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38</v>
      </c>
      <c r="E1991" t="n">
        <v>37</v>
      </c>
      <c r="F1991" t="n">
        <v>16.55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M2007" t="n">
        <v>31</v>
      </c>
      <c r="N2007" t="n">
        <v>100</v>
      </c>
      <c r="O2007" t="n">
        <v>28.19383259911895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M2008" t="n">
        <v>25</v>
      </c>
      <c r="N2008" t="n">
        <v>98.55</v>
      </c>
      <c r="O2008" t="n">
        <v>28.63070539419087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t="n">
        <v>23</v>
      </c>
      <c r="N2009" t="n">
        <v>100</v>
      </c>
      <c r="O2009" t="n">
        <v>29.10798122065728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t="n">
        <v>23</v>
      </c>
      <c r="N2010" t="n">
        <v>100</v>
      </c>
      <c r="O2010" t="n">
        <v>23.30508474576271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M2011" t="n">
        <v>7</v>
      </c>
      <c r="N2011" t="n">
        <v>100</v>
      </c>
      <c r="O2011" t="n">
        <v>33.33333333333333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t="n">
        <v>18</v>
      </c>
      <c r="N2012" t="n">
        <v>100</v>
      </c>
      <c r="O2012" t="n">
        <v>31.66666666666666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M2013" t="n">
        <v>22</v>
      </c>
      <c r="N2013" t="n">
        <v>100</v>
      </c>
      <c r="O2013" t="n">
        <v>34.61538461538461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M2014" t="n">
        <v>0</v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t="n">
        <v>15</v>
      </c>
      <c r="N2015" t="n">
        <v>100</v>
      </c>
      <c r="O2015" t="n">
        <v>20.66666666666667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M2016" t="n">
        <v>32</v>
      </c>
      <c r="N2016" t="n">
        <v>96.3</v>
      </c>
      <c r="O2016" t="n">
        <v>32.96703296703296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21</v>
      </c>
      <c r="E2017" t="n">
        <v>19</v>
      </c>
      <c r="F2017" t="n">
        <v>25.11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M2017" t="n">
        <v>18</v>
      </c>
      <c r="N2017" t="n">
        <v>100</v>
      </c>
      <c r="O2017" t="n">
        <v>25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M2018" t="n">
        <v>14</v>
      </c>
      <c r="N2018" t="n">
        <v>100</v>
      </c>
      <c r="O2018" t="n">
        <v>26.28865979381444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30</v>
      </c>
      <c r="E2019" t="n">
        <v>29</v>
      </c>
      <c r="F2019" t="n">
        <v>23.51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M2019" t="n">
        <v>30</v>
      </c>
      <c r="N2019" t="n">
        <v>100</v>
      </c>
      <c r="O2019" t="n">
        <v>33.59375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t="n">
        <v>2</v>
      </c>
      <c r="N2020" t="n">
        <v>75</v>
      </c>
      <c r="O2020" t="n">
        <v>50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t="n">
        <v>21</v>
      </c>
      <c r="N2021" t="n">
        <v>96.92</v>
      </c>
      <c r="O2021" t="n">
        <v>29.16666666666667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t="n">
        <v>28</v>
      </c>
      <c r="N2022" t="n">
        <v>97.83</v>
      </c>
      <c r="O2022" t="n">
        <v>29.56521739130435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t="n">
        <v>24</v>
      </c>
      <c r="N2023" t="n">
        <v>98.39</v>
      </c>
      <c r="O2023" t="n">
        <v>24.30555555555555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t="n">
        <v>26</v>
      </c>
      <c r="N2025" t="n">
        <v>100</v>
      </c>
      <c r="O2025" t="n">
        <v>36.79245283018868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M2026" t="n">
        <v>51</v>
      </c>
      <c r="N2026" t="n">
        <v>100</v>
      </c>
      <c r="O2026" t="n">
        <v>25.97402597402597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t="n">
        <v>34</v>
      </c>
      <c r="N2027" t="n">
        <v>97.92</v>
      </c>
      <c r="O2027" t="n">
        <v>26.87747035573123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M2028" t="n">
        <v>23</v>
      </c>
      <c r="N2028" t="n">
        <v>100</v>
      </c>
      <c r="O2028" t="n">
        <v>26.69902912621359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M2029" t="n">
        <v>0</v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t="n">
        <v>10</v>
      </c>
      <c r="N2030" t="n">
        <v>96.43000000000001</v>
      </c>
      <c r="O2030" t="n">
        <v>31.48148148148148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M2031" t="n">
        <v>4</v>
      </c>
      <c r="N2031" t="n">
        <v>100</v>
      </c>
      <c r="O2031" t="n">
        <v>20.8955223880597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M2032" t="n">
        <v>0</v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M2033" t="n">
        <v>28</v>
      </c>
      <c r="N2033" t="n">
        <v>98.48</v>
      </c>
      <c r="O2033" t="n">
        <v>35.48387096774194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M2034" t="n">
        <v>18</v>
      </c>
      <c r="N2034" t="n">
        <v>95.56</v>
      </c>
      <c r="O2034" t="n">
        <v>25.1207729468599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33</v>
      </c>
      <c r="E2035" t="n">
        <v>30</v>
      </c>
      <c r="F2035" t="n">
        <v>19.01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M2035" t="n">
        <v>23</v>
      </c>
      <c r="N2035" t="n">
        <v>98.15000000000001</v>
      </c>
      <c r="O2035" t="n">
        <v>30.46875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M2036" t="n">
        <v>0</v>
      </c>
      <c r="N2036" t="n">
        <v>97.3</v>
      </c>
      <c r="O2036" t="n">
        <v>25.51020408163265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t="n">
        <v>18</v>
      </c>
      <c r="N2037" t="n">
        <v>100</v>
      </c>
      <c r="O2037" t="n">
        <v>28.49162011173184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t="n">
        <v>0</v>
      </c>
      <c r="N2038" t="n">
        <v>100</v>
      </c>
      <c r="O2038" t="n">
        <v>27.77777777777778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M2039" t="n">
        <v>33</v>
      </c>
      <c r="N2039" t="n">
        <v>97.62</v>
      </c>
      <c r="O2039" t="n">
        <v>34.46969696969697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M2040" t="n">
        <v>15</v>
      </c>
      <c r="N2040" t="n">
        <v>93.09999999999999</v>
      </c>
      <c r="O2040" t="n">
        <v>25.10822510822511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M2041" t="n">
        <v>4</v>
      </c>
      <c r="N2041" t="n">
        <v>100</v>
      </c>
      <c r="O2041" t="n">
        <v>26.66666666666667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t="n">
        <v>0</v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t="n">
        <v>0</v>
      </c>
      <c r="N2043" t="n">
        <v>100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M2044" t="n">
        <v>0</v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M2045" t="n">
        <v>0</v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M2046" t="n">
        <v>0</v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t="n">
        <v>17</v>
      </c>
      <c r="N2047" t="n">
        <v>100</v>
      </c>
      <c r="O2047" t="n">
        <v>34.4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t="n">
        <v>38</v>
      </c>
      <c r="N2048" t="n">
        <v>100</v>
      </c>
      <c r="O2048" t="n">
        <v>29.45736434108527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M2049" t="n">
        <v>12</v>
      </c>
      <c r="N2049" t="n">
        <v>96.3</v>
      </c>
      <c r="O2049" t="n">
        <v>31.19266055045872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t="n">
        <v>27</v>
      </c>
      <c r="N2050" t="n">
        <v>98.20999999999999</v>
      </c>
      <c r="O2050" t="n">
        <v>26.12244897959184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M2051" t="n">
        <v>0</v>
      </c>
      <c r="N2051" t="n">
        <v>100</v>
      </c>
      <c r="O2051" t="n">
        <v>28.19383259911895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M2052" t="n">
        <v>33</v>
      </c>
      <c r="N2052" t="n">
        <v>98.75</v>
      </c>
      <c r="O2052" t="n">
        <v>28.1021897810219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t="n">
        <v>20</v>
      </c>
      <c r="N2053" t="n">
        <v>100</v>
      </c>
      <c r="O2053" t="n">
        <v>28.75536480686695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t="n">
        <v>25</v>
      </c>
      <c r="N2054" t="n">
        <v>100</v>
      </c>
      <c r="O2054" t="n">
        <v>23.37164750957854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M2055" t="n">
        <v>9</v>
      </c>
      <c r="N2055" t="n">
        <v>100</v>
      </c>
      <c r="O2055" t="n">
        <v>33.33333333333333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t="n">
        <v>17</v>
      </c>
      <c r="N2056" t="n">
        <v>100</v>
      </c>
      <c r="O2056" t="n">
        <v>31.51750972762646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M2057" t="n">
        <v>14</v>
      </c>
      <c r="N2057" t="n">
        <v>100</v>
      </c>
      <c r="O2057" t="n">
        <v>34.18367346938776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M2058" t="n">
        <v>0</v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t="n">
        <v>9</v>
      </c>
      <c r="N2059" t="n">
        <v>100</v>
      </c>
      <c r="O2059" t="n">
        <v>22.0125786163522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M2060" t="n">
        <v>35</v>
      </c>
      <c r="N2060" t="n">
        <v>95.59999999999999</v>
      </c>
      <c r="O2060" t="n">
        <v>33.11688311688312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38</v>
      </c>
      <c r="E2061" t="n">
        <v>36</v>
      </c>
      <c r="F2061" t="n">
        <v>15.56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M2061" t="n">
        <v>36</v>
      </c>
      <c r="N2061" t="n">
        <v>100</v>
      </c>
      <c r="O2061" t="n">
        <v>24.18032786885246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M2062" t="n">
        <v>13</v>
      </c>
      <c r="N2062" t="n">
        <v>100</v>
      </c>
      <c r="O2062" t="n">
        <v>28.01932367149759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26</v>
      </c>
      <c r="E2063" t="n">
        <v>26</v>
      </c>
      <c r="F2063" t="n">
        <v>27.22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M2063" t="n">
        <v>25</v>
      </c>
      <c r="N2063" t="n">
        <v>100</v>
      </c>
      <c r="O2063" t="n">
        <v>33.80782918149466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t="n">
        <v>2</v>
      </c>
      <c r="N2064" t="n">
        <v>75</v>
      </c>
      <c r="O2064" t="n">
        <v>50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t="n">
        <v>17</v>
      </c>
      <c r="N2065" t="n">
        <v>97.18000000000001</v>
      </c>
      <c r="O2065" t="n">
        <v>30.62200956937799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t="n">
        <v>29</v>
      </c>
      <c r="N2066" t="n">
        <v>98.18000000000001</v>
      </c>
      <c r="O2066" t="n">
        <v>28.95752895752895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t="n">
        <v>29</v>
      </c>
      <c r="N2067" t="n">
        <v>98.53</v>
      </c>
      <c r="O2067" t="n">
        <v>23.34384858044164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t="n">
        <v>29</v>
      </c>
      <c r="N2069" t="n">
        <v>100</v>
      </c>
      <c r="O2069" t="n">
        <v>35.26970954356847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M2070" t="n">
        <v>37</v>
      </c>
      <c r="N2070" t="n">
        <v>100</v>
      </c>
      <c r="O2070" t="n">
        <v>26.06635071090048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t="n">
        <v>17</v>
      </c>
      <c r="N2071" t="n">
        <v>98.15000000000001</v>
      </c>
      <c r="O2071" t="n">
        <v>26.39405204460967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M2072" t="n">
        <v>16</v>
      </c>
      <c r="N2072" t="n">
        <v>100</v>
      </c>
      <c r="O2072" t="n">
        <v>27.02702702702703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M2073" t="n">
        <v>0</v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t="n">
        <v>7</v>
      </c>
      <c r="N2074" t="n">
        <v>96.55</v>
      </c>
      <c r="O2074" t="n">
        <v>32.17391304347826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M2075" t="n">
        <v>21</v>
      </c>
      <c r="N2075" t="n">
        <v>100</v>
      </c>
      <c r="O2075" t="n">
        <v>20.64516129032258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M2076" t="n">
        <v>0</v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M2077" t="n">
        <v>26</v>
      </c>
      <c r="N2077" t="n">
        <v>98.73</v>
      </c>
      <c r="O2077" t="n">
        <v>33.9622641509434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M2078" t="n">
        <v>23</v>
      </c>
      <c r="N2078" t="n">
        <v>96.15000000000001</v>
      </c>
      <c r="O2078" t="n">
        <v>26.95652173913043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25</v>
      </c>
      <c r="E2079" t="n">
        <v>23</v>
      </c>
      <c r="F2079" t="n">
        <v>20.41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M2079" t="n">
        <v>19</v>
      </c>
      <c r="N2079" t="n">
        <v>98.44</v>
      </c>
      <c r="O2079" t="n">
        <v>30.90909090909091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M2080" t="n">
        <v>0</v>
      </c>
      <c r="N2080" t="n">
        <v>97.37</v>
      </c>
      <c r="O2080" t="n">
        <v>25.51020408163265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t="n">
        <v>23</v>
      </c>
      <c r="N2081" t="n">
        <v>100</v>
      </c>
      <c r="O2081" t="n">
        <v>27.22772277227723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t="n">
        <v>1</v>
      </c>
      <c r="N2082" t="n">
        <v>100</v>
      </c>
      <c r="O2082" t="n">
        <v>26.31578947368421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M2083" t="n">
        <v>31</v>
      </c>
      <c r="N2083" t="n">
        <v>97.92</v>
      </c>
      <c r="O2083" t="n">
        <v>32.20338983050847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M2084" t="n">
        <v>16</v>
      </c>
      <c r="N2084" t="n">
        <v>94.03</v>
      </c>
      <c r="O2084" t="n">
        <v>24.69635627530364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M2085" t="n">
        <v>4</v>
      </c>
      <c r="N2085" t="n">
        <v>100</v>
      </c>
      <c r="O2085" t="n">
        <v>24.48979591836735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t="n">
        <v>0</v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t="n">
        <v>0</v>
      </c>
      <c r="N2087" t="n">
        <v>100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M2088" t="n">
        <v>0</v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M2089" t="n">
        <v>0</v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M2090" t="n">
        <v>0</v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t="n">
        <v>20</v>
      </c>
      <c r="N2091" t="n">
        <v>96.15000000000001</v>
      </c>
      <c r="O2091" t="n">
        <v>32.41379310344827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t="n">
        <v>43</v>
      </c>
      <c r="N2092" t="n">
        <v>100</v>
      </c>
      <c r="O2092" t="n">
        <v>29.2358803986711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M2093" t="n">
        <v>7</v>
      </c>
      <c r="N2093" t="n">
        <v>96.88</v>
      </c>
      <c r="O2093" t="n">
        <v>31.03448275862069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t="n">
        <v>26</v>
      </c>
      <c r="N2094" t="n">
        <v>98.41</v>
      </c>
      <c r="O2094" t="n">
        <v>26.19926199261993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M2095" t="n">
        <v>27</v>
      </c>
      <c r="N2095" t="n">
        <v>97.26000000000001</v>
      </c>
      <c r="O2095" t="n">
        <v>29.13385826771653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M2096" t="n">
        <v>28</v>
      </c>
      <c r="N2096" t="n">
        <v>98.84</v>
      </c>
      <c r="O2096" t="n">
        <v>27.81456953642384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M2097" t="n">
        <v>16</v>
      </c>
      <c r="N2097" t="n">
        <v>100</v>
      </c>
      <c r="O2097" t="n">
        <v>29.31726907630522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M2098" t="n">
        <v>17</v>
      </c>
      <c r="N2098" t="n">
        <v>100</v>
      </c>
      <c r="O2098" t="n">
        <v>23.7410071942446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M2099" t="n">
        <v>7</v>
      </c>
      <c r="N2099" t="n">
        <v>100</v>
      </c>
      <c r="O2099" t="n">
        <v>32.75862068965517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M2100" t="n">
        <v>31</v>
      </c>
      <c r="N2100" t="n">
        <v>100</v>
      </c>
      <c r="O2100" t="n">
        <v>29.86111111111111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M2101" t="n">
        <v>18</v>
      </c>
      <c r="N2101" t="n">
        <v>100</v>
      </c>
      <c r="O2101" t="n">
        <v>33.17757009345794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M2102" t="n">
        <v>0</v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M2103" t="n">
        <v>17</v>
      </c>
      <c r="N2103" t="n">
        <v>100</v>
      </c>
      <c r="O2103" t="n">
        <v>22.72727272727273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M2104" t="n">
        <v>42</v>
      </c>
      <c r="N2104" t="n">
        <v>96.40000000000001</v>
      </c>
      <c r="O2104" t="n">
        <v>33.71428571428572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21</v>
      </c>
      <c r="E2105" t="n">
        <v>18</v>
      </c>
      <c r="F2105" t="n">
        <v>35.57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M2105" t="n">
        <v>21</v>
      </c>
      <c r="N2105" t="n">
        <v>100</v>
      </c>
      <c r="O2105" t="n">
        <v>26.13636363636364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M2106" t="n">
        <v>9</v>
      </c>
      <c r="N2106" t="n">
        <v>100</v>
      </c>
      <c r="O2106" t="n">
        <v>27.77777777777778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29</v>
      </c>
      <c r="E2107" t="n">
        <v>28</v>
      </c>
      <c r="F2107" t="n">
        <v>27.38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M2107" t="n">
        <v>28</v>
      </c>
      <c r="N2107" t="n">
        <v>100</v>
      </c>
      <c r="O2107" t="n">
        <v>34.3042071197411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M2108" t="n">
        <v>2</v>
      </c>
      <c r="N2108" t="n">
        <v>75</v>
      </c>
      <c r="O2108" t="n">
        <v>45.83333333333333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M2109" t="n">
        <v>17</v>
      </c>
      <c r="N2109" t="n">
        <v>97.40000000000001</v>
      </c>
      <c r="O2109" t="n">
        <v>30.08849557522124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M2110" t="n">
        <v>26</v>
      </c>
      <c r="N2110" t="n">
        <v>98.33</v>
      </c>
      <c r="O2110" t="n">
        <v>28.07017543859649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M2111" t="n">
        <v>34</v>
      </c>
      <c r="N2111" t="n">
        <v>98.63</v>
      </c>
      <c r="O2111" t="n">
        <v>24.21652421652422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M2113" t="n">
        <v>22</v>
      </c>
      <c r="N2113" t="n">
        <v>100</v>
      </c>
      <c r="O2113" t="n">
        <v>34.22053231939163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M2114" t="n">
        <v>40</v>
      </c>
      <c r="N2114" t="n">
        <v>100</v>
      </c>
      <c r="O2114" t="n">
        <v>26.30434782608695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M2115" t="n">
        <v>33</v>
      </c>
      <c r="N2115" t="n">
        <v>98.33</v>
      </c>
      <c r="O2115" t="n">
        <v>26.49006622516556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M2116" t="n">
        <v>24</v>
      </c>
      <c r="N2116" t="n">
        <v>100</v>
      </c>
      <c r="O2116" t="n">
        <v>27.23577235772358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M2117" t="n">
        <v>0</v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M2118" t="n">
        <v>8</v>
      </c>
      <c r="N2118" t="n">
        <v>96.97</v>
      </c>
      <c r="O2118" t="n">
        <v>31.70731707317073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M2119" t="n">
        <v>5</v>
      </c>
      <c r="N2119" t="n">
        <v>100</v>
      </c>
      <c r="O2119" t="n">
        <v>20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M2120" t="n">
        <v>0</v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M2121" t="n">
        <v>24</v>
      </c>
      <c r="N2121" t="n">
        <v>98.84</v>
      </c>
      <c r="O2121" t="n">
        <v>33.61702127659574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M2122" t="n">
        <v>8</v>
      </c>
      <c r="N2122" t="n">
        <v>96.48999999999999</v>
      </c>
      <c r="O2122" t="n">
        <v>26.89075630252101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32</v>
      </c>
      <c r="E2123" t="n">
        <v>28</v>
      </c>
      <c r="F2123" t="n">
        <v>22.28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M2123" t="n">
        <v>25</v>
      </c>
      <c r="N2123" t="n">
        <v>98.61</v>
      </c>
      <c r="O2123" t="n">
        <v>30.66666666666666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M2124" t="n">
        <v>0</v>
      </c>
      <c r="N2124" t="n">
        <v>97.5</v>
      </c>
      <c r="O2124" t="n">
        <v>25.51020408163265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M2125" t="n">
        <v>16</v>
      </c>
      <c r="N2125" t="n">
        <v>100</v>
      </c>
      <c r="O2125" t="n">
        <v>25.68807339449542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M2126" t="n">
        <v>2</v>
      </c>
      <c r="N2126" t="n">
        <v>100</v>
      </c>
      <c r="O2126" t="n">
        <v>23.80952380952381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M2127" t="n">
        <v>23</v>
      </c>
      <c r="N2127" t="n">
        <v>98.25</v>
      </c>
      <c r="O2127" t="n">
        <v>31.96202531645569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M2128" t="n">
        <v>27</v>
      </c>
      <c r="N2128" t="n">
        <v>94.44</v>
      </c>
      <c r="O2128" t="n">
        <v>23.80952380952381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M2129" t="n">
        <v>5</v>
      </c>
      <c r="N2129" t="n">
        <v>100</v>
      </c>
      <c r="O2129" t="n">
        <v>22.22222222222222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M2130" t="n">
        <v>0</v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M2131" t="n">
        <v>0</v>
      </c>
      <c r="N2131" t="n">
        <v>100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M2132" t="n">
        <v>0</v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M2133" t="n">
        <v>0</v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M2134" t="n">
        <v>0</v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M2135" t="n">
        <v>12</v>
      </c>
      <c r="N2135" t="n">
        <v>96.67</v>
      </c>
      <c r="O2135" t="n">
        <v>32.69230769230769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M2136" t="n">
        <v>30</v>
      </c>
      <c r="N2136" t="n">
        <v>100</v>
      </c>
      <c r="O2136" t="n">
        <v>27.49244712990937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M2137" t="n">
        <v>11</v>
      </c>
      <c r="N2137" t="n">
        <v>97.22</v>
      </c>
      <c r="O2137" t="n">
        <v>29.92125984251969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M2138" t="n">
        <v>30</v>
      </c>
      <c r="N2138" t="n">
        <v>98.53</v>
      </c>
      <c r="O2138" t="n">
        <v>26.42140468227425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M2139" t="n">
        <v>4</v>
      </c>
      <c r="N2139" t="n">
        <v>97.37</v>
      </c>
      <c r="O2139" t="n">
        <v>28.68217054263566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M2140" t="n">
        <v>6</v>
      </c>
      <c r="N2140" t="n">
        <v>98.86</v>
      </c>
      <c r="O2140" t="n">
        <v>27.92207792207792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M2141" t="n">
        <v>7</v>
      </c>
      <c r="N2141" t="n">
        <v>100</v>
      </c>
      <c r="O2141" t="n">
        <v>30.078125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M2142" t="n">
        <v>5</v>
      </c>
      <c r="N2142" t="n">
        <v>100</v>
      </c>
      <c r="O2142" t="n">
        <v>24.38162544169612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M2143" t="n">
        <v>3</v>
      </c>
      <c r="N2143" t="n">
        <v>100</v>
      </c>
      <c r="O2143" t="n">
        <v>31.14754098360656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M2144" t="n">
        <v>5</v>
      </c>
      <c r="N2144" t="n">
        <v>100</v>
      </c>
      <c r="O2144" t="n">
        <v>29.69283276450512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M2145" t="n">
        <v>8</v>
      </c>
      <c r="N2145" t="n">
        <v>100</v>
      </c>
      <c r="O2145" t="n">
        <v>34.23423423423424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M2146" t="n">
        <v>0</v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M2147" t="n">
        <v>4</v>
      </c>
      <c r="N2147" t="n">
        <v>100</v>
      </c>
      <c r="O2147" t="n">
        <v>22.22222222222222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M2148" t="n">
        <v>9</v>
      </c>
      <c r="N2148" t="n">
        <v>96.55</v>
      </c>
      <c r="O2148" t="n">
        <v>33.14763231197772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5</v>
      </c>
      <c r="E2149" t="n">
        <v>1</v>
      </c>
      <c r="F2149" t="n">
        <v>1.55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M2149" t="n">
        <v>0</v>
      </c>
      <c r="N2149" t="n">
        <v>100</v>
      </c>
      <c r="O2149" t="n">
        <v>26.23574144486692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M2150" t="n">
        <v>6</v>
      </c>
      <c r="N2150" t="n">
        <v>100</v>
      </c>
      <c r="O2150" t="n">
        <v>28.37837837837838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7</v>
      </c>
      <c r="E2151" t="n">
        <v>7</v>
      </c>
      <c r="F2151" t="n">
        <v>32.34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M2151" t="n">
        <v>7</v>
      </c>
      <c r="N2151" t="n">
        <v>100</v>
      </c>
      <c r="O2151" t="n">
        <v>34.81012658227849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M2152" t="n">
        <v>3</v>
      </c>
      <c r="N2152" t="n">
        <v>75</v>
      </c>
      <c r="O2152" t="n">
        <v>51.85185185185185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M2153" t="n">
        <v>8</v>
      </c>
      <c r="N2153" t="n">
        <v>97.47</v>
      </c>
      <c r="O2153" t="n">
        <v>31.1965811965812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M2154" t="n">
        <v>9</v>
      </c>
      <c r="N2154" t="n">
        <v>98.41</v>
      </c>
      <c r="O2154" t="n">
        <v>27.89115646258503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M2155" t="n">
        <v>6</v>
      </c>
      <c r="N2155" t="n">
        <v>98.65000000000001</v>
      </c>
      <c r="O2155" t="n">
        <v>24.36974789915966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M2157" t="n">
        <v>5</v>
      </c>
      <c r="N2157" t="n">
        <v>100</v>
      </c>
      <c r="O2157" t="n">
        <v>33.95522388059701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M2158" t="n">
        <v>6</v>
      </c>
      <c r="N2158" t="n">
        <v>100</v>
      </c>
      <c r="O2158" t="n">
        <v>26.60944206008584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M2159" t="n">
        <v>7</v>
      </c>
      <c r="N2159" t="n">
        <v>98.44</v>
      </c>
      <c r="O2159" t="n">
        <v>26.53721682847896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M2160" t="n">
        <v>6</v>
      </c>
      <c r="N2160" t="n">
        <v>100</v>
      </c>
      <c r="O2160" t="n">
        <v>27.09163346613546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M2161" t="n">
        <v>0</v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M2162" t="n">
        <v>0</v>
      </c>
      <c r="N2162" t="n">
        <v>97.06</v>
      </c>
      <c r="O2162" t="n">
        <v>31.70731707317073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M2163" t="n">
        <v>5</v>
      </c>
      <c r="N2163" t="n">
        <v>100</v>
      </c>
      <c r="O2163" t="n">
        <v>19.51219512195122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M2164" t="n">
        <v>0</v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M2165" t="n">
        <v>8</v>
      </c>
      <c r="N2165" t="n">
        <v>98.92</v>
      </c>
      <c r="O2165" t="n">
        <v>33.74485596707819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M2166" t="n">
        <v>35</v>
      </c>
      <c r="N2166" t="n">
        <v>96.67</v>
      </c>
      <c r="O2166" t="n">
        <v>27.10622710622711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7</v>
      </c>
      <c r="E2167" t="n">
        <v>7</v>
      </c>
      <c r="F2167" t="n">
        <v>35.48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M2167" t="n">
        <v>5</v>
      </c>
      <c r="N2167" t="n">
        <v>98.67</v>
      </c>
      <c r="O2167" t="n">
        <v>30.81967213114754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M2168" t="n">
        <v>0</v>
      </c>
      <c r="N2168" t="n">
        <v>97.56</v>
      </c>
      <c r="O2168" t="n">
        <v>25.51020408163265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M2169" t="n">
        <v>6</v>
      </c>
      <c r="N2169" t="n">
        <v>100</v>
      </c>
      <c r="O2169" t="n">
        <v>26.00896860986547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M2170" t="n">
        <v>3</v>
      </c>
      <c r="N2170" t="n">
        <v>100</v>
      </c>
      <c r="O2170" t="n">
        <v>29.16666666666667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M2171" t="n">
        <v>3</v>
      </c>
      <c r="N2171" t="n">
        <v>98.33</v>
      </c>
      <c r="O2171" t="n">
        <v>31.66144200626959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M2172" t="n">
        <v>5</v>
      </c>
      <c r="N2172" t="n">
        <v>94.81</v>
      </c>
      <c r="O2172" t="n">
        <v>24.46043165467626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M2173" t="n">
        <v>0</v>
      </c>
      <c r="N2173" t="n">
        <v>100</v>
      </c>
      <c r="O2173" t="n">
        <v>22.22222222222222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M2174" t="n">
        <v>0</v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M2175" t="n">
        <v>0</v>
      </c>
      <c r="N2175" t="n">
        <v>100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M2176" t="n">
        <v>0</v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M2177" t="n">
        <v>0</v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M2178" t="n">
        <v>0</v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M2179" t="n">
        <v>6</v>
      </c>
      <c r="N2179" t="n">
        <v>96.88</v>
      </c>
      <c r="O2179" t="n">
        <v>32.71604938271605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M2180" t="n">
        <v>3</v>
      </c>
      <c r="N2180" t="n">
        <v>100</v>
      </c>
      <c r="O2180" t="n">
        <v>27.84431137724551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M2181" t="n">
        <v>7</v>
      </c>
      <c r="N2181" t="n">
        <v>97.3</v>
      </c>
      <c r="O2181" t="n">
        <v>29.85074626865671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M2182" t="n">
        <v>5</v>
      </c>
      <c r="N2182" t="n">
        <v>98.65000000000001</v>
      </c>
      <c r="O2182" t="n">
        <v>26.31578947368421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M2183" t="n">
        <v>0</v>
      </c>
      <c r="N2183" t="n">
        <v>97.40000000000001</v>
      </c>
      <c r="O2183" t="n">
        <v>28.68217054263566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M2184" t="n">
        <v>0</v>
      </c>
      <c r="N2184" t="n">
        <v>98.89</v>
      </c>
      <c r="O2184" t="n">
        <v>27.92207792207792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M2185" t="n">
        <v>0</v>
      </c>
      <c r="N2185" t="n">
        <v>100</v>
      </c>
      <c r="O2185" t="n">
        <v>30.078125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M2186" t="n">
        <v>0</v>
      </c>
      <c r="N2186" t="n">
        <v>100</v>
      </c>
      <c r="O2186" t="n">
        <v>24.38162544169612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M2187" t="n">
        <v>0</v>
      </c>
      <c r="N2187" t="n">
        <v>100</v>
      </c>
      <c r="O2187" t="n">
        <v>31.14754098360656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M2188" t="n">
        <v>0</v>
      </c>
      <c r="N2188" t="n">
        <v>100</v>
      </c>
      <c r="O2188" t="n">
        <v>29.69283276450512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M2189" t="n">
        <v>0</v>
      </c>
      <c r="N2189" t="n">
        <v>100</v>
      </c>
      <c r="O2189" t="n">
        <v>34.23423423423424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M2190" t="n">
        <v>0</v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M2191" t="n">
        <v>0</v>
      </c>
      <c r="N2191" t="n">
        <v>100</v>
      </c>
      <c r="O2191" t="n">
        <v>22.22222222222222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M2192" t="n">
        <v>0</v>
      </c>
      <c r="N2192" t="n">
        <v>96.55</v>
      </c>
      <c r="O2192" t="n">
        <v>33.14763231197772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M2193" t="n">
        <v>0</v>
      </c>
      <c r="N2193" t="n">
        <v>100</v>
      </c>
      <c r="O2193" t="n">
        <v>26.23574144486692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M2194" t="n">
        <v>0</v>
      </c>
      <c r="N2194" t="n">
        <v>100</v>
      </c>
      <c r="O2194" t="n">
        <v>28.37837837837838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M2195" t="n">
        <v>0</v>
      </c>
      <c r="N2195" t="n">
        <v>100</v>
      </c>
      <c r="O2195" t="n">
        <v>34.81012658227849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M2196" t="n">
        <v>0</v>
      </c>
      <c r="N2196" t="n">
        <v>75</v>
      </c>
      <c r="O2196" t="n">
        <v>51.85185185185185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M2197" t="n">
        <v>0</v>
      </c>
      <c r="N2197" t="n">
        <v>97.47</v>
      </c>
      <c r="O2197" t="n">
        <v>31.1965811965812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M2198" t="n">
        <v>0</v>
      </c>
      <c r="N2198" t="n">
        <v>98.41</v>
      </c>
      <c r="O2198" t="n">
        <v>27.89115646258503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M2199" t="n">
        <v>0</v>
      </c>
      <c r="N2199" t="n">
        <v>98.68000000000001</v>
      </c>
      <c r="O2199" t="n">
        <v>24.36974789915966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M2201" t="n">
        <v>0</v>
      </c>
      <c r="N2201" t="n">
        <v>100</v>
      </c>
      <c r="O2201" t="n">
        <v>33.95522388059701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M2202" t="n">
        <v>0</v>
      </c>
      <c r="N2202" t="n">
        <v>100</v>
      </c>
      <c r="O2202" t="n">
        <v>26.60944206008584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M2203" t="n">
        <v>0</v>
      </c>
      <c r="N2203" t="n">
        <v>98.44</v>
      </c>
      <c r="O2203" t="n">
        <v>26.53721682847896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M2204" t="n">
        <v>0</v>
      </c>
      <c r="N2204" t="n">
        <v>100</v>
      </c>
      <c r="O2204" t="n">
        <v>27.09163346613546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M2205" t="n">
        <v>0</v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M2206" t="n">
        <v>0</v>
      </c>
      <c r="N2206" t="n">
        <v>97.06</v>
      </c>
      <c r="O2206" t="n">
        <v>31.70731707317073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M2207" t="n">
        <v>0</v>
      </c>
      <c r="N2207" t="n">
        <v>100</v>
      </c>
      <c r="O2207" t="n">
        <v>19.51219512195122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M2208" t="n">
        <v>0</v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M2209" t="n">
        <v>0</v>
      </c>
      <c r="N2209" t="n">
        <v>98.95999999999999</v>
      </c>
      <c r="O2209" t="n">
        <v>33.74485596707819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M2210" t="n">
        <v>0</v>
      </c>
      <c r="N2210" t="n">
        <v>96.67</v>
      </c>
      <c r="O2210" t="n">
        <v>27.10622710622711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M2211" t="n">
        <v>0</v>
      </c>
      <c r="N2211" t="n">
        <v>98.68000000000001</v>
      </c>
      <c r="O2211" t="n">
        <v>30.81967213114754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M2212" t="n">
        <v>0</v>
      </c>
      <c r="N2212" t="n">
        <v>97.56</v>
      </c>
      <c r="O2212" t="n">
        <v>25.51020408163265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M2213" t="n">
        <v>0</v>
      </c>
      <c r="N2213" t="n">
        <v>100</v>
      </c>
      <c r="O2213" t="n">
        <v>26.00896860986547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M2214" t="n">
        <v>0</v>
      </c>
      <c r="N2214" t="n">
        <v>100</v>
      </c>
      <c r="O2214" t="n">
        <v>29.16666666666667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M2215" t="n">
        <v>0</v>
      </c>
      <c r="N2215" t="n">
        <v>98.33</v>
      </c>
      <c r="O2215" t="n">
        <v>31.66144200626959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M2216" t="n">
        <v>0</v>
      </c>
      <c r="N2216" t="n">
        <v>94.87</v>
      </c>
      <c r="O2216" t="n">
        <v>24.46043165467626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M2217" t="n">
        <v>0</v>
      </c>
      <c r="N2217" t="n">
        <v>100</v>
      </c>
      <c r="O2217" t="n">
        <v>22.22222222222222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M2218" t="n">
        <v>0</v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M2219" t="n">
        <v>0</v>
      </c>
      <c r="N2219" t="n">
        <v>100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M2220" t="n">
        <v>0</v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M2221" t="n">
        <v>0</v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M2222" t="n">
        <v>0</v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M2223" t="n">
        <v>0</v>
      </c>
      <c r="N2223" t="n">
        <v>96.88</v>
      </c>
      <c r="O2223" t="n">
        <v>32.71604938271605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M2224" t="n">
        <v>0</v>
      </c>
      <c r="N2224" t="n">
        <v>100</v>
      </c>
      <c r="O2224" t="n">
        <v>27.84431137724551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M2225" t="n">
        <v>0</v>
      </c>
      <c r="N2225" t="n">
        <v>97.37</v>
      </c>
      <c r="O2225" t="n">
        <v>29.85074626865671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M2226" t="n">
        <v>0</v>
      </c>
      <c r="N2226" t="n">
        <v>98.65000000000001</v>
      </c>
      <c r="O2226" t="n">
        <v>26.31578947368421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M2227" t="n">
        <v>22</v>
      </c>
      <c r="N2227" t="n">
        <v>97.53</v>
      </c>
      <c r="O2227" t="n">
        <v>28.21428571428572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M2228" t="n">
        <v>19</v>
      </c>
      <c r="N2228" t="n">
        <v>98.98999999999999</v>
      </c>
      <c r="O2228" t="n">
        <v>28.13455657492355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M2229" t="n">
        <v>21</v>
      </c>
      <c r="N2229" t="n">
        <v>100</v>
      </c>
      <c r="O2229" t="n">
        <v>28.98550724637681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M2230" t="n">
        <v>26</v>
      </c>
      <c r="N2230" t="n">
        <v>98.55</v>
      </c>
      <c r="O2230" t="n">
        <v>25.88996763754045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M2231" t="n">
        <v>6</v>
      </c>
      <c r="N2231" t="n">
        <v>100</v>
      </c>
      <c r="O2231" t="n">
        <v>34.32835820895522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M2232" t="n">
        <v>19</v>
      </c>
      <c r="N2232" t="n">
        <v>100</v>
      </c>
      <c r="O2232" t="n">
        <v>29.16666666666667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M2233" t="n">
        <v>12</v>
      </c>
      <c r="N2233" t="n">
        <v>100</v>
      </c>
      <c r="O2233" t="n">
        <v>35.47008547008547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M2234" t="n">
        <v>0</v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M2235" t="n">
        <v>20</v>
      </c>
      <c r="N2235" t="n">
        <v>100</v>
      </c>
      <c r="O2235" t="n">
        <v>21.5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M2236" t="n">
        <v>34</v>
      </c>
      <c r="N2236" t="n">
        <v>95.42</v>
      </c>
      <c r="O2236" t="n">
        <v>32.56997455470738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17</v>
      </c>
      <c r="E2237" t="n">
        <v>14</v>
      </c>
      <c r="F2237" t="n">
        <v>34.05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M2237" t="n">
        <v>13</v>
      </c>
      <c r="N2237" t="n">
        <v>100</v>
      </c>
      <c r="O2237" t="n">
        <v>26.08695652173913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M2238" t="n">
        <v>24</v>
      </c>
      <c r="N2238" t="n">
        <v>100</v>
      </c>
      <c r="O2238" t="n">
        <v>27.64227642276423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13</v>
      </c>
      <c r="E2239" t="n">
        <v>13</v>
      </c>
      <c r="F2239" t="n">
        <v>47.13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M2239" t="n">
        <v>13</v>
      </c>
      <c r="N2239" t="n">
        <v>100</v>
      </c>
      <c r="O2239" t="n">
        <v>34.04255319148936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M2240" t="n">
        <v>4</v>
      </c>
      <c r="N2240" t="n">
        <v>60</v>
      </c>
      <c r="O2240" t="n">
        <v>51.61290322580645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M2241" t="n">
        <v>22</v>
      </c>
      <c r="N2241" t="n">
        <v>97.67</v>
      </c>
      <c r="O2241" t="n">
        <v>30.078125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M2242" t="n">
        <v>14</v>
      </c>
      <c r="N2242" t="n">
        <v>98.75</v>
      </c>
      <c r="O2242" t="n">
        <v>27.5974025974026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M2243" t="n">
        <v>21</v>
      </c>
      <c r="N2243" t="n">
        <v>98.86</v>
      </c>
      <c r="O2243" t="n">
        <v>24.6031746031746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M2245" t="n">
        <v>21</v>
      </c>
      <c r="N2245" t="n">
        <v>98.77</v>
      </c>
      <c r="O2245" t="n">
        <v>32.8719723183391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M2246" t="n">
        <v>37</v>
      </c>
      <c r="N2246" t="n">
        <v>100</v>
      </c>
      <c r="O2246" t="n">
        <v>26.24254473161034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M2247" t="n">
        <v>22</v>
      </c>
      <c r="N2247" t="n">
        <v>97.18000000000001</v>
      </c>
      <c r="O2247" t="n">
        <v>26.28398791540785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M2248" t="n">
        <v>16</v>
      </c>
      <c r="N2248" t="n">
        <v>98.67</v>
      </c>
      <c r="O2248" t="n">
        <v>26.96629213483146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M2249" t="n">
        <v>0</v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M2250" t="n">
        <v>7</v>
      </c>
      <c r="N2250" t="n">
        <v>97.44</v>
      </c>
      <c r="O2250" t="n">
        <v>30.76923076923077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M2251" t="n">
        <v>14</v>
      </c>
      <c r="N2251" t="n">
        <v>100</v>
      </c>
      <c r="O2251" t="n">
        <v>19.66292134831461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M2252" t="n">
        <v>0</v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M2253" t="n">
        <v>15</v>
      </c>
      <c r="N2253" t="n">
        <v>99.02</v>
      </c>
      <c r="O2253" t="n">
        <v>33.33333333333333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M2254" t="n">
        <v>5</v>
      </c>
      <c r="N2254" t="n">
        <v>97.26000000000001</v>
      </c>
      <c r="O2254" t="n">
        <v>26.97841726618705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32</v>
      </c>
      <c r="E2255" t="n">
        <v>32</v>
      </c>
      <c r="F2255" t="n">
        <v>21.45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M2255" t="n">
        <v>28</v>
      </c>
      <c r="N2255" t="n">
        <v>98.84999999999999</v>
      </c>
      <c r="O2255" t="n">
        <v>32.13213213213213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M2256" t="n">
        <v>0</v>
      </c>
      <c r="N2256" t="n">
        <v>97.67</v>
      </c>
      <c r="O2256" t="n">
        <v>25.51020408163265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M2257" t="n">
        <v>16</v>
      </c>
      <c r="N2257" t="n">
        <v>100</v>
      </c>
      <c r="O2257" t="n">
        <v>25.10460251046025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M2258" t="n">
        <v>2</v>
      </c>
      <c r="N2258" t="n">
        <v>100</v>
      </c>
      <c r="O2258" t="n">
        <v>26.92307692307692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M2259" t="n">
        <v>25</v>
      </c>
      <c r="N2259" t="n">
        <v>98.61</v>
      </c>
      <c r="O2259" t="n">
        <v>33.13953488372093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M2260" t="n">
        <v>26</v>
      </c>
      <c r="N2260" t="n">
        <v>95.34999999999999</v>
      </c>
      <c r="O2260" t="n">
        <v>24.67105263157895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M2261" t="n">
        <v>4</v>
      </c>
      <c r="N2261" t="n">
        <v>100</v>
      </c>
      <c r="O2261" t="n">
        <v>20.68965517241379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M2262" t="n">
        <v>0</v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M2263" t="n">
        <v>0</v>
      </c>
      <c r="N2263" t="n">
        <v>100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M2264" t="n">
        <v>0</v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M2265" t="n">
        <v>0</v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M2266" t="n">
        <v>0</v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M2267" t="n">
        <v>27</v>
      </c>
      <c r="N2267" t="n">
        <v>97.44</v>
      </c>
      <c r="O2267" t="n">
        <v>33.33333333333333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M2268" t="n">
        <v>36</v>
      </c>
      <c r="N2268" t="n">
        <v>100</v>
      </c>
      <c r="O2268" t="n">
        <v>28.37837837837838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M2269" t="n">
        <v>8</v>
      </c>
      <c r="N2269" t="n">
        <v>97.56</v>
      </c>
      <c r="O2269" t="n">
        <v>30.28169014084507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M2270" t="n">
        <v>24</v>
      </c>
      <c r="N2270" t="n">
        <v>98.86</v>
      </c>
      <c r="O2270" t="n">
        <v>25.60975609756098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M2271" t="n">
        <v>12</v>
      </c>
      <c r="N2271" t="n">
        <v>97.75</v>
      </c>
      <c r="O2271" t="n">
        <v>28.42465753424658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M2272" t="n">
        <v>21</v>
      </c>
      <c r="N2272" t="n">
        <v>99.09999999999999</v>
      </c>
      <c r="O2272" t="n">
        <v>27.0893371757925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M2273" t="n">
        <v>14</v>
      </c>
      <c r="N2273" t="n">
        <v>100</v>
      </c>
      <c r="O2273" t="n">
        <v>29.3103448275862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M2274" t="n">
        <v>31</v>
      </c>
      <c r="N2274" t="n">
        <v>98.68000000000001</v>
      </c>
      <c r="O2274" t="n">
        <v>25.29411764705882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M2275" t="n">
        <v>5</v>
      </c>
      <c r="N2275" t="n">
        <v>100</v>
      </c>
      <c r="O2275" t="n">
        <v>31.94444444444444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M2276" t="n">
        <v>25</v>
      </c>
      <c r="N2276" t="n">
        <v>100</v>
      </c>
      <c r="O2276" t="n">
        <v>29.37685459940653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M2277" t="n">
        <v>11</v>
      </c>
      <c r="N2277" t="n">
        <v>100</v>
      </c>
      <c r="O2277" t="n">
        <v>35.91836734693877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M2278" t="n">
        <v>0</v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M2279" t="n">
        <v>16</v>
      </c>
      <c r="N2279" t="n">
        <v>100</v>
      </c>
      <c r="O2279" t="n">
        <v>22.22222222222222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M2280" t="n">
        <v>31</v>
      </c>
      <c r="N2280" t="n">
        <v>93.79000000000001</v>
      </c>
      <c r="O2280" t="n">
        <v>32.86052009456264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35</v>
      </c>
      <c r="E2281" t="n">
        <v>30</v>
      </c>
      <c r="F2281" t="n">
        <v>22.16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M2281" t="n">
        <v>27</v>
      </c>
      <c r="N2281" t="n">
        <v>100</v>
      </c>
      <c r="O2281" t="n">
        <v>25.08250825082508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M2282" t="n">
        <v>13</v>
      </c>
      <c r="N2282" t="n">
        <v>100</v>
      </c>
      <c r="O2282" t="n">
        <v>27.7992277992278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23</v>
      </c>
      <c r="E2283" t="n">
        <v>23</v>
      </c>
      <c r="F2283" t="n">
        <v>35.42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M2283" t="n">
        <v>24</v>
      </c>
      <c r="N2283" t="n">
        <v>99.11</v>
      </c>
      <c r="O2283" t="n">
        <v>34.56090651558073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M2284" t="n">
        <v>4</v>
      </c>
      <c r="N2284" t="n">
        <v>66.67</v>
      </c>
      <c r="O2284" t="n">
        <v>51.42857142857142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M2285" t="n">
        <v>13</v>
      </c>
      <c r="N2285" t="n">
        <v>97.87</v>
      </c>
      <c r="O2285" t="n">
        <v>28.99628252788104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M2286" t="n">
        <v>20</v>
      </c>
      <c r="N2286" t="n">
        <v>98.88</v>
      </c>
      <c r="O2286" t="n">
        <v>27.4390243902439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M2287" t="n">
        <v>26</v>
      </c>
      <c r="N2287" t="n">
        <v>98.95</v>
      </c>
      <c r="O2287" t="n">
        <v>24.25742574257426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M2289" t="n">
        <v>22</v>
      </c>
      <c r="N2289" t="n">
        <v>98.88</v>
      </c>
      <c r="O2289" t="n">
        <v>31.83279742765273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M2290" t="n">
        <v>29</v>
      </c>
      <c r="N2290" t="n">
        <v>100</v>
      </c>
      <c r="O2290" t="n">
        <v>26.69172932330827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M2291" t="n">
        <v>2</v>
      </c>
      <c r="N2291" t="n">
        <v>97.47</v>
      </c>
      <c r="O2291" t="n">
        <v>26.12612612612612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M2292" t="n">
        <v>14</v>
      </c>
      <c r="N2292" t="n">
        <v>98.75</v>
      </c>
      <c r="O2292" t="n">
        <v>25.97864768683274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M2293" t="n">
        <v>0</v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M2294" t="n">
        <v>13</v>
      </c>
      <c r="N2294" t="n">
        <v>97.62</v>
      </c>
      <c r="O2294" t="n">
        <v>30.76923076923077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M2295" t="n">
        <v>17</v>
      </c>
      <c r="N2295" t="n">
        <v>100</v>
      </c>
      <c r="O2295" t="n">
        <v>19.48717948717949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M2296" t="n">
        <v>0</v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M2297" t="n">
        <v>21</v>
      </c>
      <c r="N2297" t="n">
        <v>99.04000000000001</v>
      </c>
      <c r="O2297" t="n">
        <v>30.82437275985663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M2298" t="n">
        <v>20</v>
      </c>
      <c r="N2298" t="n">
        <v>97.44</v>
      </c>
      <c r="O2298" t="n">
        <v>25.50335570469799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23</v>
      </c>
      <c r="E2299" t="n">
        <v>23</v>
      </c>
      <c r="F2299" t="n">
        <v>20.56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M2299" t="n">
        <v>19</v>
      </c>
      <c r="N2299" t="n">
        <v>99.01000000000001</v>
      </c>
      <c r="O2299" t="n">
        <v>31.81818181818182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M2300" t="n">
        <v>0</v>
      </c>
      <c r="N2300" t="n">
        <v>97.83</v>
      </c>
      <c r="O2300" t="n">
        <v>25.51020408163265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M2301" t="n">
        <v>15</v>
      </c>
      <c r="N2301" t="n">
        <v>100</v>
      </c>
      <c r="O2301" t="n">
        <v>25.19685039370079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M2302" t="n">
        <v>6</v>
      </c>
      <c r="N2302" t="n">
        <v>100</v>
      </c>
      <c r="O2302" t="n">
        <v>25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M2303" t="n">
        <v>33</v>
      </c>
      <c r="N2303" t="n">
        <v>98.84</v>
      </c>
      <c r="O2303" t="n">
        <v>33.95225464190981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M2304" t="n">
        <v>25</v>
      </c>
      <c r="N2304" t="n">
        <v>95.65000000000001</v>
      </c>
      <c r="O2304" t="n">
        <v>24.3161094224924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M2305" t="n">
        <v>1</v>
      </c>
      <c r="N2305" t="n">
        <v>100</v>
      </c>
      <c r="O2305" t="n">
        <v>20.33898305084746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M2306" t="n">
        <v>0</v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M2307" t="n">
        <v>0</v>
      </c>
      <c r="N2307" t="n">
        <v>100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M2308" t="n">
        <v>0</v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M2309" t="n">
        <v>0</v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M2310" t="n">
        <v>0</v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M2311" t="n">
        <v>18</v>
      </c>
      <c r="N2311" t="n">
        <v>97.78</v>
      </c>
      <c r="O2311" t="n">
        <v>32.3671497584541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M2312" t="n">
        <v>27</v>
      </c>
      <c r="N2312" t="n">
        <v>99.09</v>
      </c>
      <c r="O2312" t="n">
        <v>29.47103274559194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M2313" t="n">
        <v>11</v>
      </c>
      <c r="N2313" t="n">
        <v>97.67</v>
      </c>
      <c r="O2313" t="n">
        <v>31.37254901960784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M2314" t="n">
        <v>27</v>
      </c>
      <c r="N2314" t="n">
        <v>98.92</v>
      </c>
      <c r="O2314" t="n">
        <v>25.63380281690141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30</v>
      </c>
      <c r="E2325" t="n">
        <v>26</v>
      </c>
      <c r="F2325" t="n">
        <v>21.54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16</v>
      </c>
      <c r="E2327" t="n">
        <v>16</v>
      </c>
      <c r="F2327" t="n">
        <v>45.29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29</v>
      </c>
      <c r="E2343" t="n">
        <v>26</v>
      </c>
      <c r="F2343" t="n">
        <v>22.26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31</v>
      </c>
      <c r="E2369" t="n">
        <v>26</v>
      </c>
      <c r="F2369" t="n">
        <v>26.55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20</v>
      </c>
      <c r="E2371" t="n">
        <v>19</v>
      </c>
      <c r="F2371" t="n">
        <v>37.39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26</v>
      </c>
      <c r="E2387" t="n">
        <v>25</v>
      </c>
      <c r="F2387" t="n">
        <v>25.15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35</v>
      </c>
      <c r="E2413" t="n">
        <v>30</v>
      </c>
      <c r="F2413" t="n">
        <v>20.47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16</v>
      </c>
      <c r="E2415" t="n">
        <v>16</v>
      </c>
      <c r="F2415" t="n">
        <v>50.52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19</v>
      </c>
      <c r="E2431" t="n">
        <v>19</v>
      </c>
      <c r="F2431" t="n">
        <v>38.59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22</v>
      </c>
      <c r="E2457" t="n">
        <v>20</v>
      </c>
      <c r="F2457" t="n">
        <v>35.27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15</v>
      </c>
      <c r="E2459" t="n">
        <v>15</v>
      </c>
      <c r="F2459" t="n">
        <v>54.14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16</v>
      </c>
      <c r="E2475" t="n">
        <v>16</v>
      </c>
      <c r="F2475" t="n">
        <v>43.46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19</v>
      </c>
      <c r="E2501" t="n">
        <v>17</v>
      </c>
      <c r="F2501" t="n">
        <v>33.27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18</v>
      </c>
      <c r="E2503" t="n">
        <v>17</v>
      </c>
      <c r="F2503" t="n">
        <v>40.32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20</v>
      </c>
      <c r="E2519" t="n">
        <v>19</v>
      </c>
      <c r="F2519" t="n">
        <v>30.22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25</v>
      </c>
      <c r="E2545" t="n">
        <v>22</v>
      </c>
      <c r="F2545" t="n">
        <v>25.34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15</v>
      </c>
      <c r="E2547" t="n">
        <v>15</v>
      </c>
      <c r="F2547" t="n">
        <v>47.01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28</v>
      </c>
      <c r="E2563" t="n">
        <v>24</v>
      </c>
      <c r="F2563" t="n">
        <v>25.3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31</v>
      </c>
      <c r="E2589" t="n">
        <v>31</v>
      </c>
      <c r="F2589" t="n">
        <v>23.24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30</v>
      </c>
      <c r="E2591" t="n">
        <v>30</v>
      </c>
      <c r="F2591" t="n">
        <v>26.58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32</v>
      </c>
      <c r="E2607" t="n">
        <v>30</v>
      </c>
      <c r="F2607" t="n">
        <v>18.48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27</v>
      </c>
      <c r="E2633" t="n">
        <v>25</v>
      </c>
      <c r="F2633" t="n">
        <v>25.36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32</v>
      </c>
      <c r="E2635" t="n">
        <v>32</v>
      </c>
      <c r="F2635" t="n">
        <v>24.12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32</v>
      </c>
      <c r="E2651" t="n">
        <v>30</v>
      </c>
      <c r="F2651" t="n">
        <v>21.56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34</v>
      </c>
      <c r="E2677" t="n">
        <v>34</v>
      </c>
      <c r="F2677" t="n">
        <v>20.57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33</v>
      </c>
      <c r="E2679" t="n">
        <v>31</v>
      </c>
      <c r="F2679" t="n">
        <v>23.38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23</v>
      </c>
      <c r="E2695" t="n">
        <v>23</v>
      </c>
      <c r="F2695" t="n">
        <v>30.42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26</v>
      </c>
      <c r="E2721" t="n">
        <v>24</v>
      </c>
      <c r="F2721" t="n">
        <v>25.07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32</v>
      </c>
      <c r="E2723" t="n">
        <v>31</v>
      </c>
      <c r="F2723" t="n">
        <v>20.53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30</v>
      </c>
      <c r="E2739" t="n">
        <v>29</v>
      </c>
      <c r="F2739" t="n">
        <v>25.26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31</v>
      </c>
      <c r="E2765" t="n">
        <v>27</v>
      </c>
      <c r="F2765" t="n">
        <v>23.43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29</v>
      </c>
      <c r="E2767" t="n">
        <v>29</v>
      </c>
      <c r="F2767" t="n">
        <v>22.2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29</v>
      </c>
      <c r="E2783" t="n">
        <v>26</v>
      </c>
      <c r="F2783" t="n">
        <v>20.02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30</v>
      </c>
      <c r="E2809" t="n">
        <v>28</v>
      </c>
      <c r="F2809" t="n">
        <v>27.06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18</v>
      </c>
      <c r="E2811" t="n">
        <v>17</v>
      </c>
      <c r="F2811" t="n">
        <v>30.04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9</v>
      </c>
      <c r="E2827" t="n">
        <v>8</v>
      </c>
      <c r="F2827" t="n">
        <v>32.04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18</v>
      </c>
      <c r="E2853" t="n">
        <v>18</v>
      </c>
      <c r="F2853" t="n">
        <v>23.31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28</v>
      </c>
      <c r="E2855" t="n">
        <v>28</v>
      </c>
      <c r="F2855" t="n">
        <v>22.2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30</v>
      </c>
      <c r="E2871" t="n">
        <v>29</v>
      </c>
      <c r="F2871" t="n">
        <v>21.51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2026-05-27T18:05:07Z</dcterms:modified>
  <cp:lastModifiedBy>Esther Queiroz Supervisora Folha</cp:lastModifiedBy>
</cp:coreProperties>
</file>