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F409" t="n">
        <v>20.33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F422" t="n">
        <v>25.42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19</v>
      </c>
      <c r="E759" t="n">
        <v>15</v>
      </c>
      <c r="F759" t="n">
        <v>24.06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2026-05-26T18:49:46Z</dcterms:modified>
  <cp:lastModifiedBy>Esther Queiroz Supervisora Folha</cp:lastModifiedBy>
</cp:coreProperties>
</file>