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8</v>
      </c>
      <c r="E638" s="3" t="n">
        <v>7</v>
      </c>
      <c r="F638" s="3" t="n">
        <v>18.34</v>
      </c>
      <c r="G638" s="3" t="n">
        <v>0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Andrade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2026-05-26T12:12:18Z</dcterms:modified>
  <cp:lastModifiedBy>Esther Queiroz Supervisora Folha</cp:lastModifiedBy>
</cp:coreProperties>
</file>