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59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  <row r="4516">
      <c r="A4516" s="12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</row>
    <row r="4517">
      <c r="A4517" s="12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</row>
    <row r="4518">
      <c r="A4518" s="12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</row>
    <row r="4519">
      <c r="A4519" s="12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</row>
    <row r="4520">
      <c r="A4520" s="12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</row>
    <row r="4521">
      <c r="A4521" s="12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</row>
    <row r="4522">
      <c r="A4522" s="12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</row>
    <row r="4523">
      <c r="A4523" s="12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</row>
    <row r="4524">
      <c r="A4524" s="12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</row>
    <row r="4525">
      <c r="A4525" s="12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</row>
    <row r="4526">
      <c r="A4526" s="12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</row>
    <row r="4527">
      <c r="A4527" s="12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</row>
    <row r="4528">
      <c r="A4528" s="12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</row>
    <row r="4529">
      <c r="A4529" s="12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</row>
    <row r="4530">
      <c r="A4530" s="12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</row>
    <row r="4531">
      <c r="A4531" s="12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</row>
    <row r="4532">
      <c r="A4532" s="12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</row>
    <row r="4533">
      <c r="A4533" s="12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</row>
    <row r="4534">
      <c r="A4534" s="12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</row>
    <row r="4535">
      <c r="A4535" s="12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</row>
    <row r="4536">
      <c r="A4536" s="12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</row>
    <row r="4537">
      <c r="A4537" s="12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</row>
    <row r="4538">
      <c r="A4538" s="12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</row>
    <row r="4539">
      <c r="A4539" s="12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</row>
    <row r="4540">
      <c r="A4540" s="12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</row>
    <row r="4541">
      <c r="A4541" s="12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</row>
    <row r="4542">
      <c r="A4542" s="12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</row>
    <row r="4543">
      <c r="A4543" s="12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</row>
    <row r="4544">
      <c r="A4544" s="12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</row>
    <row r="4545">
      <c r="A4545" s="12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</row>
    <row r="4546">
      <c r="A4546" s="12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</row>
    <row r="4547">
      <c r="A4547" s="12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</row>
    <row r="4548">
      <c r="A4548" s="12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</row>
    <row r="4549">
      <c r="A4549" s="12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</row>
    <row r="4550">
      <c r="A4550" s="12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</row>
    <row r="4551">
      <c r="A4551" s="12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</row>
    <row r="4552">
      <c r="A4552" s="12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</row>
    <row r="4553">
      <c r="A4553" s="12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</row>
    <row r="4554">
      <c r="A4554" s="12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</row>
    <row r="4555">
      <c r="A4555" s="12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</row>
    <row r="4556">
      <c r="A4556" s="12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</row>
    <row r="4557">
      <c r="A4557" s="12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</row>
    <row r="4558">
      <c r="A4558" s="12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</row>
    <row r="4559">
      <c r="A4559" s="12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2026-05-27T18:16:45Z</dcterms:modified>
  <cp:lastModifiedBy>Esther Queiroz Supervisora Folha</cp:lastModifiedBy>
</cp:coreProperties>
</file>