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35</v>
      </c>
      <c r="E2096" t="n">
        <v>31</v>
      </c>
      <c r="F2096" t="n">
        <v>20.24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18</v>
      </c>
      <c r="E2098" t="n">
        <v>16</v>
      </c>
      <c r="F2098" t="n">
        <v>28.58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20</v>
      </c>
      <c r="E2099" t="n">
        <v>17</v>
      </c>
      <c r="F2099" t="n">
        <v>27.07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9</v>
      </c>
      <c r="E2100" t="n">
        <v>8</v>
      </c>
      <c r="F2100" t="n">
        <v>45.3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32</v>
      </c>
      <c r="E2101" t="n">
        <v>30</v>
      </c>
      <c r="F2101" t="n">
        <v>23.36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17</v>
      </c>
      <c r="E2102" t="n">
        <v>16</v>
      </c>
      <c r="F2102" t="n">
        <v>35.24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26</v>
      </c>
      <c r="E2104" t="n">
        <v>8</v>
      </c>
      <c r="F2104" t="n">
        <v>8.58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46</v>
      </c>
      <c r="E2105" t="n">
        <v>38</v>
      </c>
      <c r="F2105" t="n">
        <v>14.14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12</v>
      </c>
      <c r="E2107" t="n">
        <v>12</v>
      </c>
      <c r="F2107" t="n">
        <v>51.55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46</v>
      </c>
      <c r="E2109" t="n">
        <v>33</v>
      </c>
      <c r="F2109" t="n">
        <v>7.18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18</v>
      </c>
      <c r="E2110" t="n">
        <v>16</v>
      </c>
      <c r="F2110" t="n">
        <v>23.47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28</v>
      </c>
      <c r="E2111" t="n">
        <v>25</v>
      </c>
      <c r="F2111" t="n">
        <v>20.19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39</v>
      </c>
      <c r="E2112" t="n">
        <v>36</v>
      </c>
      <c r="F2112" t="n">
        <v>19.19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1</v>
      </c>
      <c r="E2113" t="n">
        <v>1</v>
      </c>
      <c r="F2113" t="n">
        <v>40.4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26</v>
      </c>
      <c r="E2114" t="n">
        <v>24</v>
      </c>
      <c r="F2114" t="n">
        <v>30.25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46</v>
      </c>
      <c r="E2115" t="n">
        <v>44</v>
      </c>
      <c r="F2115" t="n">
        <v>17.01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41</v>
      </c>
      <c r="E2116" t="n">
        <v>33</v>
      </c>
      <c r="F2116" t="n">
        <v>11.43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35</v>
      </c>
      <c r="E2117" t="n">
        <v>30</v>
      </c>
      <c r="F2117" t="n">
        <v>20.41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8</v>
      </c>
      <c r="E2119" t="n">
        <v>8</v>
      </c>
      <c r="F2119" t="n">
        <v>38.53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3</v>
      </c>
      <c r="E2120" t="n">
        <v>2</v>
      </c>
      <c r="F2120" t="n">
        <v>18.36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23</v>
      </c>
      <c r="E2122" t="n">
        <v>22</v>
      </c>
      <c r="F2122" t="n">
        <v>29.18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23</v>
      </c>
      <c r="E2123" t="n">
        <v>22</v>
      </c>
      <c r="F2123" t="n">
        <v>30.3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16</v>
      </c>
      <c r="E2126" t="n">
        <v>16</v>
      </c>
      <c r="F2126" t="n">
        <v>26.48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49</v>
      </c>
      <c r="E2127" t="n">
        <v>25</v>
      </c>
      <c r="F2127" t="n">
        <v>7.19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27</v>
      </c>
      <c r="E2128" t="n">
        <v>25</v>
      </c>
      <c r="F2128" t="n">
        <v>27.36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34</v>
      </c>
      <c r="E2129" t="n">
        <v>33</v>
      </c>
      <c r="F2129" t="n">
        <v>20.53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12</v>
      </c>
      <c r="E2130" t="n">
        <v>11</v>
      </c>
      <c r="F2130" t="n">
        <v>50.19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21</v>
      </c>
      <c r="E2136" t="n">
        <v>16</v>
      </c>
      <c r="F2136" t="n">
        <v>26.41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37</v>
      </c>
      <c r="E2137" t="n">
        <v>32</v>
      </c>
      <c r="F2137" t="n">
        <v>15.18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10</v>
      </c>
      <c r="E2138" t="n">
        <v>9</v>
      </c>
      <c r="F2138" t="n">
        <v>42.17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31</v>
      </c>
      <c r="E2139" t="n">
        <v>30</v>
      </c>
      <c r="F2139" t="n">
        <v>19.11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8</v>
      </c>
      <c r="E2140" t="n">
        <v>8</v>
      </c>
      <c r="F2140" t="n">
        <v>18.47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8</v>
      </c>
      <c r="E2142" t="n">
        <v>8</v>
      </c>
      <c r="F2142" t="n">
        <v>18.35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9</v>
      </c>
      <c r="E2143" t="n">
        <v>8</v>
      </c>
      <c r="F2143" t="n">
        <v>30.38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4</v>
      </c>
      <c r="E2144" t="n">
        <v>2</v>
      </c>
      <c r="F2144" t="n">
        <v>23.3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6</v>
      </c>
      <c r="E2145" t="n">
        <v>6</v>
      </c>
      <c r="F2145" t="n">
        <v>23.58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7</v>
      </c>
      <c r="E2146" t="n">
        <v>7</v>
      </c>
      <c r="F2146" t="n">
        <v>33.44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7</v>
      </c>
      <c r="E2148" t="n">
        <v>6</v>
      </c>
      <c r="F2148" t="n">
        <v>20.3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9</v>
      </c>
      <c r="E2149" t="n">
        <v>7</v>
      </c>
      <c r="F2149" t="n">
        <v>10.33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8</v>
      </c>
      <c r="E2151" t="n">
        <v>8</v>
      </c>
      <c r="F2151" t="n">
        <v>15.25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5</v>
      </c>
      <c r="E2153" t="n">
        <v>4</v>
      </c>
      <c r="F2153" t="n">
        <v>11.48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10</v>
      </c>
      <c r="E2154" t="n">
        <v>10</v>
      </c>
      <c r="F2154" t="n">
        <v>22.03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8</v>
      </c>
      <c r="E2155" t="n">
        <v>8</v>
      </c>
      <c r="F2155" t="n">
        <v>25.23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7</v>
      </c>
      <c r="E2156" t="n">
        <v>7</v>
      </c>
      <c r="F2156" t="n">
        <v>30.48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6</v>
      </c>
      <c r="E2157" t="n">
        <v>5</v>
      </c>
      <c r="F2157" t="n">
        <v>27.03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6</v>
      </c>
      <c r="E2158" t="n">
        <v>5</v>
      </c>
      <c r="F2158" t="n">
        <v>33.3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8</v>
      </c>
      <c r="E2159" t="n">
        <v>6</v>
      </c>
      <c r="F2159" t="n">
        <v>22.15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7</v>
      </c>
      <c r="E2160" t="n">
        <v>7</v>
      </c>
      <c r="F2160" t="n">
        <v>8.539999999999999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8</v>
      </c>
      <c r="E2161" t="n">
        <v>7</v>
      </c>
      <c r="F2161" t="n">
        <v>23.33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7</v>
      </c>
      <c r="E2164" t="n">
        <v>6</v>
      </c>
      <c r="F2164" t="n">
        <v>22.25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8</v>
      </c>
      <c r="E2166" t="n">
        <v>8</v>
      </c>
      <c r="F2166" t="n">
        <v>34.19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6</v>
      </c>
      <c r="E2167" t="n">
        <v>6</v>
      </c>
      <c r="F2167" t="n">
        <v>48.53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7</v>
      </c>
      <c r="E2170" t="n">
        <v>7</v>
      </c>
      <c r="F2170" t="n">
        <v>22.37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4</v>
      </c>
      <c r="E2171" t="n">
        <v>4</v>
      </c>
      <c r="F2171" t="n">
        <v>26.59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2</v>
      </c>
      <c r="E2172" t="n">
        <v>2</v>
      </c>
      <c r="F2172" t="n">
        <v>38.51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7</v>
      </c>
      <c r="E2173" t="n">
        <v>5</v>
      </c>
      <c r="F2173" t="n">
        <v>7.07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7</v>
      </c>
      <c r="E2180" t="n">
        <v>7</v>
      </c>
      <c r="F2180" t="n">
        <v>25.45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6</v>
      </c>
      <c r="E2181" t="n">
        <v>6</v>
      </c>
      <c r="F2181" t="n">
        <v>25.48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7</v>
      </c>
      <c r="E2182" t="n">
        <v>7</v>
      </c>
      <c r="F2182" t="n">
        <v>27.17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10</v>
      </c>
      <c r="E2183" t="n">
        <v>9</v>
      </c>
      <c r="F2183" t="n">
        <v>27.23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35</v>
      </c>
      <c r="E2228" t="n">
        <v>32</v>
      </c>
      <c r="F2228" t="n">
        <v>27.15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21</v>
      </c>
      <c r="E2230" t="n">
        <v>21</v>
      </c>
      <c r="F2230" t="n">
        <v>28.39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29</v>
      </c>
      <c r="E2231" t="n">
        <v>28</v>
      </c>
      <c r="F2231" t="n">
        <v>22.02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6</v>
      </c>
      <c r="E2232" t="n">
        <v>6</v>
      </c>
      <c r="F2232" t="n">
        <v>55.14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20</v>
      </c>
      <c r="E2233" t="n">
        <v>17</v>
      </c>
      <c r="F2233" t="n">
        <v>28.51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9</v>
      </c>
      <c r="E2234" t="n">
        <v>9</v>
      </c>
      <c r="F2234" t="n">
        <v>75.15000000000001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22</v>
      </c>
      <c r="E2236" t="n">
        <v>22</v>
      </c>
      <c r="F2236" t="n">
        <v>30.28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38</v>
      </c>
      <c r="E2237" t="n">
        <v>37</v>
      </c>
      <c r="F2237" t="n">
        <v>17.18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33</v>
      </c>
      <c r="E2239" t="n">
        <v>31</v>
      </c>
      <c r="F2239" t="n">
        <v>20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5</v>
      </c>
      <c r="E2241" t="n">
        <v>3</v>
      </c>
      <c r="F2241" t="n">
        <v>30.22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30</v>
      </c>
      <c r="E2242" t="n">
        <v>28</v>
      </c>
      <c r="F2242" t="n">
        <v>18.55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15</v>
      </c>
      <c r="E2243" t="n">
        <v>15</v>
      </c>
      <c r="F2243" t="n">
        <v>30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26</v>
      </c>
      <c r="E2244" t="n">
        <v>24</v>
      </c>
      <c r="F2244" t="n">
        <v>29.02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18</v>
      </c>
      <c r="E2245" t="n">
        <v>18</v>
      </c>
      <c r="F2245" t="n">
        <v>24.18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23</v>
      </c>
      <c r="E2246" t="n">
        <v>22</v>
      </c>
      <c r="F2246" t="n">
        <v>24.07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40</v>
      </c>
      <c r="E2247" t="n">
        <v>39</v>
      </c>
      <c r="F2247" t="n">
        <v>16.41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29</v>
      </c>
      <c r="E2248" t="n">
        <v>26</v>
      </c>
      <c r="F2248" t="n">
        <v>14.14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27</v>
      </c>
      <c r="E2249" t="n">
        <v>20</v>
      </c>
      <c r="F2249" t="n">
        <v>20.04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10</v>
      </c>
      <c r="E2251" t="n">
        <v>9</v>
      </c>
      <c r="F2251" t="n">
        <v>42.14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16</v>
      </c>
      <c r="E2252" t="n">
        <v>16</v>
      </c>
      <c r="F2252" t="n">
        <v>30.03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20</v>
      </c>
      <c r="E2254" t="n">
        <v>18</v>
      </c>
      <c r="F2254" t="n">
        <v>30.28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25</v>
      </c>
      <c r="E2255" t="n">
        <v>22</v>
      </c>
      <c r="F2255" t="n">
        <v>25.32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18</v>
      </c>
      <c r="E2258" t="n">
        <v>18</v>
      </c>
      <c r="F2258" t="n">
        <v>29.08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2</v>
      </c>
      <c r="E2259" t="n">
        <v>2</v>
      </c>
      <c r="F2259" t="n">
        <v>65.20999999999999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29</v>
      </c>
      <c r="E2260" t="n">
        <v>28</v>
      </c>
      <c r="F2260" t="n">
        <v>20.02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40</v>
      </c>
      <c r="E2261" t="n">
        <v>35</v>
      </c>
      <c r="F2261" t="n">
        <v>15.13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6</v>
      </c>
      <c r="E2262" t="n">
        <v>6</v>
      </c>
      <c r="F2262" t="n">
        <v>166.4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34</v>
      </c>
      <c r="E2268" t="n">
        <v>34</v>
      </c>
      <c r="F2268" t="n">
        <v>19.14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43</v>
      </c>
      <c r="E2269" t="n">
        <v>41</v>
      </c>
      <c r="F2269" t="n">
        <v>18.46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10</v>
      </c>
      <c r="E2270" t="n">
        <v>10</v>
      </c>
      <c r="F2270" t="n">
        <v>68.56999999999999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28</v>
      </c>
      <c r="E2271" t="n">
        <v>26</v>
      </c>
      <c r="F2271" t="n">
        <v>17.08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18</v>
      </c>
      <c r="E2272" t="n">
        <v>15</v>
      </c>
      <c r="F2272" t="n">
        <v>28.36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14</v>
      </c>
      <c r="E2274" t="n">
        <v>14</v>
      </c>
      <c r="F2274" t="n">
        <v>52.3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30</v>
      </c>
      <c r="E2275" t="n">
        <v>28</v>
      </c>
      <c r="F2275" t="n">
        <v>25.44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5</v>
      </c>
      <c r="E2276" t="n">
        <v>4</v>
      </c>
      <c r="F2276" t="n">
        <v>83.41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28</v>
      </c>
      <c r="E2277" t="n">
        <v>23</v>
      </c>
      <c r="F2277" t="n">
        <v>18.54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11</v>
      </c>
      <c r="E2278" t="n">
        <v>11</v>
      </c>
      <c r="F2278" t="n">
        <v>38.36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21</v>
      </c>
      <c r="E2280" t="n">
        <v>18</v>
      </c>
      <c r="F2280" t="n">
        <v>22.18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42</v>
      </c>
      <c r="E2281" t="n">
        <v>40</v>
      </c>
      <c r="F2281" t="n">
        <v>13.28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13</v>
      </c>
      <c r="E2283" t="n">
        <v>13</v>
      </c>
      <c r="F2283" t="n">
        <v>47.1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10</v>
      </c>
      <c r="E2285" t="n">
        <v>9</v>
      </c>
      <c r="F2285" t="n">
        <v>33.51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16</v>
      </c>
      <c r="E2286" t="n">
        <v>15</v>
      </c>
      <c r="F2286" t="n">
        <v>22.25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22</v>
      </c>
      <c r="E2287" t="n">
        <v>21</v>
      </c>
      <c r="F2287" t="n">
        <v>20.17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30</v>
      </c>
      <c r="E2288" t="n">
        <v>29</v>
      </c>
      <c r="F2288" t="n">
        <v>24.09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21</v>
      </c>
      <c r="E2289" t="n">
        <v>20</v>
      </c>
      <c r="F2289" t="n">
        <v>28.42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23</v>
      </c>
      <c r="E2290" t="n">
        <v>22</v>
      </c>
      <c r="F2290" t="n">
        <v>32.13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31</v>
      </c>
      <c r="E2291" t="n">
        <v>31</v>
      </c>
      <c r="F2291" t="n">
        <v>23.47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2</v>
      </c>
      <c r="E2292" t="n">
        <v>2</v>
      </c>
      <c r="F2292" t="n">
        <v>25.15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19</v>
      </c>
      <c r="E2293" t="n">
        <v>14</v>
      </c>
      <c r="F2293" t="n">
        <v>15.17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17</v>
      </c>
      <c r="E2295" t="n">
        <v>15</v>
      </c>
      <c r="F2295" t="n">
        <v>35.44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18</v>
      </c>
      <c r="E2296" t="n">
        <v>17</v>
      </c>
      <c r="F2296" t="n">
        <v>27.03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28</v>
      </c>
      <c r="E2298" t="n">
        <v>27</v>
      </c>
      <c r="F2298" t="n">
        <v>23.23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26</v>
      </c>
      <c r="E2299" t="n">
        <v>25</v>
      </c>
      <c r="F2299" t="n">
        <v>28.45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17</v>
      </c>
      <c r="E2302" t="n">
        <v>15</v>
      </c>
      <c r="F2302" t="n">
        <v>25.21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8</v>
      </c>
      <c r="E2303" t="n">
        <v>8</v>
      </c>
      <c r="F2303" t="n">
        <v>42.28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36</v>
      </c>
      <c r="E2304" t="n">
        <v>35</v>
      </c>
      <c r="F2304" t="n">
        <v>18.56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29</v>
      </c>
      <c r="E2305" t="n">
        <v>28</v>
      </c>
      <c r="F2305" t="n">
        <v>27.14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8</v>
      </c>
      <c r="E2306" t="n">
        <v>7</v>
      </c>
      <c r="F2306" t="n">
        <v>63.32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21</v>
      </c>
      <c r="E2312" t="n">
        <v>21</v>
      </c>
      <c r="F2312" t="n">
        <v>28.24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29</v>
      </c>
      <c r="E2313" t="n">
        <v>26</v>
      </c>
      <c r="F2313" t="n">
        <v>20.16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12</v>
      </c>
      <c r="E2314" t="n">
        <v>12</v>
      </c>
      <c r="F2314" t="n">
        <v>48.38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36</v>
      </c>
      <c r="E2315" t="n">
        <v>33</v>
      </c>
      <c r="F2315" t="n">
        <v>17.29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20</v>
      </c>
      <c r="E2316" t="n">
        <v>18</v>
      </c>
      <c r="F2316" t="n">
        <v>33.27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20</v>
      </c>
      <c r="E2318" t="n">
        <v>19</v>
      </c>
      <c r="F2318" t="n">
        <v>28.28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33</v>
      </c>
      <c r="E2319" t="n">
        <v>31</v>
      </c>
      <c r="F2319" t="n">
        <v>25.14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11</v>
      </c>
      <c r="E2320" t="n">
        <v>11</v>
      </c>
      <c r="F2320" t="n">
        <v>28.53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34</v>
      </c>
      <c r="E2321" t="n">
        <v>29</v>
      </c>
      <c r="F2321" t="n">
        <v>15.39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17</v>
      </c>
      <c r="E2322" t="n">
        <v>16</v>
      </c>
      <c r="F2322" t="n">
        <v>37.27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18</v>
      </c>
      <c r="E2324" t="n">
        <v>18</v>
      </c>
      <c r="F2324" t="n">
        <v>38.42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39</v>
      </c>
      <c r="E2325" t="n">
        <v>34</v>
      </c>
      <c r="F2325" t="n">
        <v>15.08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21</v>
      </c>
      <c r="E2327" t="n">
        <v>21</v>
      </c>
      <c r="F2327" t="n">
        <v>27.19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7</v>
      </c>
      <c r="E2329" t="n">
        <v>7</v>
      </c>
      <c r="F2329" t="n">
        <v>47.2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20</v>
      </c>
      <c r="E2330" t="n">
        <v>19</v>
      </c>
      <c r="F2330" t="n">
        <v>32.34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22</v>
      </c>
      <c r="E2331" t="n">
        <v>22</v>
      </c>
      <c r="F2331" t="n">
        <v>29.11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31</v>
      </c>
      <c r="E2332" t="n">
        <v>29</v>
      </c>
      <c r="F2332" t="n">
        <v>16.56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18</v>
      </c>
      <c r="E2333" t="n">
        <v>16</v>
      </c>
      <c r="F2333" t="n">
        <v>24.08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29</v>
      </c>
      <c r="E2334" t="n">
        <v>28</v>
      </c>
      <c r="F2334" t="n">
        <v>25.19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31</v>
      </c>
      <c r="E2335" t="n">
        <v>30</v>
      </c>
      <c r="F2335" t="n">
        <v>25.38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26</v>
      </c>
      <c r="E2336" t="n">
        <v>24</v>
      </c>
      <c r="F2336" t="n">
        <v>17.12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29</v>
      </c>
      <c r="E2337" t="n">
        <v>20</v>
      </c>
      <c r="F2337" t="n">
        <v>21.56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19</v>
      </c>
      <c r="E2339" t="n">
        <v>18</v>
      </c>
      <c r="F2339" t="n">
        <v>28.27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20</v>
      </c>
      <c r="E2340" t="n">
        <v>19</v>
      </c>
      <c r="F2340" t="n">
        <v>25.12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29</v>
      </c>
      <c r="E2342" t="n">
        <v>28</v>
      </c>
      <c r="F2342" t="n">
        <v>21.56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31</v>
      </c>
      <c r="E2343" t="n">
        <v>27</v>
      </c>
      <c r="F2343" t="n">
        <v>24.05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10</v>
      </c>
      <c r="E2346" t="n">
        <v>9</v>
      </c>
      <c r="F2346" t="n">
        <v>38.54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4</v>
      </c>
      <c r="E2347" t="n">
        <v>4</v>
      </c>
      <c r="F2347" t="n">
        <v>99.13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23</v>
      </c>
      <c r="E2348" t="n">
        <v>22</v>
      </c>
      <c r="F2348" t="n">
        <v>32.11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24</v>
      </c>
      <c r="E2349" t="n">
        <v>23</v>
      </c>
      <c r="F2349" t="n">
        <v>23.25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8</v>
      </c>
      <c r="E2350" t="n">
        <v>7</v>
      </c>
      <c r="F2350" t="n">
        <v>40.15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22</v>
      </c>
      <c r="E2356" t="n">
        <v>19</v>
      </c>
      <c r="F2356" t="n">
        <v>28.38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34</v>
      </c>
      <c r="E2357" t="n">
        <v>32</v>
      </c>
      <c r="F2357" t="n">
        <v>20.12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11</v>
      </c>
      <c r="E2358" t="n">
        <v>11</v>
      </c>
      <c r="F2358" t="n">
        <v>50.56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20</v>
      </c>
      <c r="E2359" t="n">
        <v>16</v>
      </c>
      <c r="F2359" t="n">
        <v>29.02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33</v>
      </c>
      <c r="E2360" t="n">
        <v>32</v>
      </c>
      <c r="F2360" t="n">
        <v>20.31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27</v>
      </c>
      <c r="E2362" t="n">
        <v>27</v>
      </c>
      <c r="F2362" t="n">
        <v>18.46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25</v>
      </c>
      <c r="E2363" t="n">
        <v>22</v>
      </c>
      <c r="F2363" t="n">
        <v>32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10</v>
      </c>
      <c r="E2364" t="n">
        <v>8</v>
      </c>
      <c r="F2364" t="n">
        <v>32.14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32</v>
      </c>
      <c r="E2365" t="n">
        <v>27</v>
      </c>
      <c r="F2365" t="n">
        <v>20.1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14</v>
      </c>
      <c r="E2366" t="n">
        <v>14</v>
      </c>
      <c r="F2366" t="n">
        <v>52.33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22</v>
      </c>
      <c r="E2371" t="n">
        <v>19</v>
      </c>
      <c r="F2371" t="n">
        <v>24.17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9</v>
      </c>
      <c r="E2373" t="n">
        <v>8</v>
      </c>
      <c r="F2373" t="n">
        <v>36.51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22</v>
      </c>
      <c r="E2374" t="n">
        <v>20</v>
      </c>
      <c r="F2374" t="n">
        <v>27.02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30</v>
      </c>
      <c r="E2375" t="n">
        <v>30</v>
      </c>
      <c r="F2375" t="n">
        <v>25.07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27</v>
      </c>
      <c r="E2376" t="n">
        <v>25</v>
      </c>
      <c r="F2376" t="n">
        <v>30.31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18</v>
      </c>
      <c r="E2377" t="n">
        <v>16</v>
      </c>
      <c r="F2377" t="n">
        <v>30.38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34</v>
      </c>
      <c r="E2378" t="n">
        <v>33</v>
      </c>
      <c r="F2378" t="n">
        <v>22.17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38</v>
      </c>
      <c r="E2379" t="n">
        <v>36</v>
      </c>
      <c r="F2379" t="n">
        <v>17.22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24</v>
      </c>
      <c r="E2380" t="n">
        <v>20</v>
      </c>
      <c r="F2380" t="n">
        <v>10.12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37</v>
      </c>
      <c r="E2381" t="n">
        <v>28</v>
      </c>
      <c r="F2381" t="n">
        <v>15.5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11</v>
      </c>
      <c r="E2383" t="n">
        <v>11</v>
      </c>
      <c r="F2383" t="n">
        <v>30.23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21</v>
      </c>
      <c r="E2384" t="n">
        <v>18</v>
      </c>
      <c r="F2384" t="n">
        <v>29.15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21</v>
      </c>
      <c r="E2386" t="n">
        <v>19</v>
      </c>
      <c r="F2386" t="n">
        <v>24.03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28</v>
      </c>
      <c r="E2387" t="n">
        <v>27</v>
      </c>
      <c r="F2387" t="n">
        <v>25.38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9</v>
      </c>
      <c r="E2390" t="n">
        <v>9</v>
      </c>
      <c r="F2390" t="n">
        <v>47.28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10</v>
      </c>
      <c r="E2391" t="n">
        <v>10</v>
      </c>
      <c r="F2391" t="n">
        <v>59.09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26</v>
      </c>
      <c r="E2392" t="n">
        <v>23</v>
      </c>
      <c r="F2392" t="n">
        <v>22.35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30</v>
      </c>
      <c r="E2393" t="n">
        <v>29</v>
      </c>
      <c r="F2393" t="n">
        <v>17.01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9</v>
      </c>
      <c r="E2394" t="n">
        <v>9</v>
      </c>
      <c r="F2394" t="n">
        <v>55.2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32</v>
      </c>
      <c r="E2401" t="n">
        <v>28</v>
      </c>
      <c r="F2401" t="n">
        <v>18.55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12</v>
      </c>
      <c r="E2402" t="n">
        <v>11</v>
      </c>
      <c r="F2402" t="n">
        <v>36.4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28</v>
      </c>
      <c r="E2403" t="n">
        <v>28</v>
      </c>
      <c r="F2403" t="n">
        <v>22.24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21</v>
      </c>
      <c r="E2404" t="n">
        <v>19</v>
      </c>
      <c r="F2404" t="n">
        <v>27.09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18</v>
      </c>
      <c r="E2406" t="n">
        <v>17</v>
      </c>
      <c r="F2406" t="n">
        <v>35.18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18</v>
      </c>
      <c r="E2407" t="n">
        <v>17</v>
      </c>
      <c r="F2407" t="n">
        <v>38.44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16</v>
      </c>
      <c r="E2408" t="n">
        <v>15</v>
      </c>
      <c r="F2408" t="n">
        <v>38.48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19</v>
      </c>
      <c r="E2409" t="n">
        <v>17</v>
      </c>
      <c r="F2409" t="n">
        <v>21.57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5</v>
      </c>
      <c r="E2410" t="n">
        <v>5</v>
      </c>
      <c r="F2410" t="n">
        <v>39.09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27</v>
      </c>
      <c r="E2412" t="n">
        <v>23</v>
      </c>
      <c r="F2412" t="n">
        <v>22.39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18</v>
      </c>
      <c r="E2415" t="n">
        <v>17</v>
      </c>
      <c r="F2415" t="n">
        <v>38.31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8</v>
      </c>
      <c r="E2417" t="n">
        <v>8</v>
      </c>
      <c r="F2417" t="n">
        <v>55.14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13</v>
      </c>
      <c r="E2418" t="n">
        <v>12</v>
      </c>
      <c r="F2418" t="n">
        <v>43.46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27</v>
      </c>
      <c r="E2419" t="n">
        <v>26</v>
      </c>
      <c r="F2419" t="n">
        <v>22.26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34</v>
      </c>
      <c r="E2420" t="n">
        <v>30</v>
      </c>
      <c r="F2420" t="n">
        <v>18.58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25</v>
      </c>
      <c r="E2421" t="n">
        <v>25</v>
      </c>
      <c r="F2421" t="n">
        <v>22.17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20</v>
      </c>
      <c r="E2422" t="n">
        <v>19</v>
      </c>
      <c r="F2422" t="n">
        <v>24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40</v>
      </c>
      <c r="E2423" t="n">
        <v>35</v>
      </c>
      <c r="F2423" t="n">
        <v>17.33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26</v>
      </c>
      <c r="E2424" t="n">
        <v>24</v>
      </c>
      <c r="F2424" t="n">
        <v>14.08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17</v>
      </c>
      <c r="E2425" t="n">
        <v>8</v>
      </c>
      <c r="F2425" t="n">
        <v>11.53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15</v>
      </c>
      <c r="E2427" t="n">
        <v>15</v>
      </c>
      <c r="F2427" t="n">
        <v>25.08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3</v>
      </c>
      <c r="E2428" t="n">
        <v>3</v>
      </c>
      <c r="F2428" t="n">
        <v>47.26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21</v>
      </c>
      <c r="E2430" t="n">
        <v>20</v>
      </c>
      <c r="F2430" t="n">
        <v>23.43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27</v>
      </c>
      <c r="E2431" t="n">
        <v>27</v>
      </c>
      <c r="F2431" t="n">
        <v>29.12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43</v>
      </c>
      <c r="E2433" t="n">
        <v>37</v>
      </c>
      <c r="F2433" t="n">
        <v>18.49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16</v>
      </c>
      <c r="E2434" t="n">
        <v>15</v>
      </c>
      <c r="F2434" t="n">
        <v>30.59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5</v>
      </c>
      <c r="E2435" t="n">
        <v>5</v>
      </c>
      <c r="F2435" t="n">
        <v>72.11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24</v>
      </c>
      <c r="E2436" t="n">
        <v>22</v>
      </c>
      <c r="F2436" t="n">
        <v>23.22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33</v>
      </c>
      <c r="E2437" t="n">
        <v>33</v>
      </c>
      <c r="F2437" t="n">
        <v>16.58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15</v>
      </c>
      <c r="E2438" t="n">
        <v>14</v>
      </c>
      <c r="F2438" t="n">
        <v>40.57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38</v>
      </c>
      <c r="E2445" t="n">
        <v>32</v>
      </c>
      <c r="F2445" t="n">
        <v>15.07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8</v>
      </c>
      <c r="E2446" t="n">
        <v>7</v>
      </c>
      <c r="F2446" t="n">
        <v>47.18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21</v>
      </c>
      <c r="E2447" t="n">
        <v>20</v>
      </c>
      <c r="F2447" t="n">
        <v>28.58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6</v>
      </c>
      <c r="E2448" t="n">
        <v>6</v>
      </c>
      <c r="F2448" t="n">
        <v>71.47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29</v>
      </c>
      <c r="E2450" t="n">
        <v>27</v>
      </c>
      <c r="F2450" t="n">
        <v>27.03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18</v>
      </c>
      <c r="E2451" t="n">
        <v>17</v>
      </c>
      <c r="F2451" t="n">
        <v>40.31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13</v>
      </c>
      <c r="E2452" t="n">
        <v>12</v>
      </c>
      <c r="F2452" t="n">
        <v>43.59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34</v>
      </c>
      <c r="E2453" t="n">
        <v>29</v>
      </c>
      <c r="F2453" t="n">
        <v>19.19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10</v>
      </c>
      <c r="E2454" t="n">
        <v>10</v>
      </c>
      <c r="F2454" t="n">
        <v>70.08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16</v>
      </c>
      <c r="E2456" t="n">
        <v>14</v>
      </c>
      <c r="F2456" t="n">
        <v>29.15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23</v>
      </c>
      <c r="E2457" t="n">
        <v>21</v>
      </c>
      <c r="F2457" t="n">
        <v>26.51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14</v>
      </c>
      <c r="E2459" t="n">
        <v>14</v>
      </c>
      <c r="F2459" t="n">
        <v>47.07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11</v>
      </c>
      <c r="E2461" t="n">
        <v>10</v>
      </c>
      <c r="F2461" t="n">
        <v>35.19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18</v>
      </c>
      <c r="E2462" t="n">
        <v>17</v>
      </c>
      <c r="F2462" t="n">
        <v>20.52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19</v>
      </c>
      <c r="E2463" t="n">
        <v>18</v>
      </c>
      <c r="F2463" t="n">
        <v>30.19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25</v>
      </c>
      <c r="E2464" t="n">
        <v>21</v>
      </c>
      <c r="F2464" t="n">
        <v>32.38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17</v>
      </c>
      <c r="E2465" t="n">
        <v>15</v>
      </c>
      <c r="F2465" t="n">
        <v>22.11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24</v>
      </c>
      <c r="E2466" t="n">
        <v>19</v>
      </c>
      <c r="F2466" t="n">
        <v>32.36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36</v>
      </c>
      <c r="E2467" t="n">
        <v>35</v>
      </c>
      <c r="F2467" t="n">
        <v>17.28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21</v>
      </c>
      <c r="E2468" t="n">
        <v>17</v>
      </c>
      <c r="F2468" t="n">
        <v>19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13</v>
      </c>
      <c r="E2471" t="n">
        <v>10</v>
      </c>
      <c r="F2471" t="n">
        <v>35.19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18</v>
      </c>
      <c r="E2474" t="n">
        <v>17</v>
      </c>
      <c r="F2474" t="n">
        <v>25.28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31</v>
      </c>
      <c r="E2475" t="n">
        <v>27</v>
      </c>
      <c r="F2475" t="n">
        <v>25.11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50</v>
      </c>
      <c r="E2477" t="n">
        <v>44</v>
      </c>
      <c r="F2477" t="n">
        <v>13.46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15</v>
      </c>
      <c r="E2478" t="n">
        <v>15</v>
      </c>
      <c r="F2478" t="n">
        <v>33.35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7</v>
      </c>
      <c r="E2479" t="n">
        <v>7</v>
      </c>
      <c r="F2479" t="n">
        <v>58.35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25</v>
      </c>
      <c r="E2480" t="n">
        <v>23</v>
      </c>
      <c r="F2480" t="n">
        <v>25.21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19</v>
      </c>
      <c r="E2481" t="n">
        <v>18</v>
      </c>
      <c r="F2481" t="n">
        <v>29.04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13</v>
      </c>
      <c r="E2482" t="n">
        <v>13</v>
      </c>
      <c r="F2482" t="n">
        <v>37.2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22</v>
      </c>
      <c r="E2488" t="n">
        <v>21</v>
      </c>
      <c r="F2488" t="n">
        <v>23.49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36</v>
      </c>
      <c r="E2489" t="n">
        <v>33</v>
      </c>
      <c r="F2489" t="n">
        <v>20.29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12</v>
      </c>
      <c r="E2490" t="n">
        <v>5</v>
      </c>
      <c r="F2490" t="n">
        <v>15.23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27</v>
      </c>
      <c r="E2491" t="n">
        <v>26</v>
      </c>
      <c r="F2491" t="n">
        <v>25.24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20</v>
      </c>
      <c r="E2492" t="n">
        <v>19</v>
      </c>
      <c r="F2492" t="n">
        <v>26.4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25</v>
      </c>
      <c r="E2494" t="n">
        <v>24</v>
      </c>
      <c r="F2494" t="n">
        <v>27.07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21</v>
      </c>
      <c r="E2495" t="n">
        <v>20</v>
      </c>
      <c r="F2495" t="n">
        <v>31.56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11</v>
      </c>
      <c r="E2496" t="n">
        <v>9</v>
      </c>
      <c r="F2496" t="n">
        <v>32.06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27</v>
      </c>
      <c r="E2497" t="n">
        <v>26</v>
      </c>
      <c r="F2497" t="n">
        <v>20.26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11</v>
      </c>
      <c r="E2498" t="n">
        <v>11</v>
      </c>
      <c r="F2498" t="n">
        <v>60.37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16</v>
      </c>
      <c r="E2500" t="n">
        <v>15</v>
      </c>
      <c r="F2500" t="n">
        <v>40.14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21</v>
      </c>
      <c r="E2501" t="n">
        <v>21</v>
      </c>
      <c r="F2501" t="n">
        <v>33.28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13</v>
      </c>
      <c r="E2503" t="n">
        <v>13</v>
      </c>
      <c r="F2503" t="n">
        <v>51.46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8</v>
      </c>
      <c r="E2505" t="n">
        <v>8</v>
      </c>
      <c r="F2505" t="n">
        <v>45.06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23</v>
      </c>
      <c r="E2506" t="n">
        <v>22</v>
      </c>
      <c r="F2506" t="n">
        <v>29.14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22</v>
      </c>
      <c r="E2507" t="n">
        <v>21</v>
      </c>
      <c r="F2507" t="n">
        <v>28.42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23</v>
      </c>
      <c r="E2508" t="n">
        <v>22</v>
      </c>
      <c r="F2508" t="n">
        <v>30.31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13</v>
      </c>
      <c r="E2509" t="n">
        <v>13</v>
      </c>
      <c r="F2509" t="n">
        <v>28.57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29</v>
      </c>
      <c r="E2510" t="n">
        <v>26</v>
      </c>
      <c r="F2510" t="n">
        <v>23.29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45</v>
      </c>
      <c r="E2511" t="n">
        <v>43</v>
      </c>
      <c r="F2511" t="n">
        <v>17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20</v>
      </c>
      <c r="E2512" t="n">
        <v>18</v>
      </c>
      <c r="F2512" t="n">
        <v>17.25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12</v>
      </c>
      <c r="E2513" t="n">
        <v>12</v>
      </c>
      <c r="F2513" t="n">
        <v>43.28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19</v>
      </c>
      <c r="E2515" t="n">
        <v>17</v>
      </c>
      <c r="F2515" t="n">
        <v>25.03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24</v>
      </c>
      <c r="E2518" t="n">
        <v>24</v>
      </c>
      <c r="F2518" t="n">
        <v>24.02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25</v>
      </c>
      <c r="E2519" t="n">
        <v>22</v>
      </c>
      <c r="F2519" t="n">
        <v>30.15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42</v>
      </c>
      <c r="E2521" t="n">
        <v>35</v>
      </c>
      <c r="F2521" t="n">
        <v>16.45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14</v>
      </c>
      <c r="E2522" t="n">
        <v>14</v>
      </c>
      <c r="F2522" t="n">
        <v>38.36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2</v>
      </c>
      <c r="E2523" t="n">
        <v>2</v>
      </c>
      <c r="F2523" t="n">
        <v>64.09999999999999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26</v>
      </c>
      <c r="E2524" t="n">
        <v>26</v>
      </c>
      <c r="F2524" t="n">
        <v>30.05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31</v>
      </c>
      <c r="E2525" t="n">
        <v>28</v>
      </c>
      <c r="F2525" t="n">
        <v>20.56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8</v>
      </c>
      <c r="E2526" t="n">
        <v>7</v>
      </c>
      <c r="F2526" t="n">
        <v>80.13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17</v>
      </c>
      <c r="E2532" t="n">
        <v>17</v>
      </c>
      <c r="F2532" t="n">
        <v>44.16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32</v>
      </c>
      <c r="E2533" t="n">
        <v>29</v>
      </c>
      <c r="F2533" t="n">
        <v>17.34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11</v>
      </c>
      <c r="E2534" t="n">
        <v>11</v>
      </c>
      <c r="F2534" t="n">
        <v>30.3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23</v>
      </c>
      <c r="E2535" t="n">
        <v>20</v>
      </c>
      <c r="F2535" t="n">
        <v>26.44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28</v>
      </c>
      <c r="E2536" t="n">
        <v>26</v>
      </c>
      <c r="F2536" t="n">
        <v>18.4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23</v>
      </c>
      <c r="E2538" t="n">
        <v>20</v>
      </c>
      <c r="F2538" t="n">
        <v>21.55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21</v>
      </c>
      <c r="E2539" t="n">
        <v>19</v>
      </c>
      <c r="F2539" t="n">
        <v>30.51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12</v>
      </c>
      <c r="E2540" t="n">
        <v>11</v>
      </c>
      <c r="F2540" t="n">
        <v>40.06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35</v>
      </c>
      <c r="E2541" t="n">
        <v>32</v>
      </c>
      <c r="F2541" t="n">
        <v>20.32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7</v>
      </c>
      <c r="E2542" t="n">
        <v>7</v>
      </c>
      <c r="F2542" t="n">
        <v>55.26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15</v>
      </c>
      <c r="E2544" t="n">
        <v>13</v>
      </c>
      <c r="F2544" t="n">
        <v>40.32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27</v>
      </c>
      <c r="E2545" t="n">
        <v>27</v>
      </c>
      <c r="F2545" t="n">
        <v>28.56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7</v>
      </c>
      <c r="E2547" t="n">
        <v>7</v>
      </c>
      <c r="F2547" t="n">
        <v>168.22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8</v>
      </c>
      <c r="E2549" t="n">
        <v>8</v>
      </c>
      <c r="F2549" t="n">
        <v>48.23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14</v>
      </c>
      <c r="E2550" t="n">
        <v>13</v>
      </c>
      <c r="F2550" t="n">
        <v>48.35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24</v>
      </c>
      <c r="E2551" t="n">
        <v>24</v>
      </c>
      <c r="F2551" t="n">
        <v>22.14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22</v>
      </c>
      <c r="E2552" t="n">
        <v>19</v>
      </c>
      <c r="F2552" t="n">
        <v>35.34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13</v>
      </c>
      <c r="E2553" t="n">
        <v>13</v>
      </c>
      <c r="F2553" t="n">
        <v>24.18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21</v>
      </c>
      <c r="E2554" t="n">
        <v>21</v>
      </c>
      <c r="F2554" t="n">
        <v>28.56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28</v>
      </c>
      <c r="E2555" t="n">
        <v>23</v>
      </c>
      <c r="F2555" t="n">
        <v>27.08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3</v>
      </c>
      <c r="E2556" t="n">
        <v>3</v>
      </c>
      <c r="F2556" t="n">
        <v>67.34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15</v>
      </c>
      <c r="E2557" t="n">
        <v>15</v>
      </c>
      <c r="F2557" t="n">
        <v>33.32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9</v>
      </c>
      <c r="E2559" t="n">
        <v>8</v>
      </c>
      <c r="F2559" t="n">
        <v>38.58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16</v>
      </c>
      <c r="E2562" t="n">
        <v>16</v>
      </c>
      <c r="F2562" t="n">
        <v>45.36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32</v>
      </c>
      <c r="E2563" t="n">
        <v>30</v>
      </c>
      <c r="F2563" t="n">
        <v>23.44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23</v>
      </c>
      <c r="E2565" t="n">
        <v>21</v>
      </c>
      <c r="F2565" t="n">
        <v>18.41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13</v>
      </c>
      <c r="E2566" t="n">
        <v>13</v>
      </c>
      <c r="F2566" t="n">
        <v>55.19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14</v>
      </c>
      <c r="E2567" t="n">
        <v>14</v>
      </c>
      <c r="F2567" t="n">
        <v>53.33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20</v>
      </c>
      <c r="E2568" t="n">
        <v>20</v>
      </c>
      <c r="F2568" t="n">
        <v>35.56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28</v>
      </c>
      <c r="E2569" t="n">
        <v>23</v>
      </c>
      <c r="F2569" t="n">
        <v>25.26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14</v>
      </c>
      <c r="E2570" t="n">
        <v>14</v>
      </c>
      <c r="F2570" t="n">
        <v>43.59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22</v>
      </c>
      <c r="E2576" t="n">
        <v>22</v>
      </c>
      <c r="F2576" t="n">
        <v>33.55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36</v>
      </c>
      <c r="E2577" t="n">
        <v>28</v>
      </c>
      <c r="F2577" t="n">
        <v>17.28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11</v>
      </c>
      <c r="E2578" t="n">
        <v>10</v>
      </c>
      <c r="F2578" t="n">
        <v>42.3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21</v>
      </c>
      <c r="E2579" t="n">
        <v>17</v>
      </c>
      <c r="F2579" t="n">
        <v>22.13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34</v>
      </c>
      <c r="E2580" t="n">
        <v>30</v>
      </c>
      <c r="F2580" t="n">
        <v>20.19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24</v>
      </c>
      <c r="E2582" t="n">
        <v>20</v>
      </c>
      <c r="F2582" t="n">
        <v>18.27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24</v>
      </c>
      <c r="E2583" t="n">
        <v>24</v>
      </c>
      <c r="F2583" t="n">
        <v>30.47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55</v>
      </c>
      <c r="E2585" t="n">
        <v>48</v>
      </c>
      <c r="F2585" t="n">
        <v>12.31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20</v>
      </c>
      <c r="E2586" t="n">
        <v>20</v>
      </c>
      <c r="F2586" t="n">
        <v>32.09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21</v>
      </c>
      <c r="E2588" t="n">
        <v>21</v>
      </c>
      <c r="F2588" t="n">
        <v>28.49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39</v>
      </c>
      <c r="E2589" t="n">
        <v>37</v>
      </c>
      <c r="F2589" t="n">
        <v>12.26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7</v>
      </c>
      <c r="E2591" t="n">
        <v>6</v>
      </c>
      <c r="F2591" t="n">
        <v>37.37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8</v>
      </c>
      <c r="E2593" t="n">
        <v>8</v>
      </c>
      <c r="F2593" t="n">
        <v>46.54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38</v>
      </c>
      <c r="E2594" t="n">
        <v>38</v>
      </c>
      <c r="F2594" t="n">
        <v>17.39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30</v>
      </c>
      <c r="E2595" t="n">
        <v>29</v>
      </c>
      <c r="F2595" t="n">
        <v>18.58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25</v>
      </c>
      <c r="E2596" t="n">
        <v>25</v>
      </c>
      <c r="F2596" t="n">
        <v>33.47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22</v>
      </c>
      <c r="E2597" t="n">
        <v>21</v>
      </c>
      <c r="F2597" t="n">
        <v>20.11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21</v>
      </c>
      <c r="E2598" t="n">
        <v>20</v>
      </c>
      <c r="F2598" t="n">
        <v>28.58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42</v>
      </c>
      <c r="E2599" t="n">
        <v>35</v>
      </c>
      <c r="F2599" t="n">
        <v>15.13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13</v>
      </c>
      <c r="E2600" t="n">
        <v>12</v>
      </c>
      <c r="F2600" t="n">
        <v>10.52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24</v>
      </c>
      <c r="E2601" t="n">
        <v>19</v>
      </c>
      <c r="F2601" t="n">
        <v>27.34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17</v>
      </c>
      <c r="E2603" t="n">
        <v>17</v>
      </c>
      <c r="F2603" t="n">
        <v>20.52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21</v>
      </c>
      <c r="E2604" t="n">
        <v>20</v>
      </c>
      <c r="F2604" t="n">
        <v>26.43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22</v>
      </c>
      <c r="E2606" t="n">
        <v>22</v>
      </c>
      <c r="F2606" t="n">
        <v>24.17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26</v>
      </c>
      <c r="E2607" t="n">
        <v>25</v>
      </c>
      <c r="F2607" t="n">
        <v>30.24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33</v>
      </c>
      <c r="E2609" t="n">
        <v>28</v>
      </c>
      <c r="F2609" t="n">
        <v>15.49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30</v>
      </c>
      <c r="E2610" t="n">
        <v>28</v>
      </c>
      <c r="F2610" t="n">
        <v>18.29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15</v>
      </c>
      <c r="E2611" t="n">
        <v>14</v>
      </c>
      <c r="F2611" t="n">
        <v>23.32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43</v>
      </c>
      <c r="E2612" t="n">
        <v>38</v>
      </c>
      <c r="F2612" t="n">
        <v>17.28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33</v>
      </c>
      <c r="E2613" t="n">
        <v>32</v>
      </c>
      <c r="F2613" t="n">
        <v>15.17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6</v>
      </c>
      <c r="E2614" t="n">
        <v>6</v>
      </c>
      <c r="F2614" t="n">
        <v>53.33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18</v>
      </c>
      <c r="E2616" t="n">
        <v>18</v>
      </c>
      <c r="F2616" t="n">
        <v>30.04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25</v>
      </c>
      <c r="E2620" t="n">
        <v>25</v>
      </c>
      <c r="F2620" t="n">
        <v>26.46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46</v>
      </c>
      <c r="E2621" t="n">
        <v>44</v>
      </c>
      <c r="F2621" t="n">
        <v>14.01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9</v>
      </c>
      <c r="E2622" t="n">
        <v>9</v>
      </c>
      <c r="F2622" t="n">
        <v>52.15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35</v>
      </c>
      <c r="E2623" t="n">
        <v>35</v>
      </c>
      <c r="F2623" t="n">
        <v>15.55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34</v>
      </c>
      <c r="E2624" t="n">
        <v>30</v>
      </c>
      <c r="F2624" t="n">
        <v>21.47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33</v>
      </c>
      <c r="E2626" t="n">
        <v>30</v>
      </c>
      <c r="F2626" t="n">
        <v>18.39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27</v>
      </c>
      <c r="E2627" t="n">
        <v>24</v>
      </c>
      <c r="F2627" t="n">
        <v>22.09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9</v>
      </c>
      <c r="E2628" t="n">
        <v>8</v>
      </c>
      <c r="F2628" t="n">
        <v>25.22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29</v>
      </c>
      <c r="E2629" t="n">
        <v>25</v>
      </c>
      <c r="F2629" t="n">
        <v>20.13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22</v>
      </c>
      <c r="E2632" t="n">
        <v>22</v>
      </c>
      <c r="F2632" t="n">
        <v>25.18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36</v>
      </c>
      <c r="E2633" t="n">
        <v>34</v>
      </c>
      <c r="F2633" t="n">
        <v>15.55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37</v>
      </c>
      <c r="E2635" t="n">
        <v>34</v>
      </c>
      <c r="F2635" t="n">
        <v>17.02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5</v>
      </c>
      <c r="E2637" t="n">
        <v>5</v>
      </c>
      <c r="F2637" t="n">
        <v>62.16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44</v>
      </c>
      <c r="E2638" t="n">
        <v>43</v>
      </c>
      <c r="F2638" t="n">
        <v>17.2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20</v>
      </c>
      <c r="E2639" t="n">
        <v>18</v>
      </c>
      <c r="F2639" t="n">
        <v>13.25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35</v>
      </c>
      <c r="E2640" t="n">
        <v>34</v>
      </c>
      <c r="F2640" t="n">
        <v>21.41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21</v>
      </c>
      <c r="E2641" t="n">
        <v>21</v>
      </c>
      <c r="F2641" t="n">
        <v>27.26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32</v>
      </c>
      <c r="E2642" t="n">
        <v>31</v>
      </c>
      <c r="F2642" t="n">
        <v>16.51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46</v>
      </c>
      <c r="E2643" t="n">
        <v>42</v>
      </c>
      <c r="F2643" t="n">
        <v>15.35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4</v>
      </c>
      <c r="E2644" t="n">
        <v>3</v>
      </c>
      <c r="F2644" t="n">
        <v>15.16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34</v>
      </c>
      <c r="E2645" t="n">
        <v>31</v>
      </c>
      <c r="F2645" t="n">
        <v>18.54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14</v>
      </c>
      <c r="E2647" t="n">
        <v>14</v>
      </c>
      <c r="F2647" t="n">
        <v>26.42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2</v>
      </c>
      <c r="E2648" t="n">
        <v>2</v>
      </c>
      <c r="F2648" t="n">
        <v>27.01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4</v>
      </c>
      <c r="E2650" t="n">
        <v>4</v>
      </c>
      <c r="F2650" t="n">
        <v>25.43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30</v>
      </c>
      <c r="E2651" t="n">
        <v>25</v>
      </c>
      <c r="F2651" t="n">
        <v>20.04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44</v>
      </c>
      <c r="E2653" t="n">
        <v>38</v>
      </c>
      <c r="F2653" t="n">
        <v>17.2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26</v>
      </c>
      <c r="E2654" t="n">
        <v>23</v>
      </c>
      <c r="F2654" t="n">
        <v>22.02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9</v>
      </c>
      <c r="E2655" t="n">
        <v>7</v>
      </c>
      <c r="F2655" t="n">
        <v>26.4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32</v>
      </c>
      <c r="E2656" t="n">
        <v>30</v>
      </c>
      <c r="F2656" t="n">
        <v>19.1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39</v>
      </c>
      <c r="E2657" t="n">
        <v>38</v>
      </c>
      <c r="F2657" t="n">
        <v>15.52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15</v>
      </c>
      <c r="E2658" t="n">
        <v>13</v>
      </c>
      <c r="F2658" t="n">
        <v>42.31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24</v>
      </c>
      <c r="E2660" t="n">
        <v>24</v>
      </c>
      <c r="F2660" t="n">
        <v>23.54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40</v>
      </c>
      <c r="E2664" t="n">
        <v>38</v>
      </c>
      <c r="F2664" t="n">
        <v>20.04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40</v>
      </c>
      <c r="E2665" t="n">
        <v>36</v>
      </c>
      <c r="F2665" t="n">
        <v>16.44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21</v>
      </c>
      <c r="E2666" t="n">
        <v>20</v>
      </c>
      <c r="F2666" t="n">
        <v>26.56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33</v>
      </c>
      <c r="E2667" t="n">
        <v>30</v>
      </c>
      <c r="F2667" t="n">
        <v>19.19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27</v>
      </c>
      <c r="E2668" t="n">
        <v>22</v>
      </c>
      <c r="F2668" t="n">
        <v>23.28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21</v>
      </c>
      <c r="E2670" t="n">
        <v>20</v>
      </c>
      <c r="F2670" t="n">
        <v>26.5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33</v>
      </c>
      <c r="E2671" t="n">
        <v>30</v>
      </c>
      <c r="F2671" t="n">
        <v>19.04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8</v>
      </c>
      <c r="E2672" t="n">
        <v>6</v>
      </c>
      <c r="F2672" t="n">
        <v>40.26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34</v>
      </c>
      <c r="E2673" t="n">
        <v>32</v>
      </c>
      <c r="F2673" t="n">
        <v>17.39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21</v>
      </c>
      <c r="E2676" t="n">
        <v>18</v>
      </c>
      <c r="F2676" t="n">
        <v>28.3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39</v>
      </c>
      <c r="E2677" t="n">
        <v>38</v>
      </c>
      <c r="F2677" t="n">
        <v>16.42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26</v>
      </c>
      <c r="E2679" t="n">
        <v>25</v>
      </c>
      <c r="F2679" t="n">
        <v>22.15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11</v>
      </c>
      <c r="E2681" t="n">
        <v>10</v>
      </c>
      <c r="F2681" t="n">
        <v>30.32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22</v>
      </c>
      <c r="E2682" t="n">
        <v>21</v>
      </c>
      <c r="F2682" t="n">
        <v>28.51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30</v>
      </c>
      <c r="E2683" t="n">
        <v>29</v>
      </c>
      <c r="F2683" t="n">
        <v>15.59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40</v>
      </c>
      <c r="E2684" t="n">
        <v>35</v>
      </c>
      <c r="F2684" t="n">
        <v>16.53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21</v>
      </c>
      <c r="E2685" t="n">
        <v>21</v>
      </c>
      <c r="F2685" t="n">
        <v>25.35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31</v>
      </c>
      <c r="E2686" t="n">
        <v>30</v>
      </c>
      <c r="F2686" t="n">
        <v>23.58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42</v>
      </c>
      <c r="E2687" t="n">
        <v>40</v>
      </c>
      <c r="F2687" t="n">
        <v>14.16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15</v>
      </c>
      <c r="E2688" t="n">
        <v>15</v>
      </c>
      <c r="F2688" t="n">
        <v>20.1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31</v>
      </c>
      <c r="E2689" t="n">
        <v>26</v>
      </c>
      <c r="F2689" t="n">
        <v>23.56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21</v>
      </c>
      <c r="E2691" t="n">
        <v>18</v>
      </c>
      <c r="F2691" t="n">
        <v>24.05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23</v>
      </c>
      <c r="E2695" t="n">
        <v>19</v>
      </c>
      <c r="F2695" t="n">
        <v>23.28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48</v>
      </c>
      <c r="E2697" t="n">
        <v>43</v>
      </c>
      <c r="F2697" t="n">
        <v>15.18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24</v>
      </c>
      <c r="E2698" t="n">
        <v>23</v>
      </c>
      <c r="F2698" t="n">
        <v>25.09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59</v>
      </c>
      <c r="E2699" t="n">
        <v>37</v>
      </c>
      <c r="F2699" t="n">
        <v>5.01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11</v>
      </c>
      <c r="E2700" t="n">
        <v>11</v>
      </c>
      <c r="F2700" t="n">
        <v>24.12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38</v>
      </c>
      <c r="E2701" t="n">
        <v>35</v>
      </c>
      <c r="F2701" t="n">
        <v>17.29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7</v>
      </c>
      <c r="E2702" t="n">
        <v>7</v>
      </c>
      <c r="F2702" t="n">
        <v>63.21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21</v>
      </c>
      <c r="E2704" t="n">
        <v>20</v>
      </c>
      <c r="F2704" t="n">
        <v>26.49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32</v>
      </c>
      <c r="E2708" t="n">
        <v>23</v>
      </c>
      <c r="F2708" t="n">
        <v>15.25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41</v>
      </c>
      <c r="E2709" t="n">
        <v>39</v>
      </c>
      <c r="F2709" t="n">
        <v>13.43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16</v>
      </c>
      <c r="E2710" t="n">
        <v>15</v>
      </c>
      <c r="F2710" t="n">
        <v>35.01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27</v>
      </c>
      <c r="E2711" t="n">
        <v>22</v>
      </c>
      <c r="F2711" t="n">
        <v>17.07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30</v>
      </c>
      <c r="E2712" t="n">
        <v>24</v>
      </c>
      <c r="F2712" t="n">
        <v>17.33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25</v>
      </c>
      <c r="E2714" t="n">
        <v>23</v>
      </c>
      <c r="F2714" t="n">
        <v>21.54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28</v>
      </c>
      <c r="E2715" t="n">
        <v>26</v>
      </c>
      <c r="F2715" t="n">
        <v>22.09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13</v>
      </c>
      <c r="E2716" t="n">
        <v>11</v>
      </c>
      <c r="F2716" t="n">
        <v>22.22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25</v>
      </c>
      <c r="E2717" t="n">
        <v>24</v>
      </c>
      <c r="F2717" t="n">
        <v>20.16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16</v>
      </c>
      <c r="E2718" t="n">
        <v>16</v>
      </c>
      <c r="F2718" t="n">
        <v>40.26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21</v>
      </c>
      <c r="E2720" t="n">
        <v>19</v>
      </c>
      <c r="F2720" t="n">
        <v>33.27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42</v>
      </c>
      <c r="E2721" t="n">
        <v>38</v>
      </c>
      <c r="F2721" t="n">
        <v>13.49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22</v>
      </c>
      <c r="E2723" t="n">
        <v>22</v>
      </c>
      <c r="F2723" t="n">
        <v>25.34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55</v>
      </c>
      <c r="E2725" t="n">
        <v>45</v>
      </c>
      <c r="F2725" t="n">
        <v>5.55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33</v>
      </c>
      <c r="E2726" t="n">
        <v>31</v>
      </c>
      <c r="F2726" t="n">
        <v>20.32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36</v>
      </c>
      <c r="E2727" t="n">
        <v>36</v>
      </c>
      <c r="F2727" t="n">
        <v>17.34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18</v>
      </c>
      <c r="E2728" t="n">
        <v>17</v>
      </c>
      <c r="F2728" t="n">
        <v>35.2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18</v>
      </c>
      <c r="E2729" t="n">
        <v>16</v>
      </c>
      <c r="F2729" t="n">
        <v>23.34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29</v>
      </c>
      <c r="E2730" t="n">
        <v>28</v>
      </c>
      <c r="F2730" t="n">
        <v>23.28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51</v>
      </c>
      <c r="E2731" t="n">
        <v>47</v>
      </c>
      <c r="F2731" t="n">
        <v>12.19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38</v>
      </c>
      <c r="E2733" t="n">
        <v>29</v>
      </c>
      <c r="F2733" t="n">
        <v>17.32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21</v>
      </c>
      <c r="E2735" t="n">
        <v>17</v>
      </c>
      <c r="F2735" t="n">
        <v>23.55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6</v>
      </c>
      <c r="E2737" t="n">
        <v>6</v>
      </c>
      <c r="F2737" t="n">
        <v>32.12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30</v>
      </c>
      <c r="E2739" t="n">
        <v>26</v>
      </c>
      <c r="F2739" t="n">
        <v>18.53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39</v>
      </c>
      <c r="E2741" t="n">
        <v>29</v>
      </c>
      <c r="F2741" t="n">
        <v>16.45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28</v>
      </c>
      <c r="E2742" t="n">
        <v>25</v>
      </c>
      <c r="F2742" t="n">
        <v>19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60</v>
      </c>
      <c r="E2743" t="n">
        <v>31</v>
      </c>
      <c r="F2743" t="n">
        <v>3.5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7</v>
      </c>
      <c r="E2744" t="n">
        <v>7</v>
      </c>
      <c r="F2744" t="n">
        <v>10.57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31</v>
      </c>
      <c r="E2745" t="n">
        <v>29</v>
      </c>
      <c r="F2745" t="n">
        <v>21.55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15</v>
      </c>
      <c r="E2746" t="n">
        <v>14</v>
      </c>
      <c r="F2746" t="n">
        <v>33.55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26</v>
      </c>
      <c r="E2748" t="n">
        <v>25</v>
      </c>
      <c r="F2748" t="n">
        <v>30.55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6</v>
      </c>
      <c r="E2749" t="n">
        <v>6</v>
      </c>
      <c r="F2749" t="n">
        <v>25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5</v>
      </c>
      <c r="E2750" t="n">
        <v>5</v>
      </c>
      <c r="F2750" t="n">
        <v>41.48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24</v>
      </c>
      <c r="E2752" t="n">
        <v>23</v>
      </c>
      <c r="F2752" t="n">
        <v>25.34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38</v>
      </c>
      <c r="E2753" t="n">
        <v>36</v>
      </c>
      <c r="F2753" t="n">
        <v>13.55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22</v>
      </c>
      <c r="E2754" t="n">
        <v>21</v>
      </c>
      <c r="F2754" t="n">
        <v>29.05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27</v>
      </c>
      <c r="E2755" t="n">
        <v>27</v>
      </c>
      <c r="F2755" t="n">
        <v>20.56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41</v>
      </c>
      <c r="E2756" t="n">
        <v>33</v>
      </c>
      <c r="F2756" t="n">
        <v>13.43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23</v>
      </c>
      <c r="E2758" t="n">
        <v>21</v>
      </c>
      <c r="F2758" t="n">
        <v>25.12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27</v>
      </c>
      <c r="E2759" t="n">
        <v>25</v>
      </c>
      <c r="F2759" t="n">
        <v>20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6</v>
      </c>
      <c r="E2760" t="n">
        <v>6</v>
      </c>
      <c r="F2760" t="n">
        <v>43.41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45</v>
      </c>
      <c r="E2761" t="n">
        <v>43</v>
      </c>
      <c r="F2761" t="n">
        <v>13.55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23</v>
      </c>
      <c r="E2762" t="n">
        <v>23</v>
      </c>
      <c r="F2762" t="n">
        <v>28.33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23</v>
      </c>
      <c r="E2764" t="n">
        <v>18</v>
      </c>
      <c r="F2764" t="n">
        <v>25.29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21</v>
      </c>
      <c r="E2767" t="n">
        <v>21</v>
      </c>
      <c r="F2767" t="n">
        <v>25.27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39</v>
      </c>
      <c r="E2769" t="n">
        <v>35</v>
      </c>
      <c r="F2769" t="n">
        <v>8.59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27</v>
      </c>
      <c r="E2770" t="n">
        <v>26</v>
      </c>
      <c r="F2770" t="n">
        <v>20.08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19</v>
      </c>
      <c r="E2771" t="n">
        <v>19</v>
      </c>
      <c r="F2771" t="n">
        <v>14.15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28</v>
      </c>
      <c r="E2772" t="n">
        <v>26</v>
      </c>
      <c r="F2772" t="n">
        <v>29.09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30</v>
      </c>
      <c r="E2774" t="n">
        <v>29</v>
      </c>
      <c r="F2774" t="n">
        <v>17.3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51</v>
      </c>
      <c r="E2775" t="n">
        <v>46</v>
      </c>
      <c r="F2775" t="n">
        <v>13.22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41</v>
      </c>
      <c r="E2777" t="n">
        <v>34</v>
      </c>
      <c r="F2777" t="n">
        <v>17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27</v>
      </c>
      <c r="E2779" t="n">
        <v>23</v>
      </c>
      <c r="F2779" t="n">
        <v>18.31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9</v>
      </c>
      <c r="E2781" t="n">
        <v>9</v>
      </c>
      <c r="F2781" t="n">
        <v>42.16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31</v>
      </c>
      <c r="E2783" t="n">
        <v>29</v>
      </c>
      <c r="F2783" t="n">
        <v>23.42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36</v>
      </c>
      <c r="E2785" t="n">
        <v>32</v>
      </c>
      <c r="F2785" t="n">
        <v>18.42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24</v>
      </c>
      <c r="E2786" t="n">
        <v>20</v>
      </c>
      <c r="F2786" t="n">
        <v>19.01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61</v>
      </c>
      <c r="E2787" t="n">
        <v>28</v>
      </c>
      <c r="F2787" t="n">
        <v>3.41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11</v>
      </c>
      <c r="E2788" t="n">
        <v>10</v>
      </c>
      <c r="F2788" t="n">
        <v>18.29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33</v>
      </c>
      <c r="E2789" t="n">
        <v>29</v>
      </c>
      <c r="F2789" t="n">
        <v>18.22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5</v>
      </c>
      <c r="E2790" t="n">
        <v>4</v>
      </c>
      <c r="F2790" t="n">
        <v>75.33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32</v>
      </c>
      <c r="E2792" t="n">
        <v>30</v>
      </c>
      <c r="F2792" t="n">
        <v>18.57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15</v>
      </c>
      <c r="E2793" t="n">
        <v>15</v>
      </c>
      <c r="F2793" t="n">
        <v>27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8</v>
      </c>
      <c r="E2794" t="n">
        <v>8</v>
      </c>
      <c r="F2794" t="n">
        <v>45.18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18</v>
      </c>
      <c r="E2796" t="n">
        <v>18</v>
      </c>
      <c r="F2796" t="n">
        <v>31.47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49</v>
      </c>
      <c r="E2797" t="n">
        <v>42</v>
      </c>
      <c r="F2797" t="n">
        <v>9.039999999999999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15</v>
      </c>
      <c r="E2798" t="n">
        <v>14</v>
      </c>
      <c r="F2798" t="n">
        <v>40.12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38</v>
      </c>
      <c r="E2799" t="n">
        <v>37</v>
      </c>
      <c r="F2799" t="n">
        <v>15.18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21</v>
      </c>
      <c r="E2800" t="n">
        <v>20</v>
      </c>
      <c r="F2800" t="n">
        <v>15.23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21</v>
      </c>
      <c r="E2802" t="n">
        <v>19</v>
      </c>
      <c r="F2802" t="n">
        <v>24.11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23</v>
      </c>
      <c r="E2803" t="n">
        <v>23</v>
      </c>
      <c r="F2803" t="n">
        <v>23.58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10</v>
      </c>
      <c r="E2804" t="n">
        <v>9</v>
      </c>
      <c r="F2804" t="n">
        <v>33.57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37</v>
      </c>
      <c r="E2805" t="n">
        <v>36</v>
      </c>
      <c r="F2805" t="n">
        <v>17.36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8</v>
      </c>
      <c r="E2806" t="n">
        <v>7</v>
      </c>
      <c r="F2806" t="n">
        <v>59.02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19</v>
      </c>
      <c r="E2808" t="n">
        <v>19</v>
      </c>
      <c r="F2808" t="n">
        <v>25.46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35</v>
      </c>
      <c r="E2809" t="n">
        <v>33</v>
      </c>
      <c r="F2809" t="n">
        <v>15.3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19</v>
      </c>
      <c r="E2811" t="n">
        <v>19</v>
      </c>
      <c r="F2811" t="n">
        <v>28.26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9</v>
      </c>
      <c r="E2813" t="n">
        <v>8</v>
      </c>
      <c r="F2813" t="n">
        <v>55.38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26</v>
      </c>
      <c r="E2814" t="n">
        <v>25</v>
      </c>
      <c r="F2814" t="n">
        <v>25.01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26</v>
      </c>
      <c r="E2815" t="n">
        <v>26</v>
      </c>
      <c r="F2815" t="n">
        <v>28.37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31</v>
      </c>
      <c r="E2817" t="n">
        <v>29</v>
      </c>
      <c r="F2817" t="n">
        <v>18.33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19</v>
      </c>
      <c r="E2818" t="n">
        <v>17</v>
      </c>
      <c r="F2818" t="n">
        <v>25.53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43</v>
      </c>
      <c r="E2819" t="n">
        <v>39</v>
      </c>
      <c r="F2819" t="n">
        <v>15.06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3</v>
      </c>
      <c r="E2820" t="n">
        <v>3</v>
      </c>
      <c r="F2820" t="n">
        <v>28.33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29</v>
      </c>
      <c r="E2821" t="n">
        <v>26</v>
      </c>
      <c r="F2821" t="n">
        <v>18.26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8</v>
      </c>
      <c r="E2823" t="n">
        <v>8</v>
      </c>
      <c r="F2823" t="n">
        <v>35.03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15</v>
      </c>
      <c r="E2824" t="n">
        <v>14</v>
      </c>
      <c r="F2824" t="n">
        <v>26.47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5</v>
      </c>
      <c r="E2825" t="n">
        <v>5</v>
      </c>
      <c r="F2825" t="n">
        <v>43.59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7</v>
      </c>
      <c r="E2826" t="n">
        <v>7</v>
      </c>
      <c r="F2826" t="n">
        <v>17.12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23</v>
      </c>
      <c r="E2827" t="n">
        <v>21</v>
      </c>
      <c r="F2827" t="n">
        <v>18.3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31</v>
      </c>
      <c r="E2829" t="n">
        <v>24</v>
      </c>
      <c r="F2829" t="n">
        <v>20.45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23</v>
      </c>
      <c r="E2830" t="n">
        <v>23</v>
      </c>
      <c r="F2830" t="n">
        <v>23.52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35</v>
      </c>
      <c r="E2832" t="n">
        <v>35</v>
      </c>
      <c r="F2832" t="n">
        <v>20.02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27</v>
      </c>
      <c r="E2833" t="n">
        <v>23</v>
      </c>
      <c r="F2833" t="n">
        <v>19.06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3</v>
      </c>
      <c r="E2834" t="n">
        <v>3</v>
      </c>
      <c r="F2834" t="n">
        <v>90.51000000000001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15</v>
      </c>
      <c r="E2836" t="n">
        <v>14</v>
      </c>
      <c r="F2836" t="n">
        <v>33.32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4</v>
      </c>
      <c r="E2837" t="n">
        <v>4</v>
      </c>
      <c r="F2837" t="n">
        <v>62.16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7</v>
      </c>
      <c r="E2838" t="n">
        <v>7</v>
      </c>
      <c r="F2838" t="n">
        <v>53.56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1</v>
      </c>
      <c r="E2840" t="n">
        <v>1</v>
      </c>
      <c r="F2840" t="n">
        <v>73.31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33</v>
      </c>
      <c r="E2841" t="n">
        <v>32</v>
      </c>
      <c r="F2841" t="n">
        <v>15.46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9</v>
      </c>
      <c r="E2842" t="n">
        <v>9</v>
      </c>
      <c r="F2842" t="n">
        <v>50.16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23</v>
      </c>
      <c r="E2843" t="n">
        <v>22</v>
      </c>
      <c r="F2843" t="n">
        <v>21.45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37</v>
      </c>
      <c r="E2844" t="n">
        <v>32</v>
      </c>
      <c r="F2844" t="n">
        <v>17.05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20</v>
      </c>
      <c r="E2846" t="n">
        <v>18</v>
      </c>
      <c r="F2846" t="n">
        <v>25.06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19</v>
      </c>
      <c r="E2847" t="n">
        <v>19</v>
      </c>
      <c r="F2847" t="n">
        <v>31.44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10</v>
      </c>
      <c r="E2848" t="n">
        <v>10</v>
      </c>
      <c r="F2848" t="n">
        <v>20.57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45</v>
      </c>
      <c r="E2849" t="n">
        <v>34</v>
      </c>
      <c r="F2849" t="n">
        <v>13.21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15</v>
      </c>
      <c r="E2850" t="n">
        <v>15</v>
      </c>
      <c r="F2850" t="n">
        <v>48.55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26</v>
      </c>
      <c r="E2852" t="n">
        <v>24</v>
      </c>
      <c r="F2852" t="n">
        <v>25.42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16</v>
      </c>
      <c r="E2853" t="n">
        <v>15</v>
      </c>
      <c r="F2853" t="n">
        <v>22.2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22</v>
      </c>
      <c r="E2855" t="n">
        <v>22</v>
      </c>
      <c r="F2855" t="n">
        <v>30.08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6</v>
      </c>
      <c r="E2857" t="n">
        <v>6</v>
      </c>
      <c r="F2857" t="n">
        <v>54.19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16</v>
      </c>
      <c r="E2858" t="n">
        <v>15</v>
      </c>
      <c r="F2858" t="n">
        <v>36.4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12</v>
      </c>
      <c r="E2859" t="n">
        <v>12</v>
      </c>
      <c r="F2859" t="n">
        <v>24.06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16</v>
      </c>
      <c r="E2860" t="n">
        <v>15</v>
      </c>
      <c r="F2860" t="n">
        <v>45.24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13</v>
      </c>
      <c r="E2861" t="n">
        <v>11</v>
      </c>
      <c r="F2861" t="n">
        <v>17.06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24</v>
      </c>
      <c r="E2862" t="n">
        <v>24</v>
      </c>
      <c r="F2862" t="n">
        <v>27.22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40</v>
      </c>
      <c r="E2863" t="n">
        <v>36</v>
      </c>
      <c r="F2863" t="n">
        <v>16.46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9</v>
      </c>
      <c r="E2864" t="n">
        <v>9</v>
      </c>
      <c r="F2864" t="n">
        <v>25.5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22</v>
      </c>
      <c r="E2865" t="n">
        <v>19</v>
      </c>
      <c r="F2865" t="n">
        <v>23.29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8</v>
      </c>
      <c r="E2867" t="n">
        <v>8</v>
      </c>
      <c r="F2867" t="n">
        <v>33.2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1</v>
      </c>
      <c r="E2868" t="n">
        <v>1</v>
      </c>
      <c r="F2868" t="n">
        <v>43.44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16</v>
      </c>
      <c r="E2869" t="n">
        <v>12</v>
      </c>
      <c r="F2869" t="n">
        <v>25.06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15</v>
      </c>
      <c r="E2870" t="n">
        <v>13</v>
      </c>
      <c r="F2870" t="n">
        <v>20.18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24</v>
      </c>
      <c r="E2871" t="n">
        <v>22</v>
      </c>
      <c r="F2871" t="n">
        <v>25.13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37</v>
      </c>
      <c r="E2873" t="n">
        <v>30</v>
      </c>
      <c r="F2873" t="n">
        <v>13.52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20</v>
      </c>
      <c r="E2874" t="n">
        <v>19</v>
      </c>
      <c r="F2874" t="n">
        <v>30.04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10</v>
      </c>
      <c r="E2875" t="n">
        <v>8</v>
      </c>
      <c r="F2875" t="n">
        <v>33.5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25</v>
      </c>
      <c r="E2876" t="n">
        <v>24</v>
      </c>
      <c r="F2876" t="n">
        <v>18.29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30</v>
      </c>
      <c r="E2877" t="n">
        <v>30</v>
      </c>
      <c r="F2877" t="n">
        <v>17.24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4</v>
      </c>
      <c r="E2878" t="n">
        <v>4</v>
      </c>
      <c r="F2878" t="n">
        <v>85.25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22</v>
      </c>
      <c r="E2880" t="n">
        <v>22</v>
      </c>
      <c r="F2880" t="n">
        <v>24.05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7</v>
      </c>
      <c r="E2881" t="n">
        <v>6</v>
      </c>
      <c r="F2881" t="n">
        <v>48.48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8</v>
      </c>
      <c r="E2882" t="n">
        <v>8</v>
      </c>
      <c r="F2882" t="n">
        <v>55.01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40</v>
      </c>
      <c r="E2885" t="n">
        <v>39</v>
      </c>
      <c r="F2885" t="n">
        <v>15.33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15</v>
      </c>
      <c r="E2886" t="n">
        <v>14</v>
      </c>
      <c r="F2886" t="n">
        <v>40.23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24</v>
      </c>
      <c r="E2887" t="n">
        <v>22</v>
      </c>
      <c r="F2887" t="n">
        <v>20.4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43</v>
      </c>
      <c r="E2888" t="n">
        <v>33</v>
      </c>
      <c r="F2888" t="n">
        <v>13.21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19</v>
      </c>
      <c r="E2890" t="n">
        <v>17</v>
      </c>
      <c r="F2890" t="n">
        <v>29.08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36</v>
      </c>
      <c r="E2891" t="n">
        <v>29</v>
      </c>
      <c r="F2891" t="n">
        <v>12.22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11</v>
      </c>
      <c r="E2892" t="n">
        <v>8</v>
      </c>
      <c r="F2892" t="n">
        <v>25.38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38</v>
      </c>
      <c r="E2893" t="n">
        <v>33</v>
      </c>
      <c r="F2893" t="n">
        <v>15.41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11</v>
      </c>
      <c r="E2894" t="n">
        <v>11</v>
      </c>
      <c r="F2894" t="n">
        <v>33.31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23</v>
      </c>
      <c r="E2896" t="n">
        <v>18</v>
      </c>
      <c r="F2896" t="n">
        <v>25.53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16</v>
      </c>
      <c r="E2899" t="n">
        <v>15</v>
      </c>
      <c r="F2899" t="n">
        <v>29.04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7</v>
      </c>
      <c r="E2901" t="n">
        <v>6</v>
      </c>
      <c r="F2901" t="n">
        <v>55.59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23</v>
      </c>
      <c r="E2902" t="n">
        <v>16</v>
      </c>
      <c r="F2902" t="n">
        <v>19.13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31</v>
      </c>
      <c r="E2903" t="n">
        <v>28</v>
      </c>
      <c r="F2903" t="n">
        <v>17.32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46</v>
      </c>
      <c r="E2904" t="n">
        <v>33</v>
      </c>
      <c r="F2904" t="n">
        <v>14.02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3</v>
      </c>
      <c r="E2905" t="n">
        <v>3</v>
      </c>
      <c r="F2905" t="n">
        <v>24.03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29</v>
      </c>
      <c r="E2906" t="n">
        <v>24</v>
      </c>
      <c r="F2906" t="n">
        <v>16.43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43</v>
      </c>
      <c r="E2907" t="n">
        <v>39</v>
      </c>
      <c r="F2907" t="n">
        <v>17.24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29</v>
      </c>
      <c r="E2909" t="n">
        <v>24</v>
      </c>
      <c r="F2909" t="n">
        <v>20.36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6</v>
      </c>
      <c r="E2911" t="n">
        <v>6</v>
      </c>
      <c r="F2911" t="n">
        <v>55.21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12</v>
      </c>
      <c r="E2913" t="n">
        <v>11</v>
      </c>
      <c r="F2913" t="n">
        <v>45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36</v>
      </c>
      <c r="E2915" t="n">
        <v>34</v>
      </c>
      <c r="F2915" t="n">
        <v>17.37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60</v>
      </c>
      <c r="E2917" t="n">
        <v>50</v>
      </c>
      <c r="F2917" t="n">
        <v>12.09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15</v>
      </c>
      <c r="E2918" t="n">
        <v>14</v>
      </c>
      <c r="F2918" t="n">
        <v>38.46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39</v>
      </c>
      <c r="E2920" t="n">
        <v>36</v>
      </c>
      <c r="F2920" t="n">
        <v>17.07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33</v>
      </c>
      <c r="E2921" t="n">
        <v>29</v>
      </c>
      <c r="F2921" t="n">
        <v>17.15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6</v>
      </c>
      <c r="E2922" t="n">
        <v>5</v>
      </c>
      <c r="F2922" t="n">
        <v>46.5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12</v>
      </c>
      <c r="E2924" t="n">
        <v>11</v>
      </c>
      <c r="F2924" t="n">
        <v>20.49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9</v>
      </c>
      <c r="E2925" t="n">
        <v>8</v>
      </c>
      <c r="F2925" t="n">
        <v>40.11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13</v>
      </c>
      <c r="E2926" t="n">
        <v>13</v>
      </c>
      <c r="F2926" t="n">
        <v>34.16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34</v>
      </c>
      <c r="E2928" t="n">
        <v>27</v>
      </c>
      <c r="F2928" t="n">
        <v>22.3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49</v>
      </c>
      <c r="E2929" t="n">
        <v>44</v>
      </c>
      <c r="F2929" t="n">
        <v>15.2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17</v>
      </c>
      <c r="E2930" t="n">
        <v>17</v>
      </c>
      <c r="F2930" t="n">
        <v>30.11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37</v>
      </c>
      <c r="E2931" t="n">
        <v>32</v>
      </c>
      <c r="F2931" t="n">
        <v>14.03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14</v>
      </c>
      <c r="E2932" t="n">
        <v>11</v>
      </c>
      <c r="F2932" t="n">
        <v>25.59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20</v>
      </c>
      <c r="E2934" t="n">
        <v>17</v>
      </c>
      <c r="F2934" t="n">
        <v>28.43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26</v>
      </c>
      <c r="E2935" t="n">
        <v>24</v>
      </c>
      <c r="F2935" t="n">
        <v>20.03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11</v>
      </c>
      <c r="E2936" t="n">
        <v>10</v>
      </c>
      <c r="F2936" t="n">
        <v>30.13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37</v>
      </c>
      <c r="E2937" t="n">
        <v>35</v>
      </c>
      <c r="F2937" t="n">
        <v>18.51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9</v>
      </c>
      <c r="E2938" t="n">
        <v>9</v>
      </c>
      <c r="F2938" t="n">
        <v>56.55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15</v>
      </c>
      <c r="E2940" t="n">
        <v>14</v>
      </c>
      <c r="F2940" t="n">
        <v>35.05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27</v>
      </c>
      <c r="E2943" t="n">
        <v>26</v>
      </c>
      <c r="F2943" t="n">
        <v>25.51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10</v>
      </c>
      <c r="E2945" t="n">
        <v>9</v>
      </c>
      <c r="F2945" t="n">
        <v>37.2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24</v>
      </c>
      <c r="E2946" t="n">
        <v>24</v>
      </c>
      <c r="F2946" t="n">
        <v>29.17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27</v>
      </c>
      <c r="E2947" t="n">
        <v>27</v>
      </c>
      <c r="F2947" t="n">
        <v>20.31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28</v>
      </c>
      <c r="E2948" t="n">
        <v>25</v>
      </c>
      <c r="F2948" t="n">
        <v>26.46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23</v>
      </c>
      <c r="E2950" t="n">
        <v>21</v>
      </c>
      <c r="F2950" t="n">
        <v>22.1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46</v>
      </c>
      <c r="E2951" t="n">
        <v>42</v>
      </c>
      <c r="F2951" t="n">
        <v>11.51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28</v>
      </c>
      <c r="E2953" t="n">
        <v>23</v>
      </c>
      <c r="F2953" t="n">
        <v>18.52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12</v>
      </c>
      <c r="E2955" t="n">
        <v>11</v>
      </c>
      <c r="F2955" t="n">
        <v>27.26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13</v>
      </c>
      <c r="E2957" t="n">
        <v>12</v>
      </c>
      <c r="F2957" t="n">
        <v>43.58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16</v>
      </c>
      <c r="E2959" t="n">
        <v>14</v>
      </c>
      <c r="F2959" t="n">
        <v>38.26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24</v>
      </c>
      <c r="E2961" t="n">
        <v>21</v>
      </c>
      <c r="F2961" t="n">
        <v>29.1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22</v>
      </c>
      <c r="E2962" t="n">
        <v>21</v>
      </c>
      <c r="F2962" t="n">
        <v>20.32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4</v>
      </c>
      <c r="E2963" t="n">
        <v>4</v>
      </c>
      <c r="F2963" t="n">
        <v>85.44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25</v>
      </c>
      <c r="E2964" t="n">
        <v>25</v>
      </c>
      <c r="F2964" t="n">
        <v>20.52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33</v>
      </c>
      <c r="E2965" t="n">
        <v>26</v>
      </c>
      <c r="F2965" t="n">
        <v>12.22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6</v>
      </c>
      <c r="E2966" t="n">
        <v>6</v>
      </c>
      <c r="F2966" t="n">
        <v>43.49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13</v>
      </c>
      <c r="E2968" t="n">
        <v>12</v>
      </c>
      <c r="F2968" t="n">
        <v>25.35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14</v>
      </c>
      <c r="E2969" t="n">
        <v>11</v>
      </c>
      <c r="F2969" t="n">
        <v>18.59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11</v>
      </c>
      <c r="E2970" t="n">
        <v>11</v>
      </c>
      <c r="F2970" t="n">
        <v>52.06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25</v>
      </c>
      <c r="E2972" t="n">
        <v>25</v>
      </c>
      <c r="F2972" t="n">
        <v>28.46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45</v>
      </c>
      <c r="E2973" t="n">
        <v>42</v>
      </c>
      <c r="F2973" t="n">
        <v>13.5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17</v>
      </c>
      <c r="E2974" t="n">
        <v>16</v>
      </c>
      <c r="F2974" t="n">
        <v>28.36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40</v>
      </c>
      <c r="E2975" t="n">
        <v>35</v>
      </c>
      <c r="F2975" t="n">
        <v>15.18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37</v>
      </c>
      <c r="E2976" t="n">
        <v>32</v>
      </c>
      <c r="F2976" t="n">
        <v>17.19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19</v>
      </c>
      <c r="E2978" t="n">
        <v>18</v>
      </c>
      <c r="F2978" t="n">
        <v>27.37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22</v>
      </c>
      <c r="E2979" t="n">
        <v>21</v>
      </c>
      <c r="F2979" t="n">
        <v>28.53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40</v>
      </c>
      <c r="E2981" t="n">
        <v>37</v>
      </c>
      <c r="F2981" t="n">
        <v>15.08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16</v>
      </c>
      <c r="E2982" t="n">
        <v>16</v>
      </c>
      <c r="F2982" t="n">
        <v>38.34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21</v>
      </c>
      <c r="E2984" t="n">
        <v>20</v>
      </c>
      <c r="F2984" t="n">
        <v>25.22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21</v>
      </c>
      <c r="E2987" t="n">
        <v>18</v>
      </c>
      <c r="F2987" t="n">
        <v>29.14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8</v>
      </c>
      <c r="E2989" t="n">
        <v>8</v>
      </c>
      <c r="F2989" t="n">
        <v>38.27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14</v>
      </c>
      <c r="E2990" t="n">
        <v>13</v>
      </c>
      <c r="F2990" t="n">
        <v>27.23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22</v>
      </c>
      <c r="E2991" t="n">
        <v>22</v>
      </c>
      <c r="F2991" t="n">
        <v>23.45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15</v>
      </c>
      <c r="E2992" t="n">
        <v>14</v>
      </c>
      <c r="F2992" t="n">
        <v>40.17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9</v>
      </c>
      <c r="E2993" t="n">
        <v>9</v>
      </c>
      <c r="F2993" t="n">
        <v>28.58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25</v>
      </c>
      <c r="E2994" t="n">
        <v>23</v>
      </c>
      <c r="F2994" t="n">
        <v>30.32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36</v>
      </c>
      <c r="E2995" t="n">
        <v>35</v>
      </c>
      <c r="F2995" t="n">
        <v>18.46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22</v>
      </c>
      <c r="E2997" t="n">
        <v>18</v>
      </c>
      <c r="F2997" t="n">
        <v>27.05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5</v>
      </c>
      <c r="E2999" t="n">
        <v>5</v>
      </c>
      <c r="F2999" t="n">
        <v>61.54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18</v>
      </c>
      <c r="E3001" t="n">
        <v>14</v>
      </c>
      <c r="F3001" t="n">
        <v>19.08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33</v>
      </c>
      <c r="E3003" t="n">
        <v>30</v>
      </c>
      <c r="F3003" t="n">
        <v>15.43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26</v>
      </c>
      <c r="E3005" t="n">
        <v>22</v>
      </c>
      <c r="F3005" t="n">
        <v>16.52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13</v>
      </c>
      <c r="E3006" t="n">
        <v>12</v>
      </c>
      <c r="F3006" t="n">
        <v>37.32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6</v>
      </c>
      <c r="E3007" t="n">
        <v>4</v>
      </c>
      <c r="F3007" t="n">
        <v>53.49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18</v>
      </c>
      <c r="E3008" t="n">
        <v>17</v>
      </c>
      <c r="F3008" t="n">
        <v>22.09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32</v>
      </c>
      <c r="E3009" t="n">
        <v>28</v>
      </c>
      <c r="F3009" t="n">
        <v>15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6</v>
      </c>
      <c r="E3010" t="n">
        <v>6</v>
      </c>
      <c r="F3010" t="n">
        <v>48.34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26</v>
      </c>
      <c r="E3012" t="n">
        <v>26</v>
      </c>
      <c r="F3012" t="n">
        <v>27.03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13</v>
      </c>
      <c r="E3013" t="n">
        <v>12</v>
      </c>
      <c r="F3013" t="n">
        <v>40.55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14</v>
      </c>
      <c r="E3014" t="n">
        <v>14</v>
      </c>
      <c r="F3014" t="n">
        <v>43.33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24</v>
      </c>
      <c r="E3016" t="n">
        <v>23</v>
      </c>
      <c r="F3016" t="n">
        <v>28.27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36</v>
      </c>
      <c r="E3017" t="n">
        <v>36</v>
      </c>
      <c r="F3017" t="n">
        <v>15.38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13</v>
      </c>
      <c r="E3018" t="n">
        <v>13</v>
      </c>
      <c r="F3018" t="n">
        <v>48.32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31</v>
      </c>
      <c r="E3019" t="n">
        <v>28</v>
      </c>
      <c r="F3019" t="n">
        <v>22.31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33</v>
      </c>
      <c r="E3020" t="n">
        <v>27</v>
      </c>
      <c r="F3020" t="n">
        <v>14.14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29</v>
      </c>
      <c r="E3022" t="n">
        <v>29</v>
      </c>
      <c r="F3022" t="n">
        <v>23.33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33</v>
      </c>
      <c r="E3023" t="n">
        <v>31</v>
      </c>
      <c r="F3023" t="n">
        <v>18.47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7</v>
      </c>
      <c r="E3024" t="n">
        <v>7</v>
      </c>
      <c r="F3024" t="n">
        <v>33.53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21</v>
      </c>
      <c r="E3025" t="n">
        <v>18</v>
      </c>
      <c r="F3025" t="n">
        <v>22.09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19</v>
      </c>
      <c r="E3026" t="n">
        <v>19</v>
      </c>
      <c r="F3026" t="n">
        <v>30.51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22</v>
      </c>
      <c r="E3028" t="n">
        <v>19</v>
      </c>
      <c r="F3028" t="n">
        <v>22.23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31</v>
      </c>
      <c r="E3029" t="n">
        <v>27</v>
      </c>
      <c r="F3029" t="n">
        <v>13.56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21</v>
      </c>
      <c r="E3031" t="n">
        <v>19</v>
      </c>
      <c r="F3031" t="n">
        <v>33.49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27</v>
      </c>
      <c r="E3034" t="n">
        <v>24</v>
      </c>
      <c r="F3034" t="n">
        <v>23.54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26</v>
      </c>
      <c r="E3035" t="n">
        <v>24</v>
      </c>
      <c r="F3035" t="n">
        <v>18.45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11</v>
      </c>
      <c r="E3036" t="n">
        <v>11</v>
      </c>
      <c r="F3036" t="n">
        <v>41.49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23</v>
      </c>
      <c r="E3037" t="n">
        <v>22</v>
      </c>
      <c r="F3037" t="n">
        <v>23.26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23</v>
      </c>
      <c r="E3038" t="n">
        <v>22</v>
      </c>
      <c r="F3038" t="n">
        <v>22.16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50</v>
      </c>
      <c r="E3039" t="n">
        <v>44</v>
      </c>
      <c r="F3039" t="n">
        <v>11.41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19</v>
      </c>
      <c r="E3040" t="n">
        <v>19</v>
      </c>
      <c r="F3040" t="n">
        <v>12.17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9</v>
      </c>
      <c r="E3041" t="n">
        <v>7</v>
      </c>
      <c r="F3041" t="n">
        <v>12.08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6</v>
      </c>
      <c r="E3043" t="n">
        <v>6</v>
      </c>
      <c r="F3043" t="n">
        <v>42.26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3</v>
      </c>
      <c r="E3044" t="n">
        <v>3</v>
      </c>
      <c r="F3044" t="n">
        <v>13.24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9</v>
      </c>
      <c r="E3045" t="n">
        <v>8</v>
      </c>
      <c r="F3045" t="n">
        <v>22.27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17</v>
      </c>
      <c r="E3046" t="n">
        <v>17</v>
      </c>
      <c r="F3046" t="n">
        <v>18.47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29</v>
      </c>
      <c r="E3047" t="n">
        <v>27</v>
      </c>
      <c r="F3047" t="n">
        <v>21.55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12</v>
      </c>
      <c r="E3050" t="n">
        <v>11</v>
      </c>
      <c r="F3050" t="n">
        <v>30.43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7</v>
      </c>
      <c r="E3051" t="n">
        <v>7</v>
      </c>
      <c r="F3051" t="n">
        <v>54.04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31</v>
      </c>
      <c r="E3052" t="n">
        <v>29</v>
      </c>
      <c r="F3052" t="n">
        <v>17.25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33</v>
      </c>
      <c r="E3053" t="n">
        <v>30</v>
      </c>
      <c r="F3053" t="n">
        <v>18.29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4</v>
      </c>
      <c r="E3054" t="n">
        <v>4</v>
      </c>
      <c r="F3054" t="n">
        <v>77.19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3</v>
      </c>
      <c r="E3056" t="n">
        <v>3</v>
      </c>
      <c r="F3056" t="n">
        <v>40.22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4</v>
      </c>
      <c r="E3057" t="n">
        <v>3</v>
      </c>
      <c r="F3057" t="n">
        <v>53.39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8</v>
      </c>
      <c r="E3058" t="n">
        <v>6</v>
      </c>
      <c r="F3058" t="n">
        <v>38.26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15</v>
      </c>
      <c r="E3060" t="n">
        <v>14</v>
      </c>
      <c r="F3060" t="n">
        <v>26.4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37</v>
      </c>
      <c r="E3061" t="n">
        <v>32</v>
      </c>
      <c r="F3061" t="n">
        <v>14.09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15</v>
      </c>
      <c r="E3062" t="n">
        <v>15</v>
      </c>
      <c r="F3062" t="n">
        <v>37.07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28</v>
      </c>
      <c r="E3063" t="n">
        <v>28</v>
      </c>
      <c r="F3063" t="n">
        <v>17.19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31</v>
      </c>
      <c r="E3064" t="n">
        <v>27</v>
      </c>
      <c r="F3064" t="n">
        <v>16.56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13</v>
      </c>
      <c r="E3066" t="n">
        <v>12</v>
      </c>
      <c r="F3066" t="n">
        <v>29.12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30</v>
      </c>
      <c r="E3067" t="n">
        <v>27</v>
      </c>
      <c r="F3067" t="n">
        <v>20.36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18</v>
      </c>
      <c r="E3068" t="n">
        <v>15</v>
      </c>
      <c r="F3068" t="n">
        <v>20.54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40</v>
      </c>
      <c r="E3069" t="n">
        <v>35</v>
      </c>
      <c r="F3069" t="n">
        <v>15.36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4</v>
      </c>
      <c r="E3070" t="n">
        <v>4</v>
      </c>
      <c r="F3070" t="n">
        <v>17.18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24</v>
      </c>
      <c r="E3072" t="n">
        <v>24</v>
      </c>
      <c r="F3072" t="n">
        <v>20.29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24</v>
      </c>
      <c r="E3075" t="n">
        <v>22</v>
      </c>
      <c r="F3075" t="n">
        <v>25.58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9</v>
      </c>
      <c r="E3077" t="n">
        <v>8</v>
      </c>
      <c r="F3077" t="n">
        <v>43.36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25</v>
      </c>
      <c r="E3078" t="n">
        <v>25</v>
      </c>
      <c r="F3078" t="n">
        <v>20.08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29</v>
      </c>
      <c r="E3079" t="n">
        <v>29</v>
      </c>
      <c r="F3079" t="n">
        <v>20.37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21</v>
      </c>
      <c r="E3080" t="n">
        <v>20</v>
      </c>
      <c r="F3080" t="n">
        <v>18.32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14</v>
      </c>
      <c r="E3081" t="n">
        <v>13</v>
      </c>
      <c r="F3081" t="n">
        <v>26.55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33</v>
      </c>
      <c r="E3082" t="n">
        <v>31</v>
      </c>
      <c r="F3082" t="n">
        <v>14.06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45</v>
      </c>
      <c r="E3083" t="n">
        <v>39</v>
      </c>
      <c r="F3083" t="n">
        <v>15.06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9</v>
      </c>
      <c r="E3084" t="n">
        <v>8</v>
      </c>
      <c r="F3084" t="n">
        <v>18.23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29</v>
      </c>
      <c r="E3085" t="n">
        <v>26</v>
      </c>
      <c r="F3085" t="n">
        <v>20.14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8</v>
      </c>
      <c r="E3087" t="n">
        <v>6</v>
      </c>
      <c r="F3087" t="n">
        <v>32.02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1</v>
      </c>
      <c r="E3088" t="n">
        <v>1</v>
      </c>
      <c r="F3088" t="n">
        <v>10.12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10</v>
      </c>
      <c r="E3089" t="n">
        <v>9</v>
      </c>
      <c r="F3089" t="n">
        <v>35.33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18</v>
      </c>
      <c r="E3090" t="n">
        <v>18</v>
      </c>
      <c r="F3090" t="n">
        <v>25.22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38</v>
      </c>
      <c r="E3091" t="n">
        <v>36</v>
      </c>
      <c r="F3091" t="n">
        <v>20.03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16</v>
      </c>
      <c r="E3094" t="n">
        <v>16</v>
      </c>
      <c r="F3094" t="n">
        <v>33.57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8</v>
      </c>
      <c r="E3095" t="n">
        <v>8</v>
      </c>
      <c r="F3095" t="n">
        <v>38.31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34</v>
      </c>
      <c r="E3096" t="n">
        <v>32</v>
      </c>
      <c r="F3096" t="n">
        <v>17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2</v>
      </c>
      <c r="E3097" t="n">
        <v>2</v>
      </c>
      <c r="F3097" t="n">
        <v>5.24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36</v>
      </c>
      <c r="E3100" t="n">
        <v>33</v>
      </c>
      <c r="F3100" t="n">
        <v>18.33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14</v>
      </c>
      <c r="E3101" t="n">
        <v>14</v>
      </c>
      <c r="F3101" t="n">
        <v>25.2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16</v>
      </c>
      <c r="E3102" t="n">
        <v>15</v>
      </c>
      <c r="F3102" t="n">
        <v>33.22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19</v>
      </c>
      <c r="E3104" t="n">
        <v>19</v>
      </c>
      <c r="F3104" t="n">
        <v>33.4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37</v>
      </c>
      <c r="E3105" t="n">
        <v>37</v>
      </c>
      <c r="F3105" t="n">
        <v>15.07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10</v>
      </c>
      <c r="E3106" t="n">
        <v>10</v>
      </c>
      <c r="F3106" t="n">
        <v>48.4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27</v>
      </c>
      <c r="E3107" t="n">
        <v>26</v>
      </c>
      <c r="F3107" t="n">
        <v>21.43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25</v>
      </c>
      <c r="E3108" t="n">
        <v>24</v>
      </c>
      <c r="F3108" t="n">
        <v>18.42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7</v>
      </c>
      <c r="E3110" t="n">
        <v>7</v>
      </c>
      <c r="F3110" t="n">
        <v>36.57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28</v>
      </c>
      <c r="E3111" t="n">
        <v>28</v>
      </c>
      <c r="F3111" t="n">
        <v>20.21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8</v>
      </c>
      <c r="E3112" t="n">
        <v>8</v>
      </c>
      <c r="F3112" t="n">
        <v>45.29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31</v>
      </c>
      <c r="E3113" t="n">
        <v>26</v>
      </c>
      <c r="F3113" t="n">
        <v>18.32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17</v>
      </c>
      <c r="E3114" t="n">
        <v>16</v>
      </c>
      <c r="F3114" t="n">
        <v>18.24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19</v>
      </c>
      <c r="E3116" t="n">
        <v>19</v>
      </c>
      <c r="F3116" t="n">
        <v>32.01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12</v>
      </c>
      <c r="E3119" t="n">
        <v>12</v>
      </c>
      <c r="F3119" t="n">
        <v>25.21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6</v>
      </c>
      <c r="E3121" t="n">
        <v>6</v>
      </c>
      <c r="F3121" t="n">
        <v>52.09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29</v>
      </c>
      <c r="E3122" t="n">
        <v>25</v>
      </c>
      <c r="F3122" t="n">
        <v>20.57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31</v>
      </c>
      <c r="E3123" t="n">
        <v>30</v>
      </c>
      <c r="F3123" t="n">
        <v>14.14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28</v>
      </c>
      <c r="E3124" t="n">
        <v>24</v>
      </c>
      <c r="F3124" t="n">
        <v>23.54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25</v>
      </c>
      <c r="E3125" t="n">
        <v>25</v>
      </c>
      <c r="F3125" t="n">
        <v>19.19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29</v>
      </c>
      <c r="E3126" t="n">
        <v>27</v>
      </c>
      <c r="F3126" t="n">
        <v>17.32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43</v>
      </c>
      <c r="E3127" t="n">
        <v>40</v>
      </c>
      <c r="F3127" t="n">
        <v>16.5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19</v>
      </c>
      <c r="E3129" t="n">
        <v>16</v>
      </c>
      <c r="F3129" t="n">
        <v>32.33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19</v>
      </c>
      <c r="E3131" t="n">
        <v>18</v>
      </c>
      <c r="F3131" t="n">
        <v>30.2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11</v>
      </c>
      <c r="E3132" t="n">
        <v>7</v>
      </c>
      <c r="F3132" t="n">
        <v>14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16</v>
      </c>
      <c r="E3133" t="n">
        <v>16</v>
      </c>
      <c r="F3133" t="n">
        <v>24.14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18</v>
      </c>
      <c r="E3134" t="n">
        <v>18</v>
      </c>
      <c r="F3134" t="n">
        <v>30.43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29</v>
      </c>
      <c r="E3135" t="n">
        <v>29</v>
      </c>
      <c r="F3135" t="n">
        <v>23.43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19</v>
      </c>
      <c r="E3138" t="n">
        <v>19</v>
      </c>
      <c r="F3138" t="n">
        <v>24.11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4</v>
      </c>
      <c r="E3139" t="n">
        <v>4</v>
      </c>
      <c r="F3139" t="n">
        <v>67.31999999999999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32</v>
      </c>
      <c r="E3140" t="n">
        <v>31</v>
      </c>
      <c r="F3140" t="n">
        <v>17.18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4</v>
      </c>
      <c r="E3141" t="n">
        <v>3</v>
      </c>
      <c r="F3141" t="n">
        <v>66.43000000000001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6</v>
      </c>
      <c r="E3142" t="n">
        <v>6</v>
      </c>
      <c r="F3142" t="n">
        <v>94.02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16</v>
      </c>
      <c r="E3144" t="n">
        <v>12</v>
      </c>
      <c r="F3144" t="n">
        <v>16.43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12</v>
      </c>
      <c r="E3145" t="n">
        <v>12</v>
      </c>
      <c r="F3145" t="n">
        <v>25.18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11</v>
      </c>
      <c r="E3146" t="n">
        <v>11</v>
      </c>
      <c r="F3146" t="n">
        <v>42.15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18</v>
      </c>
      <c r="E3148" t="n">
        <v>18</v>
      </c>
      <c r="F3148" t="n">
        <v>36.41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35</v>
      </c>
      <c r="E3149" t="n">
        <v>34</v>
      </c>
      <c r="F3149" t="n">
        <v>14.11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12</v>
      </c>
      <c r="E3150" t="n">
        <v>12</v>
      </c>
      <c r="F3150" t="n">
        <v>38.48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27</v>
      </c>
      <c r="E3151" t="n">
        <v>27</v>
      </c>
      <c r="F3151" t="n">
        <v>17.32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24</v>
      </c>
      <c r="E3152" t="n">
        <v>20</v>
      </c>
      <c r="F3152" t="n">
        <v>20.02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43</v>
      </c>
      <c r="E3154" t="n">
        <v>40</v>
      </c>
      <c r="F3154" t="n">
        <v>13.56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9</v>
      </c>
      <c r="E3155" t="n">
        <v>8</v>
      </c>
      <c r="F3155" t="n">
        <v>18.37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15</v>
      </c>
      <c r="E3156" t="n">
        <v>15</v>
      </c>
      <c r="F3156" t="n">
        <v>25.19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27</v>
      </c>
      <c r="E3157" t="n">
        <v>22</v>
      </c>
      <c r="F3157" t="n">
        <v>15.16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27</v>
      </c>
      <c r="E3158" t="n">
        <v>24</v>
      </c>
      <c r="F3158" t="n">
        <v>25.5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32</v>
      </c>
      <c r="E3160" t="n">
        <v>28</v>
      </c>
      <c r="F3160" t="n">
        <v>20.14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21</v>
      </c>
      <c r="E3163" t="n">
        <v>21</v>
      </c>
      <c r="F3163" t="n">
        <v>27.08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8</v>
      </c>
      <c r="E3165" t="n">
        <v>8</v>
      </c>
      <c r="F3165" t="n">
        <v>46.58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21</v>
      </c>
      <c r="E3166" t="n">
        <v>19</v>
      </c>
      <c r="F3166" t="n">
        <v>15.13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29</v>
      </c>
      <c r="E3167" t="n">
        <v>27</v>
      </c>
      <c r="F3167" t="n">
        <v>17.38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17</v>
      </c>
      <c r="E3168" t="n">
        <v>15</v>
      </c>
      <c r="F3168" t="n">
        <v>22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14</v>
      </c>
      <c r="E3169" t="n">
        <v>12</v>
      </c>
      <c r="F3169" t="n">
        <v>25.05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23</v>
      </c>
      <c r="E3170" t="n">
        <v>22</v>
      </c>
      <c r="F3170" t="n">
        <v>27.1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45</v>
      </c>
      <c r="E3171" t="n">
        <v>41</v>
      </c>
      <c r="F3171" t="n">
        <v>14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1</v>
      </c>
      <c r="E3172" t="n">
        <v>1</v>
      </c>
      <c r="F3172" t="n">
        <v>20.21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2</v>
      </c>
      <c r="E3173" t="n">
        <v>2</v>
      </c>
      <c r="F3173" t="n">
        <v>20.13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20</v>
      </c>
      <c r="E3175" t="n">
        <v>19</v>
      </c>
      <c r="F3175" t="n">
        <v>33.43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19</v>
      </c>
      <c r="E3176" t="n">
        <v>18</v>
      </c>
      <c r="F3176" t="n">
        <v>31.46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13</v>
      </c>
      <c r="E3177" t="n">
        <v>13</v>
      </c>
      <c r="F3177" t="n">
        <v>40.06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15</v>
      </c>
      <c r="E3178" t="n">
        <v>14</v>
      </c>
      <c r="F3178" t="n">
        <v>30.42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19</v>
      </c>
      <c r="E3179" t="n">
        <v>18</v>
      </c>
      <c r="F3179" t="n">
        <v>32.37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18</v>
      </c>
      <c r="E3182" t="n">
        <v>17</v>
      </c>
      <c r="F3182" t="n">
        <v>25.47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34</v>
      </c>
      <c r="E3184" t="n">
        <v>30</v>
      </c>
      <c r="F3184" t="n">
        <v>20.07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6</v>
      </c>
      <c r="E3186" t="n">
        <v>6</v>
      </c>
      <c r="F3186" t="n">
        <v>48.35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12</v>
      </c>
      <c r="E3189" t="n">
        <v>12</v>
      </c>
      <c r="F3189" t="n">
        <v>27.16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8</v>
      </c>
      <c r="E3190" t="n">
        <v>8</v>
      </c>
      <c r="F3190" t="n">
        <v>52.08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26</v>
      </c>
      <c r="E3192" t="n">
        <v>25</v>
      </c>
      <c r="F3192" t="n">
        <v>25.22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43</v>
      </c>
      <c r="E3193" t="n">
        <v>38</v>
      </c>
      <c r="F3193" t="n">
        <v>12.18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17</v>
      </c>
      <c r="E3194" t="n">
        <v>17</v>
      </c>
      <c r="F3194" t="n">
        <v>32.04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29</v>
      </c>
      <c r="E3195" t="n">
        <v>27</v>
      </c>
      <c r="F3195" t="n">
        <v>22.19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18</v>
      </c>
      <c r="E3196" t="n">
        <v>12</v>
      </c>
      <c r="F3196" t="n">
        <v>15.4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18</v>
      </c>
      <c r="E3198" t="n">
        <v>18</v>
      </c>
      <c r="F3198" t="n">
        <v>20.48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22</v>
      </c>
      <c r="E3199" t="n">
        <v>21</v>
      </c>
      <c r="F3199" t="n">
        <v>23.54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10</v>
      </c>
      <c r="E3200" t="n">
        <v>10</v>
      </c>
      <c r="F3200" t="n">
        <v>32.38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14</v>
      </c>
      <c r="E3201" t="n">
        <v>12</v>
      </c>
      <c r="F3201" t="n">
        <v>24.18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25</v>
      </c>
      <c r="E3202" t="n">
        <v>24</v>
      </c>
      <c r="F3202" t="n">
        <v>29.11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25</v>
      </c>
      <c r="E3204" t="n">
        <v>23</v>
      </c>
      <c r="F3204" t="n">
        <v>20.24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24</v>
      </c>
      <c r="E3207" t="n">
        <v>22</v>
      </c>
      <c r="F3207" t="n">
        <v>24.01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8</v>
      </c>
      <c r="E3209" t="n">
        <v>8</v>
      </c>
      <c r="F3209" t="n">
        <v>44.17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17</v>
      </c>
      <c r="E3210" t="n">
        <v>15</v>
      </c>
      <c r="F3210" t="n">
        <v>25.32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27</v>
      </c>
      <c r="E3211" t="n">
        <v>27</v>
      </c>
      <c r="F3211" t="n">
        <v>18.4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12</v>
      </c>
      <c r="E3212" t="n">
        <v>10</v>
      </c>
      <c r="F3212" t="n">
        <v>35.19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19</v>
      </c>
      <c r="E3213" t="n">
        <v>17</v>
      </c>
      <c r="F3213" t="n">
        <v>17.27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29</v>
      </c>
      <c r="E3214" t="n">
        <v>28</v>
      </c>
      <c r="F3214" t="n">
        <v>20.32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39</v>
      </c>
      <c r="E3215" t="n">
        <v>38</v>
      </c>
      <c r="F3215" t="n">
        <v>16.5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3</v>
      </c>
      <c r="E3216" t="n">
        <v>3</v>
      </c>
      <c r="F3216" t="n">
        <v>4.02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23</v>
      </c>
      <c r="E3219" t="n">
        <v>22</v>
      </c>
      <c r="F3219" t="n">
        <v>26.4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5</v>
      </c>
      <c r="E3220" t="n">
        <v>5</v>
      </c>
      <c r="F3220" t="n">
        <v>44.14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15</v>
      </c>
      <c r="E3221" t="n">
        <v>12</v>
      </c>
      <c r="F3221" t="n">
        <v>32.02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21</v>
      </c>
      <c r="E3222" t="n">
        <v>19</v>
      </c>
      <c r="F3222" t="n">
        <v>30.07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26</v>
      </c>
      <c r="E3223" t="n">
        <v>23</v>
      </c>
      <c r="F3223" t="n">
        <v>24.09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27</v>
      </c>
      <c r="E3226" t="n">
        <v>25</v>
      </c>
      <c r="F3226" t="n">
        <v>22.33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9</v>
      </c>
      <c r="E3227" t="n">
        <v>7</v>
      </c>
      <c r="F3227" t="n">
        <v>38.37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42</v>
      </c>
      <c r="E3228" t="n">
        <v>40</v>
      </c>
      <c r="F3228" t="n">
        <v>13.39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4</v>
      </c>
      <c r="E3230" t="n">
        <v>4</v>
      </c>
      <c r="F3230" t="n">
        <v>63.47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36</v>
      </c>
      <c r="E3232" t="n">
        <v>34</v>
      </c>
      <c r="F3232" t="n">
        <v>17.15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14</v>
      </c>
      <c r="E3233" t="n">
        <v>13</v>
      </c>
      <c r="F3233" t="n">
        <v>38.42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16</v>
      </c>
      <c r="E3234" t="n">
        <v>16</v>
      </c>
      <c r="F3234" t="n">
        <v>33.32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21</v>
      </c>
      <c r="E3236" t="n">
        <v>20</v>
      </c>
      <c r="F3236" t="n">
        <v>29.14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34</v>
      </c>
      <c r="E3237" t="n">
        <v>34</v>
      </c>
      <c r="F3237" t="n">
        <v>15.17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19</v>
      </c>
      <c r="E3238" t="n">
        <v>18</v>
      </c>
      <c r="F3238" t="n">
        <v>24.03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33</v>
      </c>
      <c r="E3239" t="n">
        <v>32</v>
      </c>
      <c r="F3239" t="n">
        <v>19.05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28</v>
      </c>
      <c r="E3240" t="n">
        <v>25</v>
      </c>
      <c r="F3240" t="n">
        <v>13.45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24</v>
      </c>
      <c r="E3242" t="n">
        <v>22</v>
      </c>
      <c r="F3242" t="n">
        <v>23.59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21</v>
      </c>
      <c r="E3243" t="n">
        <v>18</v>
      </c>
      <c r="F3243" t="n">
        <v>18.25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12</v>
      </c>
      <c r="E3244" t="n">
        <v>10</v>
      </c>
      <c r="F3244" t="n">
        <v>33.47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24</v>
      </c>
      <c r="E3245" t="n">
        <v>21</v>
      </c>
      <c r="F3245" t="n">
        <v>12.05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18</v>
      </c>
      <c r="E3246" t="n">
        <v>17</v>
      </c>
      <c r="F3246" t="n">
        <v>25.42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25</v>
      </c>
      <c r="E3248" t="n">
        <v>22</v>
      </c>
      <c r="F3248" t="n">
        <v>21.53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6</v>
      </c>
      <c r="E3249" t="n">
        <v>6</v>
      </c>
      <c r="F3249" t="n">
        <v>25.29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18</v>
      </c>
      <c r="E3251" t="n">
        <v>18</v>
      </c>
      <c r="F3251" t="n">
        <v>21.48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6</v>
      </c>
      <c r="E3253" t="n">
        <v>6</v>
      </c>
      <c r="F3253" t="n">
        <v>42.25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26</v>
      </c>
      <c r="E3254" t="n">
        <v>25</v>
      </c>
      <c r="F3254" t="n">
        <v>17.31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27</v>
      </c>
      <c r="E3255" t="n">
        <v>27</v>
      </c>
      <c r="F3255" t="n">
        <v>15.59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28</v>
      </c>
      <c r="E3256" t="n">
        <v>26</v>
      </c>
      <c r="F3256" t="n">
        <v>20.49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15</v>
      </c>
      <c r="E3257" t="n">
        <v>15</v>
      </c>
      <c r="F3257" t="n">
        <v>15.53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32</v>
      </c>
      <c r="E3258" t="n">
        <v>29</v>
      </c>
      <c r="F3258" t="n">
        <v>20.14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32</v>
      </c>
      <c r="E3259" t="n">
        <v>30</v>
      </c>
      <c r="F3259" t="n">
        <v>16.42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7</v>
      </c>
      <c r="E3260" t="n">
        <v>6</v>
      </c>
      <c r="F3260" t="n">
        <v>15.49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10</v>
      </c>
      <c r="E3263" t="n">
        <v>9</v>
      </c>
      <c r="F3263" t="n">
        <v>42.22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13</v>
      </c>
      <c r="E3264" t="n">
        <v>13</v>
      </c>
      <c r="F3264" t="n">
        <v>27.29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17</v>
      </c>
      <c r="E3265" t="n">
        <v>16</v>
      </c>
      <c r="F3265" t="n">
        <v>22.37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15</v>
      </c>
      <c r="E3266" t="n">
        <v>15</v>
      </c>
      <c r="F3266" t="n">
        <v>22.15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20</v>
      </c>
      <c r="E3267" t="n">
        <v>19</v>
      </c>
      <c r="F3267" t="n">
        <v>21.56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21</v>
      </c>
      <c r="E3270" t="n">
        <v>21</v>
      </c>
      <c r="F3270" t="n">
        <v>23.4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8</v>
      </c>
      <c r="E3271" t="n">
        <v>8</v>
      </c>
      <c r="F3271" t="n">
        <v>42.12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21</v>
      </c>
      <c r="E3272" t="n">
        <v>20</v>
      </c>
      <c r="F3272" t="n">
        <v>19.08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33</v>
      </c>
      <c r="E3273" t="n">
        <v>30</v>
      </c>
      <c r="F3273" t="n">
        <v>10.43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4</v>
      </c>
      <c r="E3274" t="n">
        <v>4</v>
      </c>
      <c r="F3274" t="n">
        <v>60.03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21</v>
      </c>
      <c r="E3276" t="n">
        <v>20</v>
      </c>
      <c r="F3276" t="n">
        <v>22.12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18</v>
      </c>
      <c r="E3277" t="n">
        <v>16</v>
      </c>
      <c r="F3277" t="n">
        <v>19.04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17</v>
      </c>
      <c r="E3278" t="n">
        <v>16</v>
      </c>
      <c r="F3278" t="n">
        <v>25.52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21</v>
      </c>
      <c r="E3280" t="n">
        <v>19</v>
      </c>
      <c r="F3280" t="n">
        <v>25.55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28</v>
      </c>
      <c r="E3281" t="n">
        <v>25</v>
      </c>
      <c r="F3281" t="n">
        <v>15.07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10</v>
      </c>
      <c r="E3282" t="n">
        <v>10</v>
      </c>
      <c r="F3282" t="n">
        <v>48.41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25</v>
      </c>
      <c r="E3283" t="n">
        <v>24</v>
      </c>
      <c r="F3283" t="n">
        <v>17.36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28</v>
      </c>
      <c r="E3284" t="n">
        <v>21</v>
      </c>
      <c r="F3284" t="n">
        <v>12.34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28</v>
      </c>
      <c r="E3286" t="n">
        <v>26</v>
      </c>
      <c r="F3286" t="n">
        <v>17.24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36</v>
      </c>
      <c r="E3287" t="n">
        <v>34</v>
      </c>
      <c r="F3287" t="n">
        <v>17.36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10</v>
      </c>
      <c r="E3288" t="n">
        <v>9</v>
      </c>
      <c r="F3288" t="n">
        <v>19.06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37</v>
      </c>
      <c r="E3289" t="n">
        <v>32</v>
      </c>
      <c r="F3289" t="n">
        <v>12.22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23</v>
      </c>
      <c r="E3290" t="n">
        <v>22</v>
      </c>
      <c r="F3290" t="n">
        <v>23.4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4</v>
      </c>
      <c r="E3291" t="n">
        <v>4</v>
      </c>
      <c r="F3291" t="n">
        <v>16.42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29</v>
      </c>
      <c r="E3292" t="n">
        <v>28</v>
      </c>
      <c r="F3292" t="n">
        <v>18.55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36</v>
      </c>
      <c r="E3293" t="n">
        <v>33</v>
      </c>
      <c r="F3293" t="n">
        <v>13.28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22</v>
      </c>
      <c r="E3295" t="n">
        <v>21</v>
      </c>
      <c r="F3295" t="n">
        <v>23.52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4</v>
      </c>
      <c r="E3297" t="n">
        <v>4</v>
      </c>
      <c r="F3297" t="n">
        <v>82.38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15</v>
      </c>
      <c r="E3298" t="n">
        <v>14</v>
      </c>
      <c r="F3298" t="n">
        <v>22.39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25</v>
      </c>
      <c r="E3299" t="n">
        <v>24</v>
      </c>
      <c r="F3299" t="n">
        <v>20.51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25</v>
      </c>
      <c r="E3300" t="n">
        <v>22</v>
      </c>
      <c r="F3300" t="n">
        <v>18.2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30</v>
      </c>
      <c r="E3301" t="n">
        <v>29</v>
      </c>
      <c r="F3301" t="n">
        <v>17.27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25</v>
      </c>
      <c r="E3302" t="n">
        <v>23</v>
      </c>
      <c r="F3302" t="n">
        <v>25.13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36</v>
      </c>
      <c r="E3303" t="n">
        <v>32</v>
      </c>
      <c r="F3303" t="n">
        <v>12.15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25</v>
      </c>
      <c r="E3304" t="n">
        <v>24</v>
      </c>
      <c r="F3304" t="n">
        <v>14.07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25</v>
      </c>
      <c r="E3307" t="n">
        <v>24</v>
      </c>
      <c r="F3307" t="n">
        <v>23.34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21</v>
      </c>
      <c r="E3308" t="n">
        <v>20</v>
      </c>
      <c r="F3308" t="n">
        <v>23.31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18</v>
      </c>
      <c r="E3309" t="n">
        <v>14</v>
      </c>
      <c r="F3309" t="n">
        <v>22.21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30</v>
      </c>
      <c r="E3310" t="n">
        <v>25</v>
      </c>
      <c r="F3310" t="n">
        <v>15.51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18</v>
      </c>
      <c r="E3311" t="n">
        <v>18</v>
      </c>
      <c r="F3311" t="n">
        <v>24.18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26</v>
      </c>
      <c r="E3314" t="n">
        <v>25</v>
      </c>
      <c r="F3314" t="n">
        <v>18.21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6</v>
      </c>
      <c r="E3315" t="n">
        <v>6</v>
      </c>
      <c r="F3315" t="n">
        <v>50.07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24</v>
      </c>
      <c r="E3316" t="n">
        <v>22</v>
      </c>
      <c r="F3316" t="n">
        <v>15.5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26</v>
      </c>
      <c r="E3317" t="n">
        <v>23</v>
      </c>
      <c r="F3317" t="n">
        <v>15.14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17</v>
      </c>
      <c r="E3318" t="n">
        <v>16</v>
      </c>
      <c r="F3318" t="n">
        <v>23.5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25</v>
      </c>
      <c r="E3320" t="n">
        <v>21</v>
      </c>
      <c r="F3320" t="n">
        <v>15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14</v>
      </c>
      <c r="E3321" t="n">
        <v>13</v>
      </c>
      <c r="F3321" t="n">
        <v>30.32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13</v>
      </c>
      <c r="E3322" t="n">
        <v>12</v>
      </c>
      <c r="F3322" t="n">
        <v>36.52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3</v>
      </c>
      <c r="E3323" t="n">
        <v>3</v>
      </c>
      <c r="F3323" t="n">
        <v>23.28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30</v>
      </c>
      <c r="E3324" t="n">
        <v>25</v>
      </c>
      <c r="F3324" t="n">
        <v>20.05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37</v>
      </c>
      <c r="E3325" t="n">
        <v>34</v>
      </c>
      <c r="F3325" t="n">
        <v>15.27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12</v>
      </c>
      <c r="E3326" t="n">
        <v>11</v>
      </c>
      <c r="F3326" t="n">
        <v>37.35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28</v>
      </c>
      <c r="E3327" t="n">
        <v>27</v>
      </c>
      <c r="F3327" t="n">
        <v>15.34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26</v>
      </c>
      <c r="E3328" t="n">
        <v>18</v>
      </c>
      <c r="F3328" t="n">
        <v>10.2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18</v>
      </c>
      <c r="E3330" t="n">
        <v>18</v>
      </c>
      <c r="F3330" t="n">
        <v>25.31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23</v>
      </c>
      <c r="E3331" t="n">
        <v>22</v>
      </c>
      <c r="F3331" t="n">
        <v>22.37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10</v>
      </c>
      <c r="E3332" t="n">
        <v>9</v>
      </c>
      <c r="F3332" t="n">
        <v>33.36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32</v>
      </c>
      <c r="E3333" t="n">
        <v>29</v>
      </c>
      <c r="F3333" t="n">
        <v>10.56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18</v>
      </c>
      <c r="E3334" t="n">
        <v>18</v>
      </c>
      <c r="F3334" t="n">
        <v>27.36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4</v>
      </c>
      <c r="E3335" t="n">
        <v>4</v>
      </c>
      <c r="F3335" t="n">
        <v>24.17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20</v>
      </c>
      <c r="E3336" t="n">
        <v>20</v>
      </c>
      <c r="F3336" t="n">
        <v>21.42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30</v>
      </c>
      <c r="E3337" t="n">
        <v>27</v>
      </c>
      <c r="F3337" t="n">
        <v>12.2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20</v>
      </c>
      <c r="E3339" t="n">
        <v>20</v>
      </c>
      <c r="F3339" t="n">
        <v>23.46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7</v>
      </c>
      <c r="E3341" t="n">
        <v>7</v>
      </c>
      <c r="F3341" t="n">
        <v>43.54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23</v>
      </c>
      <c r="E3342" t="n">
        <v>23</v>
      </c>
      <c r="F3342" t="n">
        <v>20.33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20</v>
      </c>
      <c r="E3343" t="n">
        <v>19</v>
      </c>
      <c r="F3343" t="n">
        <v>18.57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19</v>
      </c>
      <c r="E3344" t="n">
        <v>17</v>
      </c>
      <c r="F3344" t="n">
        <v>23.57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22</v>
      </c>
      <c r="E3345" t="n">
        <v>21</v>
      </c>
      <c r="F3345" t="n">
        <v>23.42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23</v>
      </c>
      <c r="E3346" t="n">
        <v>20</v>
      </c>
      <c r="F3346" t="n">
        <v>23.53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34</v>
      </c>
      <c r="E3347" t="n">
        <v>29</v>
      </c>
      <c r="F3347" t="n">
        <v>13.28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16</v>
      </c>
      <c r="E3348" t="n">
        <v>15</v>
      </c>
      <c r="F3348" t="n">
        <v>18.52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15</v>
      </c>
      <c r="E3351" t="n">
        <v>14</v>
      </c>
      <c r="F3351" t="n">
        <v>21.47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19</v>
      </c>
      <c r="E3352" t="n">
        <v>18</v>
      </c>
      <c r="F3352" t="n">
        <v>20.45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15</v>
      </c>
      <c r="E3353" t="n">
        <v>15</v>
      </c>
      <c r="F3353" t="n">
        <v>21.58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28</v>
      </c>
      <c r="E3354" t="n">
        <v>24</v>
      </c>
      <c r="F3354" t="n">
        <v>15.3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24</v>
      </c>
      <c r="E3355" t="n">
        <v>23</v>
      </c>
      <c r="F3355" t="n">
        <v>21.48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19</v>
      </c>
      <c r="E3358" t="n">
        <v>17</v>
      </c>
      <c r="F3358" t="n">
        <v>27.37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8</v>
      </c>
      <c r="E3359" t="n">
        <v>7</v>
      </c>
      <c r="F3359" t="n">
        <v>40.06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32</v>
      </c>
      <c r="E3360" t="n">
        <v>30</v>
      </c>
      <c r="F3360" t="n">
        <v>14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26</v>
      </c>
      <c r="E3361" t="n">
        <v>24</v>
      </c>
      <c r="F3361" t="n">
        <v>13.36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13</v>
      </c>
      <c r="E3362" t="n">
        <v>13</v>
      </c>
      <c r="F3362" t="n">
        <v>38.44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6</v>
      </c>
      <c r="E3364" t="n">
        <v>5</v>
      </c>
      <c r="F3364" t="n">
        <v>27.19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17</v>
      </c>
      <c r="E3365" t="n">
        <v>16</v>
      </c>
      <c r="F3365" t="n">
        <v>23.21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16</v>
      </c>
      <c r="E3366" t="n">
        <v>16</v>
      </c>
      <c r="F3366" t="n">
        <v>32.09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5</v>
      </c>
      <c r="E3367" t="n">
        <v>5</v>
      </c>
      <c r="F3367" t="n">
        <v>17.02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20</v>
      </c>
      <c r="E3368" t="n">
        <v>17</v>
      </c>
      <c r="F3368" t="n">
        <v>22.17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33</v>
      </c>
      <c r="E3369" t="n">
        <v>31</v>
      </c>
      <c r="F3369" t="n">
        <v>10.58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12</v>
      </c>
      <c r="E3370" t="n">
        <v>12</v>
      </c>
      <c r="F3370" t="n">
        <v>46.5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25</v>
      </c>
      <c r="E3371" t="n">
        <v>21</v>
      </c>
      <c r="F3371" t="n">
        <v>13.43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33</v>
      </c>
      <c r="E3372" t="n">
        <v>28</v>
      </c>
      <c r="F3372" t="n">
        <v>14.09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21</v>
      </c>
      <c r="E3374" t="n">
        <v>21</v>
      </c>
      <c r="F3374" t="n">
        <v>23.32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35</v>
      </c>
      <c r="E3375" t="n">
        <v>32</v>
      </c>
      <c r="F3375" t="n">
        <v>15.52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21</v>
      </c>
      <c r="E3376" t="n">
        <v>20</v>
      </c>
      <c r="F3376" t="n">
        <v>15.55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35</v>
      </c>
      <c r="E3377" t="n">
        <v>31</v>
      </c>
      <c r="F3377" t="n">
        <v>15.38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18</v>
      </c>
      <c r="E3378" t="n">
        <v>18</v>
      </c>
      <c r="F3378" t="n">
        <v>27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8</v>
      </c>
      <c r="E3379" t="n">
        <v>7</v>
      </c>
      <c r="F3379" t="n">
        <v>25.28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22</v>
      </c>
      <c r="E3380" t="n">
        <v>22</v>
      </c>
      <c r="F3380" t="n">
        <v>21.58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36</v>
      </c>
      <c r="E3381" t="n">
        <v>33</v>
      </c>
      <c r="F3381" t="n">
        <v>13.27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17</v>
      </c>
      <c r="E3383" t="n">
        <v>17</v>
      </c>
      <c r="F3383" t="n">
        <v>25.03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15</v>
      </c>
      <c r="E3385" t="n">
        <v>13</v>
      </c>
      <c r="F3385" t="n">
        <v>20.47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29</v>
      </c>
      <c r="E3386" t="n">
        <v>26</v>
      </c>
      <c r="F3386" t="n">
        <v>16.44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31</v>
      </c>
      <c r="E3387" t="n">
        <v>30</v>
      </c>
      <c r="F3387" t="n">
        <v>18.32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23</v>
      </c>
      <c r="E3388" t="n">
        <v>23</v>
      </c>
      <c r="F3388" t="n">
        <v>24.1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29</v>
      </c>
      <c r="E3389" t="n">
        <v>27</v>
      </c>
      <c r="F3389" t="n">
        <v>22.14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25</v>
      </c>
      <c r="E3390" t="n">
        <v>23</v>
      </c>
      <c r="F3390" t="n">
        <v>20.4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40</v>
      </c>
      <c r="E3391" t="n">
        <v>38</v>
      </c>
      <c r="F3391" t="n">
        <v>14.19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24</v>
      </c>
      <c r="E3392" t="n">
        <v>21</v>
      </c>
      <c r="F3392" t="n">
        <v>13.26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23</v>
      </c>
      <c r="E3395" t="n">
        <v>22</v>
      </c>
      <c r="F3395" t="n">
        <v>24.15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18</v>
      </c>
      <c r="E3396" t="n">
        <v>18</v>
      </c>
      <c r="F3396" t="n">
        <v>27.37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23</v>
      </c>
      <c r="E3397" t="n">
        <v>16</v>
      </c>
      <c r="F3397" t="n">
        <v>20.43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27</v>
      </c>
      <c r="E3398" t="n">
        <v>24</v>
      </c>
      <c r="F3398" t="n">
        <v>18.47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30</v>
      </c>
      <c r="E3399" t="n">
        <v>29</v>
      </c>
      <c r="F3399" t="n">
        <v>25.31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32</v>
      </c>
      <c r="E3402" t="n">
        <v>31</v>
      </c>
      <c r="F3402" t="n">
        <v>18.53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8</v>
      </c>
      <c r="E3403" t="n">
        <v>7</v>
      </c>
      <c r="F3403" t="n">
        <v>42.36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23</v>
      </c>
      <c r="E3404" t="n">
        <v>22</v>
      </c>
      <c r="F3404" t="n">
        <v>17.34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15</v>
      </c>
      <c r="E3405" t="n">
        <v>13</v>
      </c>
      <c r="F3405" t="n">
        <v>16.53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7</v>
      </c>
      <c r="E3406" t="n">
        <v>7</v>
      </c>
      <c r="F3406" t="n">
        <v>35.38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7</v>
      </c>
      <c r="E3408" t="n">
        <v>6</v>
      </c>
      <c r="F3408" t="n">
        <v>8.5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20</v>
      </c>
      <c r="E3409" t="n">
        <v>20</v>
      </c>
      <c r="F3409" t="n">
        <v>18.29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11</v>
      </c>
      <c r="E3410" t="n">
        <v>11</v>
      </c>
      <c r="F3410" t="n">
        <v>42.36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5</v>
      </c>
      <c r="E3411" t="n">
        <v>5</v>
      </c>
      <c r="F3411" t="n">
        <v>29.06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24</v>
      </c>
      <c r="E3412" t="n">
        <v>20</v>
      </c>
      <c r="F3412" t="n">
        <v>20.4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27</v>
      </c>
      <c r="E3413" t="n">
        <v>25</v>
      </c>
      <c r="F3413" t="n">
        <v>18.27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11</v>
      </c>
      <c r="E3414" t="n">
        <v>11</v>
      </c>
      <c r="F3414" t="n">
        <v>35.36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28</v>
      </c>
      <c r="E3415" t="n">
        <v>27</v>
      </c>
      <c r="F3415" t="n">
        <v>17.03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25</v>
      </c>
      <c r="E3416" t="n">
        <v>22</v>
      </c>
      <c r="F3416" t="n">
        <v>13.53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30</v>
      </c>
      <c r="E3418" t="n">
        <v>29</v>
      </c>
      <c r="F3418" t="n">
        <v>15.25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26</v>
      </c>
      <c r="E3419" t="n">
        <v>22</v>
      </c>
      <c r="F3419" t="n">
        <v>16.58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16</v>
      </c>
      <c r="E3420" t="n">
        <v>16</v>
      </c>
      <c r="F3420" t="n">
        <v>20.28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32</v>
      </c>
      <c r="E3421" t="n">
        <v>29</v>
      </c>
      <c r="F3421" t="n">
        <v>17.32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19</v>
      </c>
      <c r="E3422" t="n">
        <v>17</v>
      </c>
      <c r="F3422" t="n">
        <v>23.48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10</v>
      </c>
      <c r="E3423" t="n">
        <v>10</v>
      </c>
      <c r="F3423" t="n">
        <v>15.45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31</v>
      </c>
      <c r="E3424" t="n">
        <v>30</v>
      </c>
      <c r="F3424" t="n">
        <v>21.45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29</v>
      </c>
      <c r="E3425" t="n">
        <v>25</v>
      </c>
      <c r="F3425" t="n">
        <v>10.48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19</v>
      </c>
      <c r="E3427" t="n">
        <v>17</v>
      </c>
      <c r="F3427" t="n">
        <v>20.48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10</v>
      </c>
      <c r="E3429" t="n">
        <v>8</v>
      </c>
      <c r="F3429" t="n">
        <v>27.39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23</v>
      </c>
      <c r="E3430" t="n">
        <v>23</v>
      </c>
      <c r="F3430" t="n">
        <v>16.47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20</v>
      </c>
      <c r="E3431" t="n">
        <v>19</v>
      </c>
      <c r="F3431" t="n">
        <v>16.4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25</v>
      </c>
      <c r="E3432" t="n">
        <v>20</v>
      </c>
      <c r="F3432" t="n">
        <v>23.59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32</v>
      </c>
      <c r="E3433" t="n">
        <v>28</v>
      </c>
      <c r="F3433" t="n">
        <v>19.07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22</v>
      </c>
      <c r="E3434" t="n">
        <v>22</v>
      </c>
      <c r="F3434" t="n">
        <v>20.03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42</v>
      </c>
      <c r="E3435" t="n">
        <v>39</v>
      </c>
      <c r="F3435" t="n">
        <v>14.16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6</v>
      </c>
      <c r="E3436" t="n">
        <v>6</v>
      </c>
      <c r="F3436" t="n">
        <v>13.41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24</v>
      </c>
      <c r="E3439" t="n">
        <v>24</v>
      </c>
      <c r="F3439" t="n">
        <v>24.03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27</v>
      </c>
      <c r="E3440" t="n">
        <v>25</v>
      </c>
      <c r="F3440" t="n">
        <v>16.43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14</v>
      </c>
      <c r="E3441" t="n">
        <v>11</v>
      </c>
      <c r="F3441" t="n">
        <v>34.02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30</v>
      </c>
      <c r="E3442" t="n">
        <v>28</v>
      </c>
      <c r="F3442" t="n">
        <v>20.5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34</v>
      </c>
      <c r="E3443" t="n">
        <v>30</v>
      </c>
      <c r="F3443" t="n">
        <v>20.05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25</v>
      </c>
      <c r="E3446" t="n">
        <v>23</v>
      </c>
      <c r="F3446" t="n">
        <v>20.17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8</v>
      </c>
      <c r="E3447" t="n">
        <v>7</v>
      </c>
      <c r="F3447" t="n">
        <v>33.32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29</v>
      </c>
      <c r="E3448" t="n">
        <v>27</v>
      </c>
      <c r="F3448" t="n">
        <v>14.01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9</v>
      </c>
      <c r="E3450" t="n">
        <v>9</v>
      </c>
      <c r="F3450" t="n">
        <v>27.12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16</v>
      </c>
      <c r="E3453" t="n">
        <v>15</v>
      </c>
      <c r="F3453" t="n">
        <v>22.04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21</v>
      </c>
      <c r="E3454" t="n">
        <v>21</v>
      </c>
      <c r="F3454" t="n">
        <v>27.23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6</v>
      </c>
      <c r="E3455" t="n">
        <v>6</v>
      </c>
      <c r="F3455" t="n">
        <v>32.29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22</v>
      </c>
      <c r="E3456" t="n">
        <v>21</v>
      </c>
      <c r="F3456" t="n">
        <v>18.28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31</v>
      </c>
      <c r="E3457" t="n">
        <v>31</v>
      </c>
      <c r="F3457" t="n">
        <v>17.07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18</v>
      </c>
      <c r="E3458" t="n">
        <v>17</v>
      </c>
      <c r="F3458" t="n">
        <v>29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31</v>
      </c>
      <c r="E3459" t="n">
        <v>30</v>
      </c>
      <c r="F3459" t="n">
        <v>17.09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31</v>
      </c>
      <c r="E3460" t="n">
        <v>25</v>
      </c>
      <c r="F3460" t="n">
        <v>10.42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18</v>
      </c>
      <c r="E3462" t="n">
        <v>18</v>
      </c>
      <c r="F3462" t="n">
        <v>25.13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38</v>
      </c>
      <c r="E3463" t="n">
        <v>35</v>
      </c>
      <c r="F3463" t="n">
        <v>15.11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16</v>
      </c>
      <c r="E3464" t="n">
        <v>15</v>
      </c>
      <c r="F3464" t="n">
        <v>20.52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35</v>
      </c>
      <c r="E3465" t="n">
        <v>33</v>
      </c>
      <c r="F3465" t="n">
        <v>15.14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26</v>
      </c>
      <c r="E3466" t="n">
        <v>24</v>
      </c>
      <c r="F3466" t="n">
        <v>21.53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2</v>
      </c>
      <c r="E3467" t="n">
        <v>2</v>
      </c>
      <c r="F3467" t="n">
        <v>35.36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28</v>
      </c>
      <c r="E3468" t="n">
        <v>25</v>
      </c>
      <c r="F3468" t="n">
        <v>18.49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19</v>
      </c>
      <c r="E3471" t="n">
        <v>19</v>
      </c>
      <c r="F3471" t="n">
        <v>25.08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11</v>
      </c>
      <c r="E3473" t="n">
        <v>10</v>
      </c>
      <c r="F3473" t="n">
        <v>26.5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32</v>
      </c>
      <c r="E3474" t="n">
        <v>31</v>
      </c>
      <c r="F3474" t="n">
        <v>16.43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26</v>
      </c>
      <c r="E3477" t="n">
        <v>25</v>
      </c>
      <c r="F3477" t="n">
        <v>22.36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31</v>
      </c>
      <c r="E3478" t="n">
        <v>28</v>
      </c>
      <c r="F3478" t="n">
        <v>19.17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44</v>
      </c>
      <c r="E3479" t="n">
        <v>40</v>
      </c>
      <c r="F3479" t="n">
        <v>17.17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8</v>
      </c>
      <c r="E3480" t="n">
        <v>8</v>
      </c>
      <c r="F3480" t="n">
        <v>23.44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19</v>
      </c>
      <c r="E3483" t="n">
        <v>19</v>
      </c>
      <c r="F3483" t="n">
        <v>29.13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4</v>
      </c>
      <c r="E3484" t="n">
        <v>4</v>
      </c>
      <c r="F3484" t="n">
        <v>35.58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18</v>
      </c>
      <c r="E3485" t="n">
        <v>14</v>
      </c>
      <c r="F3485" t="n">
        <v>32.35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28</v>
      </c>
      <c r="E3486" t="n">
        <v>28</v>
      </c>
      <c r="F3486" t="n">
        <v>21.53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21</v>
      </c>
      <c r="E3487" t="n">
        <v>20</v>
      </c>
      <c r="F3487" t="n">
        <v>22.04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28</v>
      </c>
      <c r="E3490" t="n">
        <v>27</v>
      </c>
      <c r="F3490" t="n">
        <v>20.05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10</v>
      </c>
      <c r="E3491" t="n">
        <v>10</v>
      </c>
      <c r="F3491" t="n">
        <v>33.49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35</v>
      </c>
      <c r="E3492" t="n">
        <v>31</v>
      </c>
      <c r="F3492" t="n">
        <v>15.5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32</v>
      </c>
      <c r="E3493" t="n">
        <v>29</v>
      </c>
      <c r="F3493" t="n">
        <v>13.31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17</v>
      </c>
      <c r="E3494" t="n">
        <v>17</v>
      </c>
      <c r="F3494" t="n">
        <v>30.36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24</v>
      </c>
      <c r="E3495" t="n">
        <v>23</v>
      </c>
      <c r="F3495" t="n">
        <v>27.17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38</v>
      </c>
      <c r="E3496" t="n">
        <v>33</v>
      </c>
      <c r="F3496" t="n">
        <v>12.27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14</v>
      </c>
      <c r="E3497" t="n">
        <v>14</v>
      </c>
      <c r="F3497" t="n">
        <v>30.56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25</v>
      </c>
      <c r="E3498" t="n">
        <v>22</v>
      </c>
      <c r="F3498" t="n">
        <v>23.45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4</v>
      </c>
      <c r="E3499" t="n">
        <v>4</v>
      </c>
      <c r="F3499" t="n">
        <v>24.03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24</v>
      </c>
      <c r="E3500" t="n">
        <v>23</v>
      </c>
      <c r="F3500" t="n">
        <v>26.57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41</v>
      </c>
      <c r="E3501" t="n">
        <v>38</v>
      </c>
      <c r="F3501" t="n">
        <v>12.28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23</v>
      </c>
      <c r="E3502" t="n">
        <v>21</v>
      </c>
      <c r="F3502" t="n">
        <v>22.23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36</v>
      </c>
      <c r="E3503" t="n">
        <v>36</v>
      </c>
      <c r="F3503" t="n">
        <v>13.37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28</v>
      </c>
      <c r="E3504" t="n">
        <v>20</v>
      </c>
      <c r="F3504" t="n">
        <v>13.26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26</v>
      </c>
      <c r="E3506" t="n">
        <v>22</v>
      </c>
      <c r="F3506" t="n">
        <v>15.31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30</v>
      </c>
      <c r="E3507" t="n">
        <v>27</v>
      </c>
      <c r="F3507" t="n">
        <v>15.15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21</v>
      </c>
      <c r="E3508" t="n">
        <v>21</v>
      </c>
      <c r="F3508" t="n">
        <v>15.48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31</v>
      </c>
      <c r="E3509" t="n">
        <v>27</v>
      </c>
      <c r="F3509" t="n">
        <v>19.02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28</v>
      </c>
      <c r="E3510" t="n">
        <v>27</v>
      </c>
      <c r="F3510" t="n">
        <v>21.4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10</v>
      </c>
      <c r="E3511" t="n">
        <v>10</v>
      </c>
      <c r="F3511" t="n">
        <v>25.03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12</v>
      </c>
      <c r="E3512" t="n">
        <v>12</v>
      </c>
      <c r="F3512" t="n">
        <v>18.3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33</v>
      </c>
      <c r="E3513" t="n">
        <v>30</v>
      </c>
      <c r="F3513" t="n">
        <v>12.05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19</v>
      </c>
      <c r="E3515" t="n">
        <v>18</v>
      </c>
      <c r="F3515" t="n">
        <v>23.52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8</v>
      </c>
      <c r="E3517" t="n">
        <v>5</v>
      </c>
      <c r="F3517" t="n">
        <v>35.32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22</v>
      </c>
      <c r="E3518" t="n">
        <v>21</v>
      </c>
      <c r="F3518" t="n">
        <v>17.35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29</v>
      </c>
      <c r="E3520" t="n">
        <v>26</v>
      </c>
      <c r="F3520" t="n">
        <v>17.36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29</v>
      </c>
      <c r="E3521" t="n">
        <v>27</v>
      </c>
      <c r="F3521" t="n">
        <v>18.33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30</v>
      </c>
      <c r="E3522" t="n">
        <v>29</v>
      </c>
      <c r="F3522" t="n">
        <v>19.11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51</v>
      </c>
      <c r="E3523" t="n">
        <v>42</v>
      </c>
      <c r="F3523" t="n">
        <v>13.24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18</v>
      </c>
      <c r="E3525" t="n">
        <v>14</v>
      </c>
      <c r="F3525" t="n">
        <v>14.11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23</v>
      </c>
      <c r="E3527" t="n">
        <v>21</v>
      </c>
      <c r="F3527" t="n">
        <v>21.5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6</v>
      </c>
      <c r="E3528" t="n">
        <v>6</v>
      </c>
      <c r="F3528" t="n">
        <v>53.36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18</v>
      </c>
      <c r="E3529" t="n">
        <v>18</v>
      </c>
      <c r="F3529" t="n">
        <v>18.42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33</v>
      </c>
      <c r="E3530" t="n">
        <v>29</v>
      </c>
      <c r="F3530" t="n">
        <v>15.08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26</v>
      </c>
      <c r="E3531" t="n">
        <v>23</v>
      </c>
      <c r="F3531" t="n">
        <v>20.36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41</v>
      </c>
      <c r="E3533" t="n">
        <v>36</v>
      </c>
      <c r="F3533" t="n">
        <v>17.23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29</v>
      </c>
      <c r="E3534" t="n">
        <v>28</v>
      </c>
      <c r="F3534" t="n">
        <v>15.59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8</v>
      </c>
      <c r="E3535" t="n">
        <v>8</v>
      </c>
      <c r="F3535" t="n">
        <v>40.1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34</v>
      </c>
      <c r="E3536" t="n">
        <v>30</v>
      </c>
      <c r="F3536" t="n">
        <v>15.39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40</v>
      </c>
      <c r="E3537" t="n">
        <v>37</v>
      </c>
      <c r="F3537" t="n">
        <v>11.53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20</v>
      </c>
      <c r="E3538" t="n">
        <v>19</v>
      </c>
      <c r="F3538" t="n">
        <v>27.18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22</v>
      </c>
      <c r="E3539" t="n">
        <v>17</v>
      </c>
      <c r="F3539" t="n">
        <v>20.21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32</v>
      </c>
      <c r="E3540" t="n">
        <v>30</v>
      </c>
      <c r="F3540" t="n">
        <v>18.39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21</v>
      </c>
      <c r="E3541" t="n">
        <v>19</v>
      </c>
      <c r="F3541" t="n">
        <v>18.51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27</v>
      </c>
      <c r="E3542" t="n">
        <v>25</v>
      </c>
      <c r="F3542" t="n">
        <v>22.34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8</v>
      </c>
      <c r="E3543" t="n">
        <v>6</v>
      </c>
      <c r="F3543" t="n">
        <v>34.04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29</v>
      </c>
      <c r="E3544" t="n">
        <v>28</v>
      </c>
      <c r="F3544" t="n">
        <v>18.54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47</v>
      </c>
      <c r="E3545" t="n">
        <v>42</v>
      </c>
      <c r="F3545" t="n">
        <v>12.22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17</v>
      </c>
      <c r="E3546" t="n">
        <v>16</v>
      </c>
      <c r="F3546" t="n">
        <v>33.59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35</v>
      </c>
      <c r="E3547" t="n">
        <v>33</v>
      </c>
      <c r="F3547" t="n">
        <v>15.24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17</v>
      </c>
      <c r="E3548" t="n">
        <v>15</v>
      </c>
      <c r="F3548" t="n">
        <v>18.22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26</v>
      </c>
      <c r="E3550" t="n">
        <v>26</v>
      </c>
      <c r="F3550" t="n">
        <v>21.52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22</v>
      </c>
      <c r="E3551" t="n">
        <v>21</v>
      </c>
      <c r="F3551" t="n">
        <v>26.55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17</v>
      </c>
      <c r="E3552" t="n">
        <v>16</v>
      </c>
      <c r="F3552" t="n">
        <v>20.01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44</v>
      </c>
      <c r="E3553" t="n">
        <v>36</v>
      </c>
      <c r="F3553" t="n">
        <v>13.25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21</v>
      </c>
      <c r="E3554" t="n">
        <v>20</v>
      </c>
      <c r="F3554" t="n">
        <v>27.38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9</v>
      </c>
      <c r="E3555" t="n">
        <v>9</v>
      </c>
      <c r="F3555" t="n">
        <v>28.3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28</v>
      </c>
      <c r="E3556" t="n">
        <v>26</v>
      </c>
      <c r="F3556" t="n">
        <v>18.22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30</v>
      </c>
      <c r="E3557" t="n">
        <v>28</v>
      </c>
      <c r="F3557" t="n">
        <v>13.22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25</v>
      </c>
      <c r="E3559" t="n">
        <v>25</v>
      </c>
      <c r="F3559" t="n">
        <v>16.56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23</v>
      </c>
      <c r="E3562" t="n">
        <v>21</v>
      </c>
      <c r="F3562" t="n">
        <v>18.43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30</v>
      </c>
      <c r="E3563" t="n">
        <v>25</v>
      </c>
      <c r="F3563" t="n">
        <v>12.24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37</v>
      </c>
      <c r="E3564" t="n">
        <v>35</v>
      </c>
      <c r="F3564" t="n">
        <v>15.19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25</v>
      </c>
      <c r="E3565" t="n">
        <v>25</v>
      </c>
      <c r="F3565" t="n">
        <v>20.4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36</v>
      </c>
      <c r="E3566" t="n">
        <v>35</v>
      </c>
      <c r="F3566" t="n">
        <v>17.12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45</v>
      </c>
      <c r="E3567" t="n">
        <v>41</v>
      </c>
      <c r="F3567" t="n">
        <v>12.26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2</v>
      </c>
      <c r="E3568" t="n">
        <v>2</v>
      </c>
      <c r="F3568" t="n">
        <v>20.07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28</v>
      </c>
      <c r="E3569" t="n">
        <v>25</v>
      </c>
      <c r="F3569" t="n">
        <v>21.55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22</v>
      </c>
      <c r="E3571" t="n">
        <v>18</v>
      </c>
      <c r="F3571" t="n">
        <v>19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19</v>
      </c>
      <c r="E3572" t="n">
        <v>19</v>
      </c>
      <c r="F3572" t="n">
        <v>12.21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14</v>
      </c>
      <c r="E3573" t="n">
        <v>14</v>
      </c>
      <c r="F3573" t="n">
        <v>33.52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24</v>
      </c>
      <c r="E3574" t="n">
        <v>24</v>
      </c>
      <c r="F3574" t="n">
        <v>21.48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26</v>
      </c>
      <c r="E3575" t="n">
        <v>24</v>
      </c>
      <c r="F3575" t="n">
        <v>20.29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61</v>
      </c>
      <c r="E3577" t="n">
        <v>48</v>
      </c>
      <c r="F3577" t="n">
        <v>11.44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28</v>
      </c>
      <c r="E3578" t="n">
        <v>24</v>
      </c>
      <c r="F3578" t="n">
        <v>20.47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50</v>
      </c>
      <c r="E3580" t="n">
        <v>48</v>
      </c>
      <c r="F3580" t="n">
        <v>12.04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35</v>
      </c>
      <c r="E3581" t="n">
        <v>31</v>
      </c>
      <c r="F3581" t="n">
        <v>12.33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18</v>
      </c>
      <c r="E3582" t="n">
        <v>16</v>
      </c>
      <c r="F3582" t="n">
        <v>22.36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27</v>
      </c>
      <c r="E3583" t="n">
        <v>23</v>
      </c>
      <c r="F3583" t="n">
        <v>18.55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24</v>
      </c>
      <c r="E3584" t="n">
        <v>21</v>
      </c>
      <c r="F3584" t="n">
        <v>23.41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21</v>
      </c>
      <c r="E3585" t="n">
        <v>21</v>
      </c>
      <c r="F3585" t="n">
        <v>16.51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19</v>
      </c>
      <c r="E3586" t="n">
        <v>19</v>
      </c>
      <c r="F3586" t="n">
        <v>22.12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10</v>
      </c>
      <c r="E3587" t="n">
        <v>10</v>
      </c>
      <c r="F3587" t="n">
        <v>25.37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33</v>
      </c>
      <c r="E3588" t="n">
        <v>32</v>
      </c>
      <c r="F3588" t="n">
        <v>15.14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47</v>
      </c>
      <c r="E3589" t="n">
        <v>42</v>
      </c>
      <c r="F3589" t="n">
        <v>13.55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24</v>
      </c>
      <c r="E3590" t="n">
        <v>24</v>
      </c>
      <c r="F3590" t="n">
        <v>20.54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34</v>
      </c>
      <c r="E3591" t="n">
        <v>31</v>
      </c>
      <c r="F3591" t="n">
        <v>13.37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10</v>
      </c>
      <c r="E3592" t="n">
        <v>8</v>
      </c>
      <c r="F3592" t="n">
        <v>16.58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37</v>
      </c>
      <c r="E3594" t="n">
        <v>35</v>
      </c>
      <c r="F3594" t="n">
        <v>17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33</v>
      </c>
      <c r="E3595" t="n">
        <v>28</v>
      </c>
      <c r="F3595" t="n">
        <v>17.02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13</v>
      </c>
      <c r="E3596" t="n">
        <v>13</v>
      </c>
      <c r="F3596" t="n">
        <v>20.26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38</v>
      </c>
      <c r="E3597" t="n">
        <v>31</v>
      </c>
      <c r="F3597" t="n">
        <v>12.16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31</v>
      </c>
      <c r="E3598" t="n">
        <v>28</v>
      </c>
      <c r="F3598" t="n">
        <v>15.36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11</v>
      </c>
      <c r="E3599" t="n">
        <v>10</v>
      </c>
      <c r="F3599" t="n">
        <v>26.42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27</v>
      </c>
      <c r="E3600" t="n">
        <v>21</v>
      </c>
      <c r="F3600" t="n">
        <v>16.45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47</v>
      </c>
      <c r="E3601" t="n">
        <v>42</v>
      </c>
      <c r="F3601" t="n">
        <v>12.35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18</v>
      </c>
      <c r="E3603" t="n">
        <v>18</v>
      </c>
      <c r="F3603" t="n">
        <v>23.57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6</v>
      </c>
      <c r="E3605" t="n">
        <v>6</v>
      </c>
      <c r="F3605" t="n">
        <v>54.12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33</v>
      </c>
      <c r="E3606" t="n">
        <v>31</v>
      </c>
      <c r="F3606" t="n">
        <v>14.08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26</v>
      </c>
      <c r="E3607" t="n">
        <v>26</v>
      </c>
      <c r="F3607" t="n">
        <v>16.58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33</v>
      </c>
      <c r="E3608" t="n">
        <v>33</v>
      </c>
      <c r="F3608" t="n">
        <v>20.44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33</v>
      </c>
      <c r="E3609" t="n">
        <v>31</v>
      </c>
      <c r="F3609" t="n">
        <v>15.33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36</v>
      </c>
      <c r="E3610" t="n">
        <v>34</v>
      </c>
      <c r="F3610" t="n">
        <v>16.58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56</v>
      </c>
      <c r="E3611" t="n">
        <v>50</v>
      </c>
      <c r="F3611" t="n">
        <v>12.22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12</v>
      </c>
      <c r="E3612" t="n">
        <v>12</v>
      </c>
      <c r="F3612" t="n">
        <v>18.31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18</v>
      </c>
      <c r="E3613" t="n">
        <v>18</v>
      </c>
      <c r="F3613" t="n">
        <v>18.35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22</v>
      </c>
      <c r="E3615" t="n">
        <v>22</v>
      </c>
      <c r="F3615" t="n">
        <v>18.44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6</v>
      </c>
      <c r="E3616" t="n">
        <v>6</v>
      </c>
      <c r="F3616" t="n">
        <v>24.18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22</v>
      </c>
      <c r="E3617" t="n">
        <v>21</v>
      </c>
      <c r="F3617" t="n">
        <v>25.36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40</v>
      </c>
      <c r="E3618" t="n">
        <v>38</v>
      </c>
      <c r="F3618" t="n">
        <v>13.41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37</v>
      </c>
      <c r="E3619" t="n">
        <v>35</v>
      </c>
      <c r="F3619" t="n">
        <v>20.24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44</v>
      </c>
      <c r="E3621" t="n">
        <v>32</v>
      </c>
      <c r="F3621" t="n">
        <v>14.1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28</v>
      </c>
      <c r="E3622" t="n">
        <v>27</v>
      </c>
      <c r="F3622" t="n">
        <v>15.3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10</v>
      </c>
      <c r="E3623" t="n">
        <v>10</v>
      </c>
      <c r="F3623" t="n">
        <v>23.32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44</v>
      </c>
      <c r="E3624" t="n">
        <v>41</v>
      </c>
      <c r="F3624" t="n">
        <v>13.21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38</v>
      </c>
      <c r="E3625" t="n">
        <v>32</v>
      </c>
      <c r="F3625" t="n">
        <v>12.01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18</v>
      </c>
      <c r="E3626" t="n">
        <v>18</v>
      </c>
      <c r="F3626" t="n">
        <v>24.05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21</v>
      </c>
      <c r="E3627" t="n">
        <v>17</v>
      </c>
      <c r="F3627" t="n">
        <v>20.36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19</v>
      </c>
      <c r="E3628" t="n">
        <v>18</v>
      </c>
      <c r="F3628" t="n">
        <v>14.17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22</v>
      </c>
      <c r="E3629" t="n">
        <v>21</v>
      </c>
      <c r="F3629" t="n">
        <v>15.57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17</v>
      </c>
      <c r="E3630" t="n">
        <v>17</v>
      </c>
      <c r="F3630" t="n">
        <v>24.14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8</v>
      </c>
      <c r="E3631" t="n">
        <v>7</v>
      </c>
      <c r="F3631" t="n">
        <v>27.17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33</v>
      </c>
      <c r="E3632" t="n">
        <v>29</v>
      </c>
      <c r="F3632" t="n">
        <v>13.5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41</v>
      </c>
      <c r="E3633" t="n">
        <v>38</v>
      </c>
      <c r="F3633" t="n">
        <v>15.29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20</v>
      </c>
      <c r="E3634" t="n">
        <v>18</v>
      </c>
      <c r="F3634" t="n">
        <v>22.3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36</v>
      </c>
      <c r="E3635" t="n">
        <v>32</v>
      </c>
      <c r="F3635" t="n">
        <v>15.15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18</v>
      </c>
      <c r="E3680" t="n">
        <v>14</v>
      </c>
      <c r="F3680" t="n">
        <v>20.28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29</v>
      </c>
      <c r="E3682" t="n">
        <v>25</v>
      </c>
      <c r="F3682" t="n">
        <v>17.36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49</v>
      </c>
      <c r="E3683" t="n">
        <v>41</v>
      </c>
      <c r="F3683" t="n">
        <v>12.04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25</v>
      </c>
      <c r="E3684" t="n">
        <v>21</v>
      </c>
      <c r="F3684" t="n">
        <v>12.25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42</v>
      </c>
      <c r="E3685" t="n">
        <v>36</v>
      </c>
      <c r="F3685" t="n">
        <v>15.1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33</v>
      </c>
      <c r="E3686" t="n">
        <v>31</v>
      </c>
      <c r="F3686" t="n">
        <v>19.06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12</v>
      </c>
      <c r="E3687" t="n">
        <v>11</v>
      </c>
      <c r="F3687" t="n">
        <v>22.04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34</v>
      </c>
      <c r="E3688" t="n">
        <v>32</v>
      </c>
      <c r="F3688" t="n">
        <v>14.14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37</v>
      </c>
      <c r="E3689" t="n">
        <v>34</v>
      </c>
      <c r="F3689" t="n">
        <v>12.19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23</v>
      </c>
      <c r="E3691" t="n">
        <v>22</v>
      </c>
      <c r="F3691" t="n">
        <v>19.05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8</v>
      </c>
      <c r="E3693" t="n">
        <v>8</v>
      </c>
      <c r="F3693" t="n">
        <v>37.14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35</v>
      </c>
      <c r="E3694" t="n">
        <v>33</v>
      </c>
      <c r="F3694" t="n">
        <v>14.19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29</v>
      </c>
      <c r="E3695" t="n">
        <v>28</v>
      </c>
      <c r="F3695" t="n">
        <v>17.03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34</v>
      </c>
      <c r="E3696" t="n">
        <v>30</v>
      </c>
      <c r="F3696" t="n">
        <v>20.59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30</v>
      </c>
      <c r="E3697" t="n">
        <v>26</v>
      </c>
      <c r="F3697" t="n">
        <v>15.1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46</v>
      </c>
      <c r="E3699" t="n">
        <v>46</v>
      </c>
      <c r="F3699" t="n">
        <v>13.59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12</v>
      </c>
      <c r="E3701" t="n">
        <v>12</v>
      </c>
      <c r="F3701" t="n">
        <v>16.45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19</v>
      </c>
      <c r="E3703" t="n">
        <v>17</v>
      </c>
      <c r="F3703" t="n">
        <v>23.21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11</v>
      </c>
      <c r="E3704" t="n">
        <v>9</v>
      </c>
      <c r="F3704" t="n">
        <v>21.4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15</v>
      </c>
      <c r="E3705" t="n">
        <v>12</v>
      </c>
      <c r="F3705" t="n">
        <v>29.11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31</v>
      </c>
      <c r="E3706" t="n">
        <v>29</v>
      </c>
      <c r="F3706" t="n">
        <v>16.54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24</v>
      </c>
      <c r="E3707" t="n">
        <v>23</v>
      </c>
      <c r="F3707" t="n">
        <v>22.19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24</v>
      </c>
      <c r="E3710" t="n">
        <v>23</v>
      </c>
      <c r="F3710" t="n">
        <v>20.4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11</v>
      </c>
      <c r="E3711" t="n">
        <v>10</v>
      </c>
      <c r="F3711" t="n">
        <v>27.37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44</v>
      </c>
      <c r="E3712" t="n">
        <v>42</v>
      </c>
      <c r="F3712" t="n">
        <v>12.16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27</v>
      </c>
      <c r="E3713" t="n">
        <v>25</v>
      </c>
      <c r="F3713" t="n">
        <v>18.48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7</v>
      </c>
      <c r="E3714" t="n">
        <v>5</v>
      </c>
      <c r="F3714" t="n">
        <v>20.12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27</v>
      </c>
      <c r="E3715" t="n">
        <v>23</v>
      </c>
      <c r="F3715" t="n">
        <v>23.53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31</v>
      </c>
      <c r="E3716" t="n">
        <v>27</v>
      </c>
      <c r="F3716" t="n">
        <v>20.23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21</v>
      </c>
      <c r="E3717" t="n">
        <v>17</v>
      </c>
      <c r="F3717" t="n">
        <v>12.21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21</v>
      </c>
      <c r="E3718" t="n">
        <v>20</v>
      </c>
      <c r="F3718" t="n">
        <v>22.04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9</v>
      </c>
      <c r="E3719" t="n">
        <v>9</v>
      </c>
      <c r="F3719" t="n">
        <v>19.05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22</v>
      </c>
      <c r="E3720" t="n">
        <v>20</v>
      </c>
      <c r="F3720" t="n">
        <v>15.13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44</v>
      </c>
      <c r="E3721" t="n">
        <v>37</v>
      </c>
      <c r="F3721" t="n">
        <v>12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18</v>
      </c>
      <c r="E3722" t="n">
        <v>17</v>
      </c>
      <c r="F3722" t="n">
        <v>27.27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31</v>
      </c>
      <c r="E3723" t="n">
        <v>28</v>
      </c>
      <c r="F3723" t="n">
        <v>13.5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12</v>
      </c>
      <c r="E3724" t="n">
        <v>6</v>
      </c>
      <c r="F3724" t="n">
        <v>10.34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36</v>
      </c>
      <c r="E3726" t="n">
        <v>33</v>
      </c>
      <c r="F3726" t="n">
        <v>19.01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30</v>
      </c>
      <c r="E3727" t="n">
        <v>28</v>
      </c>
      <c r="F3727" t="n">
        <v>23.42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25</v>
      </c>
      <c r="E3728" t="n">
        <v>23</v>
      </c>
      <c r="F3728" t="n">
        <v>12.33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41</v>
      </c>
      <c r="E3729" t="n">
        <v>38</v>
      </c>
      <c r="F3729" t="n">
        <v>19.13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28</v>
      </c>
      <c r="E3730" t="n">
        <v>28</v>
      </c>
      <c r="F3730" t="n">
        <v>23.32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13</v>
      </c>
      <c r="E3731" t="n">
        <v>10</v>
      </c>
      <c r="F3731" t="n">
        <v>17.32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26</v>
      </c>
      <c r="E3732" t="n">
        <v>24</v>
      </c>
      <c r="F3732" t="n">
        <v>20.11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46</v>
      </c>
      <c r="E3733" t="n">
        <v>39</v>
      </c>
      <c r="F3733" t="n">
        <v>10.37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31</v>
      </c>
      <c r="E3735" t="n">
        <v>28</v>
      </c>
      <c r="F3735" t="n">
        <v>14.15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5</v>
      </c>
      <c r="E3737" t="n">
        <v>5</v>
      </c>
      <c r="F3737" t="n">
        <v>43.39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18</v>
      </c>
      <c r="E3738" t="n">
        <v>18</v>
      </c>
      <c r="F3738" t="n">
        <v>19.12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29</v>
      </c>
      <c r="E3739" t="n">
        <v>29</v>
      </c>
      <c r="F3739" t="n">
        <v>16.48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27</v>
      </c>
      <c r="E3740" t="n">
        <v>26</v>
      </c>
      <c r="F3740" t="n">
        <v>18.52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26</v>
      </c>
      <c r="E3741" t="n">
        <v>25</v>
      </c>
      <c r="F3741" t="n">
        <v>17.1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46</v>
      </c>
      <c r="E3743" t="n">
        <v>43</v>
      </c>
      <c r="F3743" t="n">
        <v>10.53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27</v>
      </c>
      <c r="E3745" t="n">
        <v>24</v>
      </c>
      <c r="F3745" t="n">
        <v>15.58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24</v>
      </c>
      <c r="E3747" t="n">
        <v>24</v>
      </c>
      <c r="F3747" t="n">
        <v>19.19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24</v>
      </c>
      <c r="E3748" t="n">
        <v>24</v>
      </c>
      <c r="F3748" t="n">
        <v>19.14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18</v>
      </c>
      <c r="E3749" t="n">
        <v>16</v>
      </c>
      <c r="F3749" t="n">
        <v>23.54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28</v>
      </c>
      <c r="E3750" t="n">
        <v>25</v>
      </c>
      <c r="F3750" t="n">
        <v>15.2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30</v>
      </c>
      <c r="E3751" t="n">
        <v>29</v>
      </c>
      <c r="F3751" t="n">
        <v>20.48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35</v>
      </c>
      <c r="E3753" t="n">
        <v>30</v>
      </c>
      <c r="F3753" t="n">
        <v>20.04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12</v>
      </c>
      <c r="E3754" t="n">
        <v>12</v>
      </c>
      <c r="F3754" t="n">
        <v>20.14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11</v>
      </c>
      <c r="E3755" t="n">
        <v>10</v>
      </c>
      <c r="F3755" t="n">
        <v>33.31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44</v>
      </c>
      <c r="E3756" t="n">
        <v>43</v>
      </c>
      <c r="F3756" t="n">
        <v>15.07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40</v>
      </c>
      <c r="E3757" t="n">
        <v>35</v>
      </c>
      <c r="F3757" t="n">
        <v>12.18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11</v>
      </c>
      <c r="E3758" t="n">
        <v>10</v>
      </c>
      <c r="F3758" t="n">
        <v>17.02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23</v>
      </c>
      <c r="E3759" t="n">
        <v>19</v>
      </c>
      <c r="F3759" t="n">
        <v>23.44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19</v>
      </c>
      <c r="E3760" t="n">
        <v>19</v>
      </c>
      <c r="F3760" t="n">
        <v>23.54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16</v>
      </c>
      <c r="E3761" t="n">
        <v>16</v>
      </c>
      <c r="F3761" t="n">
        <v>17.36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18</v>
      </c>
      <c r="E3762" t="n">
        <v>16</v>
      </c>
      <c r="F3762" t="n">
        <v>20.14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10</v>
      </c>
      <c r="E3763" t="n">
        <v>9</v>
      </c>
      <c r="F3763" t="n">
        <v>18.21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36</v>
      </c>
      <c r="E3764" t="n">
        <v>31</v>
      </c>
      <c r="F3764" t="n">
        <v>13.3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45</v>
      </c>
      <c r="E3765" t="n">
        <v>39</v>
      </c>
      <c r="F3765" t="n">
        <v>12.37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21</v>
      </c>
      <c r="E3766" t="n">
        <v>21</v>
      </c>
      <c r="F3766" t="n">
        <v>23.42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31</v>
      </c>
      <c r="E3767" t="n">
        <v>31</v>
      </c>
      <c r="F3767" t="n">
        <v>20.04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31</v>
      </c>
      <c r="E3768" t="n">
        <v>25</v>
      </c>
      <c r="F3768" t="n">
        <v>10.26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35</v>
      </c>
      <c r="E3770" t="n">
        <v>33</v>
      </c>
      <c r="F3770" t="n">
        <v>17.16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37</v>
      </c>
      <c r="E3771" t="n">
        <v>35</v>
      </c>
      <c r="F3771" t="n">
        <v>14.11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15</v>
      </c>
      <c r="E3772" t="n">
        <v>15</v>
      </c>
      <c r="F3772" t="n">
        <v>22.09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31</v>
      </c>
      <c r="E3773" t="n">
        <v>27</v>
      </c>
      <c r="F3773" t="n">
        <v>16.5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14</v>
      </c>
      <c r="E3774" t="n">
        <v>14</v>
      </c>
      <c r="F3774" t="n">
        <v>22.27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4</v>
      </c>
      <c r="E3775" t="n">
        <v>4</v>
      </c>
      <c r="F3775" t="n">
        <v>55.43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23</v>
      </c>
      <c r="E3776" t="n">
        <v>22</v>
      </c>
      <c r="F3776" t="n">
        <v>15.5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24</v>
      </c>
      <c r="E3777" t="n">
        <v>21</v>
      </c>
      <c r="F3777" t="n">
        <v>11.54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30</v>
      </c>
      <c r="E3779" t="n">
        <v>28</v>
      </c>
      <c r="F3779" t="n">
        <v>15.05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5</v>
      </c>
      <c r="E3781" t="n">
        <v>4</v>
      </c>
      <c r="F3781" t="n">
        <v>23.29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29</v>
      </c>
      <c r="E3782" t="n">
        <v>27</v>
      </c>
      <c r="F3782" t="n">
        <v>17.09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28</v>
      </c>
      <c r="E3783" t="n">
        <v>26</v>
      </c>
      <c r="F3783" t="n">
        <v>17.25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34</v>
      </c>
      <c r="E3784" t="n">
        <v>33</v>
      </c>
      <c r="F3784" t="n">
        <v>18.46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30</v>
      </c>
      <c r="E3785" t="n">
        <v>28</v>
      </c>
      <c r="F3785" t="n">
        <v>15.58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40</v>
      </c>
      <c r="E3787" t="n">
        <v>37</v>
      </c>
      <c r="F3787" t="n">
        <v>15.28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28</v>
      </c>
      <c r="E3789" t="n">
        <v>25</v>
      </c>
      <c r="F3789" t="n">
        <v>18.21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22</v>
      </c>
      <c r="E3791" t="n">
        <v>22</v>
      </c>
      <c r="F3791" t="n">
        <v>15.44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18</v>
      </c>
      <c r="E3792" t="n">
        <v>17</v>
      </c>
      <c r="F3792" t="n">
        <v>20.5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20</v>
      </c>
      <c r="E3793" t="n">
        <v>17</v>
      </c>
      <c r="F3793" t="n">
        <v>19.13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30</v>
      </c>
      <c r="E3794" t="n">
        <v>29</v>
      </c>
      <c r="F3794" t="n">
        <v>11.46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26</v>
      </c>
      <c r="E3795" t="n">
        <v>24</v>
      </c>
      <c r="F3795" t="n">
        <v>18.36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43</v>
      </c>
      <c r="E3797" t="n">
        <v>36</v>
      </c>
      <c r="F3797" t="n">
        <v>13.47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32</v>
      </c>
      <c r="E3798" t="n">
        <v>26</v>
      </c>
      <c r="F3798" t="n">
        <v>13.59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18</v>
      </c>
      <c r="E3800" t="n">
        <v>18</v>
      </c>
      <c r="F3800" t="n">
        <v>15.45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40</v>
      </c>
      <c r="E3801" t="n">
        <v>37</v>
      </c>
      <c r="F3801" t="n">
        <v>14.15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6</v>
      </c>
      <c r="E3802" t="n">
        <v>5</v>
      </c>
      <c r="F3802" t="n">
        <v>20.09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37</v>
      </c>
      <c r="E3803" t="n">
        <v>30</v>
      </c>
      <c r="F3803" t="n">
        <v>15.08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8</v>
      </c>
      <c r="E3804" t="n">
        <v>8</v>
      </c>
      <c r="F3804" t="n">
        <v>33.5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17</v>
      </c>
      <c r="E3805" t="n">
        <v>17</v>
      </c>
      <c r="F3805" t="n">
        <v>15.54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19</v>
      </c>
      <c r="E3806" t="n">
        <v>18</v>
      </c>
      <c r="F3806" t="n">
        <v>19.02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6</v>
      </c>
      <c r="E3807" t="n">
        <v>6</v>
      </c>
      <c r="F3807" t="n">
        <v>30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30</v>
      </c>
      <c r="E3808" t="n">
        <v>29</v>
      </c>
      <c r="F3808" t="n">
        <v>10.56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45</v>
      </c>
      <c r="E3809" t="n">
        <v>39</v>
      </c>
      <c r="F3809" t="n">
        <v>11.49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24</v>
      </c>
      <c r="E3810" t="n">
        <v>23</v>
      </c>
      <c r="F3810" t="n">
        <v>24.07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26</v>
      </c>
      <c r="E3811" t="n">
        <v>25</v>
      </c>
      <c r="F3811" t="n">
        <v>18.42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15</v>
      </c>
      <c r="E3812" t="n">
        <v>11</v>
      </c>
      <c r="F3812" t="n">
        <v>15.24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24</v>
      </c>
      <c r="E3814" t="n">
        <v>20</v>
      </c>
      <c r="F3814" t="n">
        <v>17.11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23</v>
      </c>
      <c r="E3815" t="n">
        <v>21</v>
      </c>
      <c r="F3815" t="n">
        <v>11.42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17</v>
      </c>
      <c r="E3816" t="n">
        <v>17</v>
      </c>
      <c r="F3816" t="n">
        <v>13.5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40</v>
      </c>
      <c r="E3817" t="n">
        <v>34</v>
      </c>
      <c r="F3817" t="n">
        <v>15.01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20</v>
      </c>
      <c r="E3818" t="n">
        <v>19</v>
      </c>
      <c r="F3818" t="n">
        <v>30.22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7</v>
      </c>
      <c r="E3819" t="n">
        <v>6</v>
      </c>
      <c r="F3819" t="n">
        <v>38.4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22</v>
      </c>
      <c r="E3820" t="n">
        <v>22</v>
      </c>
      <c r="F3820" t="n">
        <v>21.57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20</v>
      </c>
      <c r="E3821" t="n">
        <v>17</v>
      </c>
      <c r="F3821" t="n">
        <v>12.38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23</v>
      </c>
      <c r="E3823" t="n">
        <v>22</v>
      </c>
      <c r="F3823" t="n">
        <v>17.2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21</v>
      </c>
      <c r="E3825" t="n">
        <v>13</v>
      </c>
      <c r="F3825" t="n">
        <v>9.1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23</v>
      </c>
      <c r="E3826" t="n">
        <v>22</v>
      </c>
      <c r="F3826" t="n">
        <v>18.38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25</v>
      </c>
      <c r="E3827" t="n">
        <v>22</v>
      </c>
      <c r="F3827" t="n">
        <v>17.08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12</v>
      </c>
      <c r="E3828" t="n">
        <v>12</v>
      </c>
      <c r="F3828" t="n">
        <v>20.25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28</v>
      </c>
      <c r="E3829" t="n">
        <v>25</v>
      </c>
      <c r="F3829" t="n">
        <v>15.5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36</v>
      </c>
      <c r="E3831" t="n">
        <v>32</v>
      </c>
      <c r="F3831" t="n">
        <v>15.2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24</v>
      </c>
      <c r="E3833" t="n">
        <v>21</v>
      </c>
      <c r="F3833" t="n">
        <v>22.22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28</v>
      </c>
      <c r="E3835" t="n">
        <v>28</v>
      </c>
      <c r="F3835" t="n">
        <v>17.24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16</v>
      </c>
      <c r="E3836" t="n">
        <v>15</v>
      </c>
      <c r="F3836" t="n">
        <v>23.53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16</v>
      </c>
      <c r="E3837" t="n">
        <v>15</v>
      </c>
      <c r="F3837" t="n">
        <v>30.05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12</v>
      </c>
      <c r="E3838" t="n">
        <v>12</v>
      </c>
      <c r="F3838" t="n">
        <v>17.27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21</v>
      </c>
      <c r="E3839" t="n">
        <v>18</v>
      </c>
      <c r="F3839" t="n">
        <v>22.11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37</v>
      </c>
      <c r="E3841" t="n">
        <v>30</v>
      </c>
      <c r="F3841" t="n">
        <v>15.56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27</v>
      </c>
      <c r="E3842" t="n">
        <v>23</v>
      </c>
      <c r="F3842" t="n">
        <v>14.04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9</v>
      </c>
      <c r="E3843" t="n">
        <v>9</v>
      </c>
      <c r="F3843" t="n">
        <v>43.54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27</v>
      </c>
      <c r="E3844" t="n">
        <v>27</v>
      </c>
      <c r="F3844" t="n">
        <v>17.13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30</v>
      </c>
      <c r="E3845" t="n">
        <v>30</v>
      </c>
      <c r="F3845" t="n">
        <v>19.03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13</v>
      </c>
      <c r="E3846" t="n">
        <v>12</v>
      </c>
      <c r="F3846" t="n">
        <v>24.15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17</v>
      </c>
      <c r="E3847" t="n">
        <v>15</v>
      </c>
      <c r="F3847" t="n">
        <v>22.32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25</v>
      </c>
      <c r="E3848" t="n">
        <v>25</v>
      </c>
      <c r="F3848" t="n">
        <v>19.15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19</v>
      </c>
      <c r="E3849" t="n">
        <v>18</v>
      </c>
      <c r="F3849" t="n">
        <v>18.41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21</v>
      </c>
      <c r="E3850" t="n">
        <v>21</v>
      </c>
      <c r="F3850" t="n">
        <v>18.48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6</v>
      </c>
      <c r="E3851" t="n">
        <v>6</v>
      </c>
      <c r="F3851" t="n">
        <v>27.12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33</v>
      </c>
      <c r="E3852" t="n">
        <v>31</v>
      </c>
      <c r="F3852" t="n">
        <v>12.37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35</v>
      </c>
      <c r="E3853" t="n">
        <v>30</v>
      </c>
      <c r="F3853" t="n">
        <v>12.16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15</v>
      </c>
      <c r="E3854" t="n">
        <v>15</v>
      </c>
      <c r="F3854" t="n">
        <v>29.1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31</v>
      </c>
      <c r="E3855" t="n">
        <v>30</v>
      </c>
      <c r="F3855" t="n">
        <v>18.28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12</v>
      </c>
      <c r="E3856" t="n">
        <v>8</v>
      </c>
      <c r="F3856" t="n">
        <v>15.43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34</v>
      </c>
      <c r="E3858" t="n">
        <v>34</v>
      </c>
      <c r="F3858" t="n">
        <v>18.24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35</v>
      </c>
      <c r="E3859" t="n">
        <v>31</v>
      </c>
      <c r="F3859" t="n">
        <v>14.08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14</v>
      </c>
      <c r="E3860" t="n">
        <v>14</v>
      </c>
      <c r="F3860" t="n">
        <v>18.22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33</v>
      </c>
      <c r="E3861" t="n">
        <v>32</v>
      </c>
      <c r="F3861" t="n">
        <v>15.01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22</v>
      </c>
      <c r="E3862" t="n">
        <v>21</v>
      </c>
      <c r="F3862" t="n">
        <v>22.23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6</v>
      </c>
      <c r="E3863" t="n">
        <v>6</v>
      </c>
      <c r="F3863" t="n">
        <v>23.44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30</v>
      </c>
      <c r="E3864" t="n">
        <v>30</v>
      </c>
      <c r="F3864" t="n">
        <v>22.19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23</v>
      </c>
      <c r="E3865" t="n">
        <v>21</v>
      </c>
      <c r="F3865" t="n">
        <v>13.32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18</v>
      </c>
      <c r="E3867" t="n">
        <v>18</v>
      </c>
      <c r="F3867" t="n">
        <v>17.09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4</v>
      </c>
      <c r="E3869" t="n">
        <v>4</v>
      </c>
      <c r="F3869" t="n">
        <v>60.55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24</v>
      </c>
      <c r="E3870" t="n">
        <v>23</v>
      </c>
      <c r="F3870" t="n">
        <v>20.32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32</v>
      </c>
      <c r="E3871" t="n">
        <v>31</v>
      </c>
      <c r="F3871" t="n">
        <v>11.47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21</v>
      </c>
      <c r="E3872" t="n">
        <v>21</v>
      </c>
      <c r="F3872" t="n">
        <v>28.27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28</v>
      </c>
      <c r="E3873" t="n">
        <v>21</v>
      </c>
      <c r="F3873" t="n">
        <v>12.14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33</v>
      </c>
      <c r="E3875" t="n">
        <v>32</v>
      </c>
      <c r="F3875" t="n">
        <v>15.4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20</v>
      </c>
      <c r="E3877" t="n">
        <v>17</v>
      </c>
      <c r="F3877" t="n">
        <v>20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17</v>
      </c>
      <c r="E3879" t="n">
        <v>16</v>
      </c>
      <c r="F3879" t="n">
        <v>22.3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16</v>
      </c>
      <c r="E3880" t="n">
        <v>15</v>
      </c>
      <c r="F3880" t="n">
        <v>21.46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12</v>
      </c>
      <c r="E3881" t="n">
        <v>11</v>
      </c>
      <c r="F3881" t="n">
        <v>26.5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27</v>
      </c>
      <c r="E3882" t="n">
        <v>26</v>
      </c>
      <c r="F3882" t="n">
        <v>14.11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24</v>
      </c>
      <c r="E3883" t="n">
        <v>19</v>
      </c>
      <c r="F3883" t="n">
        <v>17.28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40</v>
      </c>
      <c r="E3885" t="n">
        <v>37</v>
      </c>
      <c r="F3885" t="n">
        <v>12.14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19</v>
      </c>
      <c r="E3886" t="n">
        <v>18</v>
      </c>
      <c r="F3886" t="n">
        <v>20.5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18</v>
      </c>
      <c r="E3887" t="n">
        <v>18</v>
      </c>
      <c r="F3887" t="n">
        <v>25.36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13</v>
      </c>
      <c r="E3888" t="n">
        <v>11</v>
      </c>
      <c r="F3888" t="n">
        <v>18.43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26</v>
      </c>
      <c r="E3889" t="n">
        <v>23</v>
      </c>
      <c r="F3889" t="n">
        <v>16.52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16</v>
      </c>
      <c r="E3890" t="n">
        <v>16</v>
      </c>
      <c r="F3890" t="n">
        <v>23.2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36</v>
      </c>
      <c r="E3891" t="n">
        <v>31</v>
      </c>
      <c r="F3891" t="n">
        <v>15.02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19</v>
      </c>
      <c r="E3892" t="n">
        <v>18</v>
      </c>
      <c r="F3892" t="n">
        <v>28.28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15</v>
      </c>
      <c r="E3893" t="n">
        <v>12</v>
      </c>
      <c r="F3893" t="n">
        <v>20.53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21</v>
      </c>
      <c r="E3894" t="n">
        <v>20</v>
      </c>
      <c r="F3894" t="n">
        <v>14.01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9</v>
      </c>
      <c r="E3895" t="n">
        <v>7</v>
      </c>
      <c r="F3895" t="n">
        <v>24.15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27</v>
      </c>
      <c r="E3896" t="n">
        <v>25</v>
      </c>
      <c r="F3896" t="n">
        <v>10.57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37</v>
      </c>
      <c r="E3897" t="n">
        <v>34</v>
      </c>
      <c r="F3897" t="n">
        <v>13.45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14</v>
      </c>
      <c r="E3898" t="n">
        <v>13</v>
      </c>
      <c r="F3898" t="n">
        <v>38.41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13</v>
      </c>
      <c r="E3899" t="n">
        <v>11</v>
      </c>
      <c r="F3899" t="n">
        <v>12.26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26</v>
      </c>
      <c r="E3900" t="n">
        <v>15</v>
      </c>
      <c r="F3900" t="n">
        <v>13.33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30</v>
      </c>
      <c r="E3902" t="n">
        <v>29</v>
      </c>
      <c r="F3902" t="n">
        <v>23.23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13</v>
      </c>
      <c r="E3903" t="n">
        <v>13</v>
      </c>
      <c r="F3903" t="n">
        <v>12.23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27</v>
      </c>
      <c r="E3904" t="n">
        <v>25</v>
      </c>
      <c r="F3904" t="n">
        <v>17.12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28</v>
      </c>
      <c r="E3905" t="n">
        <v>27</v>
      </c>
      <c r="F3905" t="n">
        <v>20.17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14</v>
      </c>
      <c r="E3906" t="n">
        <v>14</v>
      </c>
      <c r="F3906" t="n">
        <v>24.19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12</v>
      </c>
      <c r="E3907" t="n">
        <v>10</v>
      </c>
      <c r="F3907" t="n">
        <v>18.34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28</v>
      </c>
      <c r="E3908" t="n">
        <v>28</v>
      </c>
      <c r="F3908" t="n">
        <v>18.3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30</v>
      </c>
      <c r="E3909" t="n">
        <v>28</v>
      </c>
      <c r="F3909" t="n">
        <v>13.2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7</v>
      </c>
      <c r="E3911" t="n">
        <v>7</v>
      </c>
      <c r="F3911" t="n">
        <v>15.2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5</v>
      </c>
      <c r="E3913" t="n">
        <v>4</v>
      </c>
      <c r="F3913" t="n">
        <v>35.18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27</v>
      </c>
      <c r="E3914" t="n">
        <v>26</v>
      </c>
      <c r="F3914" t="n">
        <v>15.35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28</v>
      </c>
      <c r="E3915" t="n">
        <v>28</v>
      </c>
      <c r="F3915" t="n">
        <v>14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21</v>
      </c>
      <c r="E3916" t="n">
        <v>18</v>
      </c>
      <c r="F3916" t="n">
        <v>15.43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27</v>
      </c>
      <c r="E3917" t="n">
        <v>24</v>
      </c>
      <c r="F3917" t="n">
        <v>15.42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39</v>
      </c>
      <c r="E3919" t="n">
        <v>35</v>
      </c>
      <c r="F3919" t="n">
        <v>12.12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24</v>
      </c>
      <c r="E3921" t="n">
        <v>22</v>
      </c>
      <c r="F3921" t="n">
        <v>19.13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22</v>
      </c>
      <c r="E3923" t="n">
        <v>21</v>
      </c>
      <c r="F3923" t="n">
        <v>19.02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15</v>
      </c>
      <c r="E3924" t="n">
        <v>15</v>
      </c>
      <c r="F3924" t="n">
        <v>25.06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19</v>
      </c>
      <c r="E3925" t="n">
        <v>17</v>
      </c>
      <c r="F3925" t="n">
        <v>20.57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22</v>
      </c>
      <c r="E3926" t="n">
        <v>21</v>
      </c>
      <c r="F3926" t="n">
        <v>25.24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28</v>
      </c>
      <c r="E3927" t="n">
        <v>22</v>
      </c>
      <c r="F3927" t="n">
        <v>20.38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44</v>
      </c>
      <c r="E3929" t="n">
        <v>31</v>
      </c>
      <c r="F3929" t="n">
        <v>10.22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26</v>
      </c>
      <c r="E3930" t="n">
        <v>25</v>
      </c>
      <c r="F3930" t="n">
        <v>15.12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23</v>
      </c>
      <c r="E3932" t="n">
        <v>21</v>
      </c>
      <c r="F3932" t="n">
        <v>18.44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34</v>
      </c>
      <c r="E3933" t="n">
        <v>29</v>
      </c>
      <c r="F3933" t="n">
        <v>11.43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13</v>
      </c>
      <c r="E3934" t="n">
        <v>13</v>
      </c>
      <c r="F3934" t="n">
        <v>28.58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25</v>
      </c>
      <c r="E3935" t="n">
        <v>22</v>
      </c>
      <c r="F3935" t="n">
        <v>22.22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20</v>
      </c>
      <c r="E3936" t="n">
        <v>19</v>
      </c>
      <c r="F3936" t="n">
        <v>15.27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18</v>
      </c>
      <c r="E3937" t="n">
        <v>17</v>
      </c>
      <c r="F3937" t="n">
        <v>17.03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23</v>
      </c>
      <c r="E3938" t="n">
        <v>22</v>
      </c>
      <c r="F3938" t="n">
        <v>15.45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3</v>
      </c>
      <c r="E3939" t="n">
        <v>3</v>
      </c>
      <c r="F3939" t="n">
        <v>50.24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22</v>
      </c>
      <c r="E3940" t="n">
        <v>20</v>
      </c>
      <c r="F3940" t="n">
        <v>12.14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28</v>
      </c>
      <c r="E3941" t="n">
        <v>25</v>
      </c>
      <c r="F3941" t="n">
        <v>17.16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13</v>
      </c>
      <c r="E3942" t="n">
        <v>13</v>
      </c>
      <c r="F3942" t="n">
        <v>38.44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20</v>
      </c>
      <c r="E3943" t="n">
        <v>20</v>
      </c>
      <c r="F3943" t="n">
        <v>23.5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17</v>
      </c>
      <c r="E3944" t="n">
        <v>12</v>
      </c>
      <c r="F3944" t="n">
        <v>14.1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18</v>
      </c>
      <c r="E3946" t="n">
        <v>15</v>
      </c>
      <c r="F3946" t="n">
        <v>20.59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36</v>
      </c>
      <c r="E3947" t="n">
        <v>34</v>
      </c>
      <c r="F3947" t="n">
        <v>17.19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34</v>
      </c>
      <c r="E3948" t="n">
        <v>32</v>
      </c>
      <c r="F3948" t="n">
        <v>17.26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31</v>
      </c>
      <c r="E3949" t="n">
        <v>31</v>
      </c>
      <c r="F3949" t="n">
        <v>13.59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17</v>
      </c>
      <c r="E3950" t="n">
        <v>16</v>
      </c>
      <c r="F3950" t="n">
        <v>30.14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9</v>
      </c>
      <c r="E3951" t="n">
        <v>6</v>
      </c>
      <c r="F3951" t="n">
        <v>30.39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26</v>
      </c>
      <c r="E3952" t="n">
        <v>25</v>
      </c>
      <c r="F3952" t="n">
        <v>18.5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42</v>
      </c>
      <c r="E3953" t="n">
        <v>38</v>
      </c>
      <c r="F3953" t="n">
        <v>9.140000000000001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19</v>
      </c>
      <c r="E3955" t="n">
        <v>17</v>
      </c>
      <c r="F3955" t="n">
        <v>18.44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14</v>
      </c>
      <c r="E3957" t="n">
        <v>10</v>
      </c>
      <c r="F3957" t="n">
        <v>20.44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19</v>
      </c>
      <c r="E3958" t="n">
        <v>18</v>
      </c>
      <c r="F3958" t="n">
        <v>23.37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32</v>
      </c>
      <c r="E3959" t="n">
        <v>31</v>
      </c>
      <c r="F3959" t="n">
        <v>15.08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34</v>
      </c>
      <c r="E3960" t="n">
        <v>31</v>
      </c>
      <c r="F3960" t="n">
        <v>19.12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33</v>
      </c>
      <c r="E3961" t="n">
        <v>29</v>
      </c>
      <c r="F3961" t="n">
        <v>13.25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34</v>
      </c>
      <c r="E3963" t="n">
        <v>30</v>
      </c>
      <c r="F3963" t="n">
        <v>17.31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19</v>
      </c>
      <c r="E3965" t="n">
        <v>12</v>
      </c>
      <c r="F3965" t="n">
        <v>15.44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27</v>
      </c>
      <c r="E3967" t="n">
        <v>25</v>
      </c>
      <c r="F3967" t="n">
        <v>20.45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23</v>
      </c>
      <c r="E3968" t="n">
        <v>22</v>
      </c>
      <c r="F3968" t="n">
        <v>18.55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18</v>
      </c>
      <c r="E3969" t="n">
        <v>15</v>
      </c>
      <c r="F3969" t="n">
        <v>17.37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29</v>
      </c>
      <c r="E3970" t="n">
        <v>28</v>
      </c>
      <c r="F3970" t="n">
        <v>17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40</v>
      </c>
      <c r="E3971" t="n">
        <v>30</v>
      </c>
      <c r="F3971" t="n">
        <v>13.23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36</v>
      </c>
      <c r="E3973" t="n">
        <v>25</v>
      </c>
      <c r="F3973" t="n">
        <v>15.12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24</v>
      </c>
      <c r="E3974" t="n">
        <v>20</v>
      </c>
      <c r="F3974" t="n">
        <v>20.34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11</v>
      </c>
      <c r="E3975" t="n">
        <v>10</v>
      </c>
      <c r="F3975" t="n">
        <v>32.28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31</v>
      </c>
      <c r="E3976" t="n">
        <v>25</v>
      </c>
      <c r="F3976" t="n">
        <v>13.21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39</v>
      </c>
      <c r="E3977" t="n">
        <v>37</v>
      </c>
      <c r="F3977" t="n">
        <v>12.02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39</v>
      </c>
      <c r="E3979" t="n">
        <v>35</v>
      </c>
      <c r="F3979" t="n">
        <v>13.33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32</v>
      </c>
      <c r="E3980" t="n">
        <v>30</v>
      </c>
      <c r="F3980" t="n">
        <v>16.52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24</v>
      </c>
      <c r="E3981" t="n">
        <v>24</v>
      </c>
      <c r="F3981" t="n">
        <v>15.58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19</v>
      </c>
      <c r="E3982" t="n">
        <v>19</v>
      </c>
      <c r="F3982" t="n">
        <v>18.56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30</v>
      </c>
      <c r="E3984" t="n">
        <v>29</v>
      </c>
      <c r="F3984" t="n">
        <v>15.13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43</v>
      </c>
      <c r="E3985" t="n">
        <v>36</v>
      </c>
      <c r="F3985" t="n">
        <v>12.13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20</v>
      </c>
      <c r="E3986" t="n">
        <v>19</v>
      </c>
      <c r="F3986" t="n">
        <v>30.37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24</v>
      </c>
      <c r="E3987" t="n">
        <v>22</v>
      </c>
      <c r="F3987" t="n">
        <v>15.09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31</v>
      </c>
      <c r="E3988" t="n">
        <v>26</v>
      </c>
      <c r="F3988" t="n">
        <v>15.24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34</v>
      </c>
      <c r="E3990" t="n">
        <v>31</v>
      </c>
      <c r="F3990" t="n">
        <v>17.05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34</v>
      </c>
      <c r="E3991" t="n">
        <v>32</v>
      </c>
      <c r="F3991" t="n">
        <v>15.01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34</v>
      </c>
      <c r="E3992" t="n">
        <v>32</v>
      </c>
      <c r="F3992" t="n">
        <v>15.51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39</v>
      </c>
      <c r="E3993" t="n">
        <v>36</v>
      </c>
      <c r="F3993" t="n">
        <v>15.53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20</v>
      </c>
      <c r="E3994" t="n">
        <v>20</v>
      </c>
      <c r="F3994" t="n">
        <v>34.04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10</v>
      </c>
      <c r="E3995" t="n">
        <v>8</v>
      </c>
      <c r="F3995" t="n">
        <v>17.12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27</v>
      </c>
      <c r="E3996" t="n">
        <v>22</v>
      </c>
      <c r="F3996" t="n">
        <v>14.14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46</v>
      </c>
      <c r="E3997" t="n">
        <v>41</v>
      </c>
      <c r="F3997" t="n">
        <v>10.2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28</v>
      </c>
      <c r="E3999" t="n">
        <v>28</v>
      </c>
      <c r="F3999" t="n">
        <v>15.24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8</v>
      </c>
      <c r="E4001" t="n">
        <v>8</v>
      </c>
      <c r="F4001" t="n">
        <v>48.21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24</v>
      </c>
      <c r="E4002" t="n">
        <v>24</v>
      </c>
      <c r="F4002" t="n">
        <v>20.2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28</v>
      </c>
      <c r="E4003" t="n">
        <v>27</v>
      </c>
      <c r="F4003" t="n">
        <v>15.54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28</v>
      </c>
      <c r="E4004" t="n">
        <v>26</v>
      </c>
      <c r="F4004" t="n">
        <v>22.11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44</v>
      </c>
      <c r="E4005" t="n">
        <v>38</v>
      </c>
      <c r="F4005" t="n">
        <v>12.23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42</v>
      </c>
      <c r="E4007" t="n">
        <v>42</v>
      </c>
      <c r="F4007" t="n">
        <v>13.59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27</v>
      </c>
      <c r="E4009" t="n">
        <v>24</v>
      </c>
      <c r="F4009" t="n">
        <v>19.04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26</v>
      </c>
      <c r="E4011" t="n">
        <v>21</v>
      </c>
      <c r="F4011" t="n">
        <v>21.48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14</v>
      </c>
      <c r="E4013" t="n">
        <v>13</v>
      </c>
      <c r="F4013" t="n">
        <v>33.31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28</v>
      </c>
      <c r="E4014" t="n">
        <v>28</v>
      </c>
      <c r="F4014" t="n">
        <v>18.45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30</v>
      </c>
      <c r="E4015" t="n">
        <v>27</v>
      </c>
      <c r="F4015" t="n">
        <v>13.33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39</v>
      </c>
      <c r="E4017" t="n">
        <v>33</v>
      </c>
      <c r="F4017" t="n">
        <v>16.56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21</v>
      </c>
      <c r="E4018" t="n">
        <v>20</v>
      </c>
      <c r="F4018" t="n">
        <v>33.46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36</v>
      </c>
      <c r="E4019" t="n">
        <v>18</v>
      </c>
      <c r="F4019" t="n">
        <v>7.05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30</v>
      </c>
      <c r="E4020" t="n">
        <v>28</v>
      </c>
      <c r="F4020" t="n">
        <v>13.55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36</v>
      </c>
      <c r="E4021" t="n">
        <v>34</v>
      </c>
      <c r="F4021" t="n">
        <v>15.23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19</v>
      </c>
      <c r="E4022" t="n">
        <v>19</v>
      </c>
      <c r="F4022" t="n">
        <v>30.04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28</v>
      </c>
      <c r="E4023" t="n">
        <v>22</v>
      </c>
      <c r="F4023" t="n">
        <v>18.5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27</v>
      </c>
      <c r="E4024" t="n">
        <v>25</v>
      </c>
      <c r="F4024" t="n">
        <v>20.41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27</v>
      </c>
      <c r="E4025" t="n">
        <v>26</v>
      </c>
      <c r="F4025" t="n">
        <v>15.04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25</v>
      </c>
      <c r="E4026" t="n">
        <v>22</v>
      </c>
      <c r="F4026" t="n">
        <v>17.13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11</v>
      </c>
      <c r="E4027" t="n">
        <v>11</v>
      </c>
      <c r="F4027" t="n">
        <v>27.16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23</v>
      </c>
      <c r="E4028" t="n">
        <v>23</v>
      </c>
      <c r="F4028" t="n">
        <v>16.52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29</v>
      </c>
      <c r="E4029" t="n">
        <v>24</v>
      </c>
      <c r="F4029" t="n">
        <v>15.04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12</v>
      </c>
      <c r="E4030" t="n">
        <v>12</v>
      </c>
      <c r="F4030" t="n">
        <v>45.09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34</v>
      </c>
      <c r="E4031" t="n">
        <v>33</v>
      </c>
      <c r="F4031" t="n">
        <v>15.06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15</v>
      </c>
      <c r="E4032" t="n">
        <v>13</v>
      </c>
      <c r="F4032" t="n">
        <v>22.21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23</v>
      </c>
      <c r="E4034" t="n">
        <v>22</v>
      </c>
      <c r="F4034" t="n">
        <v>24.16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19</v>
      </c>
      <c r="E4035" t="n">
        <v>16</v>
      </c>
      <c r="F4035" t="n">
        <v>20.58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29</v>
      </c>
      <c r="E4036" t="n">
        <v>27</v>
      </c>
      <c r="F4036" t="n">
        <v>20.49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44</v>
      </c>
      <c r="E4037" t="n">
        <v>42</v>
      </c>
      <c r="F4037" t="n">
        <v>12.21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25</v>
      </c>
      <c r="E4038" t="n">
        <v>24</v>
      </c>
      <c r="F4038" t="n">
        <v>21.56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11</v>
      </c>
      <c r="E4039" t="n">
        <v>9</v>
      </c>
      <c r="F4039" t="n">
        <v>32.01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12</v>
      </c>
      <c r="E4040" t="n">
        <v>11</v>
      </c>
      <c r="F4040" t="n">
        <v>18.31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30</v>
      </c>
      <c r="E4041" t="n">
        <v>26</v>
      </c>
      <c r="F4041" t="n">
        <v>13.3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22</v>
      </c>
      <c r="E4043" t="n">
        <v>22</v>
      </c>
      <c r="F4043" t="n">
        <v>17.27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6</v>
      </c>
      <c r="E4045" t="n">
        <v>5</v>
      </c>
      <c r="F4045" t="n">
        <v>27.29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27</v>
      </c>
      <c r="E4046" t="n">
        <v>25</v>
      </c>
      <c r="F4046" t="n">
        <v>17.27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21</v>
      </c>
      <c r="E4047" t="n">
        <v>19</v>
      </c>
      <c r="F4047" t="n">
        <v>20.1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27</v>
      </c>
      <c r="E4048" t="n">
        <v>26</v>
      </c>
      <c r="F4048" t="n">
        <v>28.54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33</v>
      </c>
      <c r="E4049" t="n">
        <v>30</v>
      </c>
      <c r="F4049" t="n">
        <v>15.31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38</v>
      </c>
      <c r="E4051" t="n">
        <v>34</v>
      </c>
      <c r="F4051" t="n">
        <v>14.17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11</v>
      </c>
      <c r="E4053" t="n">
        <v>10</v>
      </c>
      <c r="F4053" t="n">
        <v>17.24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21</v>
      </c>
      <c r="E4055" t="n">
        <v>19</v>
      </c>
      <c r="F4055" t="n">
        <v>18.54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17</v>
      </c>
      <c r="E4057" t="n">
        <v>13</v>
      </c>
      <c r="F4057" t="n">
        <v>24.14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23</v>
      </c>
      <c r="E4058" t="n">
        <v>19</v>
      </c>
      <c r="F4058" t="n">
        <v>17.29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30</v>
      </c>
      <c r="E4059" t="n">
        <v>29</v>
      </c>
      <c r="F4059" t="n">
        <v>20.16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16</v>
      </c>
      <c r="E4061" t="n">
        <v>14</v>
      </c>
      <c r="F4061" t="n">
        <v>15.23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19</v>
      </c>
      <c r="E4062" t="n">
        <v>18</v>
      </c>
      <c r="F4062" t="n">
        <v>25.17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75</v>
      </c>
      <c r="E4063" t="n">
        <v>29</v>
      </c>
      <c r="F4063" t="n">
        <v>7.09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27</v>
      </c>
      <c r="E4064" t="n">
        <v>24</v>
      </c>
      <c r="F4064" t="n">
        <v>17.28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36</v>
      </c>
      <c r="E4065" t="n">
        <v>34</v>
      </c>
      <c r="F4065" t="n">
        <v>15.11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18</v>
      </c>
      <c r="E4066" t="n">
        <v>16</v>
      </c>
      <c r="F4066" t="n">
        <v>25.32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30</v>
      </c>
      <c r="E4067" t="n">
        <v>25</v>
      </c>
      <c r="F4067" t="n">
        <v>17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21</v>
      </c>
      <c r="E4068" t="n">
        <v>19</v>
      </c>
      <c r="F4068" t="n">
        <v>25.38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11</v>
      </c>
      <c r="E4069" t="n">
        <v>11</v>
      </c>
      <c r="F4069" t="n">
        <v>18.41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16</v>
      </c>
      <c r="E4070" t="n">
        <v>14</v>
      </c>
      <c r="F4070" t="n">
        <v>15.51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15</v>
      </c>
      <c r="E4071" t="n">
        <v>13</v>
      </c>
      <c r="F4071" t="n">
        <v>33.28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38</v>
      </c>
      <c r="E4072" t="n">
        <v>36</v>
      </c>
      <c r="F4072" t="n">
        <v>11.53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38</v>
      </c>
      <c r="E4073" t="n">
        <v>34</v>
      </c>
      <c r="F4073" t="n">
        <v>13.27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19</v>
      </c>
      <c r="E4074" t="n">
        <v>18</v>
      </c>
      <c r="F4074" t="n">
        <v>24.08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29</v>
      </c>
      <c r="E4075" t="n">
        <v>28</v>
      </c>
      <c r="F4075" t="n">
        <v>17.08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25</v>
      </c>
      <c r="E4076" t="n">
        <v>21</v>
      </c>
      <c r="F4076" t="n">
        <v>12.19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22</v>
      </c>
      <c r="E4078" t="n">
        <v>22</v>
      </c>
      <c r="F4078" t="n">
        <v>27.15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28</v>
      </c>
      <c r="E4079" t="n">
        <v>23</v>
      </c>
      <c r="F4079" t="n">
        <v>18.2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36</v>
      </c>
      <c r="E4081" t="n">
        <v>32</v>
      </c>
      <c r="F4081" t="n">
        <v>15.03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16</v>
      </c>
      <c r="E4082" t="n">
        <v>16</v>
      </c>
      <c r="F4082" t="n">
        <v>38.22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7</v>
      </c>
      <c r="E4083" t="n">
        <v>6</v>
      </c>
      <c r="F4083" t="n">
        <v>39.08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29</v>
      </c>
      <c r="E4084" t="n">
        <v>26</v>
      </c>
      <c r="F4084" t="n">
        <v>15.35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30</v>
      </c>
      <c r="E4085" t="n">
        <v>27</v>
      </c>
      <c r="F4085" t="n">
        <v>12.3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23</v>
      </c>
      <c r="E4087" t="n">
        <v>23</v>
      </c>
      <c r="F4087" t="n">
        <v>19.18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13</v>
      </c>
      <c r="E4089" t="n">
        <v>11</v>
      </c>
      <c r="F4089" t="n">
        <v>13.5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27</v>
      </c>
      <c r="E4090" t="n">
        <v>25</v>
      </c>
      <c r="F4090" t="n">
        <v>17.03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30</v>
      </c>
      <c r="E4091" t="n">
        <v>27</v>
      </c>
      <c r="F4091" t="n">
        <v>14.08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31</v>
      </c>
      <c r="E4092" t="n">
        <v>28</v>
      </c>
      <c r="F4092" t="n">
        <v>15.49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24</v>
      </c>
      <c r="E4093" t="n">
        <v>21</v>
      </c>
      <c r="F4093" t="n">
        <v>17.01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32</v>
      </c>
      <c r="E4095" t="n">
        <v>28</v>
      </c>
      <c r="F4095" t="n">
        <v>11.51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26</v>
      </c>
      <c r="E4097" t="n">
        <v>21</v>
      </c>
      <c r="F4097" t="n">
        <v>22.33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21</v>
      </c>
      <c r="E4099" t="n">
        <v>21</v>
      </c>
      <c r="F4099" t="n">
        <v>20.14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12</v>
      </c>
      <c r="E4101" t="n">
        <v>8</v>
      </c>
      <c r="F4101" t="n">
        <v>19.05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24</v>
      </c>
      <c r="E4102" t="n">
        <v>22</v>
      </c>
      <c r="F4102" t="n">
        <v>15.56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27</v>
      </c>
      <c r="E4103" t="n">
        <v>27</v>
      </c>
      <c r="F4103" t="n">
        <v>20.28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20</v>
      </c>
      <c r="E4106" t="n">
        <v>20</v>
      </c>
      <c r="F4106" t="n">
        <v>25.26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39</v>
      </c>
      <c r="E4107" t="n">
        <v>28</v>
      </c>
      <c r="F4107" t="n">
        <v>12.3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29</v>
      </c>
      <c r="E4108" t="n">
        <v>29</v>
      </c>
      <c r="F4108" t="n">
        <v>12.35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32</v>
      </c>
      <c r="E4109" t="n">
        <v>28</v>
      </c>
      <c r="F4109" t="n">
        <v>13.48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13</v>
      </c>
      <c r="E4110" t="n">
        <v>12</v>
      </c>
      <c r="F4110" t="n">
        <v>25.3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35</v>
      </c>
      <c r="E4111" t="n">
        <v>31</v>
      </c>
      <c r="F4111" t="n">
        <v>17.33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27</v>
      </c>
      <c r="E4112" t="n">
        <v>25</v>
      </c>
      <c r="F4112" t="n">
        <v>20.19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19</v>
      </c>
      <c r="E4113" t="n">
        <v>17</v>
      </c>
      <c r="F4113" t="n">
        <v>17.06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15</v>
      </c>
      <c r="E4114" t="n">
        <v>14</v>
      </c>
      <c r="F4114" t="n">
        <v>18.49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16</v>
      </c>
      <c r="E4115" t="n">
        <v>14</v>
      </c>
      <c r="F4115" t="n">
        <v>30.56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28</v>
      </c>
      <c r="E4116" t="n">
        <v>26</v>
      </c>
      <c r="F4116" t="n">
        <v>15.33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35</v>
      </c>
      <c r="E4117" t="n">
        <v>31</v>
      </c>
      <c r="F4117" t="n">
        <v>12.08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18</v>
      </c>
      <c r="E4118" t="n">
        <v>17</v>
      </c>
      <c r="F4118" t="n">
        <v>23.58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35</v>
      </c>
      <c r="E4120" t="n">
        <v>27</v>
      </c>
      <c r="F4120" t="n">
        <v>10.2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24</v>
      </c>
      <c r="E4122" t="n">
        <v>24</v>
      </c>
      <c r="F4122" t="n">
        <v>17.28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16</v>
      </c>
      <c r="E4123" t="n">
        <v>15</v>
      </c>
      <c r="F4123" t="n">
        <v>22.26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12</v>
      </c>
      <c r="E4124" t="n">
        <v>11</v>
      </c>
      <c r="F4124" t="n">
        <v>17.01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35</v>
      </c>
      <c r="E4125" t="n">
        <v>30</v>
      </c>
      <c r="F4125" t="n">
        <v>8.51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25</v>
      </c>
      <c r="E4126" t="n">
        <v>25</v>
      </c>
      <c r="F4126" t="n">
        <v>20.4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1</v>
      </c>
      <c r="E4127" t="n">
        <v>1</v>
      </c>
      <c r="F4127" t="n">
        <v>199.04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22</v>
      </c>
      <c r="E4128" t="n">
        <v>19</v>
      </c>
      <c r="F4128" t="n">
        <v>15.12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22</v>
      </c>
      <c r="E4129" t="n">
        <v>21</v>
      </c>
      <c r="F4129" t="n">
        <v>12.09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17</v>
      </c>
      <c r="E4131" t="n">
        <v>17</v>
      </c>
      <c r="F4131" t="n">
        <v>20.17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7</v>
      </c>
      <c r="E4133" t="n">
        <v>6</v>
      </c>
      <c r="F4133" t="n">
        <v>27.23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26</v>
      </c>
      <c r="E4134" t="n">
        <v>25</v>
      </c>
      <c r="F4134" t="n">
        <v>18.51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25</v>
      </c>
      <c r="E4135" t="n">
        <v>23</v>
      </c>
      <c r="F4135" t="n">
        <v>15.58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9</v>
      </c>
      <c r="E4136" t="n">
        <v>9</v>
      </c>
      <c r="F4136" t="n">
        <v>23.51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10</v>
      </c>
      <c r="E4137" t="n">
        <v>9</v>
      </c>
      <c r="F4137" t="n">
        <v>23.48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30</v>
      </c>
      <c r="E4139" t="n">
        <v>30</v>
      </c>
      <c r="F4139" t="n">
        <v>13.56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28</v>
      </c>
      <c r="E4141" t="n">
        <v>23</v>
      </c>
      <c r="F4141" t="n">
        <v>16.49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6</v>
      </c>
      <c r="E4143" t="n">
        <v>6</v>
      </c>
      <c r="F4143" t="n">
        <v>24.11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8</v>
      </c>
      <c r="E4145" t="n">
        <v>8</v>
      </c>
      <c r="F4145" t="n">
        <v>22.12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27</v>
      </c>
      <c r="E4146" t="n">
        <v>23</v>
      </c>
      <c r="F4146" t="n">
        <v>16.42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19</v>
      </c>
      <c r="E4147" t="n">
        <v>19</v>
      </c>
      <c r="F4147" t="n">
        <v>20.49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13</v>
      </c>
      <c r="E4150" t="n">
        <v>11</v>
      </c>
      <c r="F4150" t="n">
        <v>18.36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10</v>
      </c>
      <c r="E4151" t="n">
        <v>10</v>
      </c>
      <c r="F4151" t="n">
        <v>25.55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23</v>
      </c>
      <c r="E4152" t="n">
        <v>21</v>
      </c>
      <c r="F4152" t="n">
        <v>14.14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27</v>
      </c>
      <c r="E4153" t="n">
        <v>26</v>
      </c>
      <c r="F4153" t="n">
        <v>15.38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10</v>
      </c>
      <c r="E4155" t="n">
        <v>8</v>
      </c>
      <c r="F4155" t="n">
        <v>15.55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16</v>
      </c>
      <c r="E4156" t="n">
        <v>12</v>
      </c>
      <c r="F4156" t="n">
        <v>20.08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10</v>
      </c>
      <c r="E4157" t="n">
        <v>10</v>
      </c>
      <c r="F4157" t="n">
        <v>13.27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9</v>
      </c>
      <c r="E4158" t="n">
        <v>9</v>
      </c>
      <c r="F4158" t="n">
        <v>18.37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6</v>
      </c>
      <c r="E4159" t="n">
        <v>6</v>
      </c>
      <c r="F4159" t="n">
        <v>36.4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11</v>
      </c>
      <c r="E4160" t="n">
        <v>11</v>
      </c>
      <c r="F4160" t="n">
        <v>13.35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32</v>
      </c>
      <c r="E4161" t="n">
        <v>30</v>
      </c>
      <c r="F4161" t="n">
        <v>11.55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7</v>
      </c>
      <c r="E4162" t="n">
        <v>7</v>
      </c>
      <c r="F4162" t="n">
        <v>24.17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26</v>
      </c>
      <c r="E4163" t="n">
        <v>23</v>
      </c>
      <c r="F4163" t="n">
        <v>15.04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42</v>
      </c>
      <c r="E4164" t="n">
        <v>38</v>
      </c>
      <c r="F4164" t="n">
        <v>10.58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33</v>
      </c>
      <c r="E4166" t="n">
        <v>30</v>
      </c>
      <c r="F4166" t="n">
        <v>12.16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16</v>
      </c>
      <c r="E4167" t="n">
        <v>15</v>
      </c>
      <c r="F4167" t="n">
        <v>26.58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28</v>
      </c>
      <c r="E4168" t="n">
        <v>25</v>
      </c>
      <c r="F4168" t="n">
        <v>14.12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5</v>
      </c>
      <c r="E4171" t="n">
        <v>5</v>
      </c>
      <c r="F4171" t="n">
        <v>33.49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16</v>
      </c>
      <c r="E4172" t="n">
        <v>13</v>
      </c>
      <c r="F4172" t="n">
        <v>15.45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24</v>
      </c>
      <c r="E4173" t="n">
        <v>23</v>
      </c>
      <c r="F4173" t="n">
        <v>16.43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18</v>
      </c>
      <c r="E4175" t="n">
        <v>16</v>
      </c>
      <c r="F4175" t="n">
        <v>22.13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7</v>
      </c>
      <c r="E4177" t="n">
        <v>7</v>
      </c>
      <c r="F4177" t="n">
        <v>30.04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30</v>
      </c>
      <c r="E4178" t="n">
        <v>29</v>
      </c>
      <c r="F4178" t="n">
        <v>14.13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19</v>
      </c>
      <c r="E4179" t="n">
        <v>19</v>
      </c>
      <c r="F4179" t="n">
        <v>18.3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21</v>
      </c>
      <c r="E4180" t="n">
        <v>19</v>
      </c>
      <c r="F4180" t="n">
        <v>20.57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20</v>
      </c>
      <c r="E4181" t="n">
        <v>18</v>
      </c>
      <c r="F4181" t="n">
        <v>27.29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19</v>
      </c>
      <c r="E4182" t="n">
        <v>18</v>
      </c>
      <c r="F4182" t="n">
        <v>26.53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33</v>
      </c>
      <c r="E4183" t="n">
        <v>30</v>
      </c>
      <c r="F4183" t="n">
        <v>15.55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27</v>
      </c>
      <c r="E4185" t="n">
        <v>21</v>
      </c>
      <c r="F4185" t="n">
        <v>13.34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10</v>
      </c>
      <c r="E4187" t="n">
        <v>9</v>
      </c>
      <c r="F4187" t="n">
        <v>34.12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6</v>
      </c>
      <c r="E4189" t="n">
        <v>5</v>
      </c>
      <c r="F4189" t="n">
        <v>52.11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26</v>
      </c>
      <c r="E4190" t="n">
        <v>23</v>
      </c>
      <c r="F4190" t="n">
        <v>12.33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25</v>
      </c>
      <c r="E4191" t="n">
        <v>21</v>
      </c>
      <c r="F4191" t="n">
        <v>15.41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19</v>
      </c>
      <c r="E4194" t="n">
        <v>19</v>
      </c>
      <c r="F4194" t="n">
        <v>20.37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6</v>
      </c>
      <c r="E4195" t="n">
        <v>2</v>
      </c>
      <c r="F4195" t="n">
        <v>2.34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22</v>
      </c>
      <c r="E4196" t="n">
        <v>21</v>
      </c>
      <c r="F4196" t="n">
        <v>14.13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28</v>
      </c>
      <c r="E4197" t="n">
        <v>23</v>
      </c>
      <c r="F4197" t="n">
        <v>11.51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21</v>
      </c>
      <c r="E4198" t="n">
        <v>18</v>
      </c>
      <c r="F4198" t="n">
        <v>16.5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31</v>
      </c>
      <c r="E4199" t="n">
        <v>18</v>
      </c>
      <c r="F4199" t="n">
        <v>8.539999999999999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9</v>
      </c>
      <c r="E4200" t="n">
        <v>8</v>
      </c>
      <c r="F4200" t="n">
        <v>20.21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4</v>
      </c>
      <c r="E4201" t="n">
        <v>4</v>
      </c>
      <c r="F4201" t="n">
        <v>32.34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7</v>
      </c>
      <c r="E4202" t="n">
        <v>7</v>
      </c>
      <c r="F4202" t="n">
        <v>18.42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7</v>
      </c>
      <c r="E4203" t="n">
        <v>7</v>
      </c>
      <c r="F4203" t="n">
        <v>30.53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21</v>
      </c>
      <c r="E4204" t="n">
        <v>18</v>
      </c>
      <c r="F4204" t="n">
        <v>12.11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33</v>
      </c>
      <c r="E4205" t="n">
        <v>28</v>
      </c>
      <c r="F4205" t="n">
        <v>11.53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17</v>
      </c>
      <c r="E4206" t="n">
        <v>17</v>
      </c>
      <c r="F4206" t="n">
        <v>19.03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24</v>
      </c>
      <c r="E4207" t="n">
        <v>23</v>
      </c>
      <c r="F4207" t="n">
        <v>19.16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27</v>
      </c>
      <c r="E4208" t="n">
        <v>24</v>
      </c>
      <c r="F4208" t="n">
        <v>13.44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31</v>
      </c>
      <c r="E4210" t="n">
        <v>27</v>
      </c>
      <c r="F4210" t="n">
        <v>14.15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21</v>
      </c>
      <c r="E4211" t="n">
        <v>19</v>
      </c>
      <c r="F4211" t="n">
        <v>21.51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34</v>
      </c>
      <c r="E4212" t="n">
        <v>29</v>
      </c>
      <c r="F4212" t="n">
        <v>15.51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9</v>
      </c>
      <c r="E4215" t="n">
        <v>7</v>
      </c>
      <c r="F4215" t="n">
        <v>17.05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13</v>
      </c>
      <c r="E4216" t="n">
        <v>13</v>
      </c>
      <c r="F4216" t="n">
        <v>20.26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25</v>
      </c>
      <c r="E4217" t="n">
        <v>21</v>
      </c>
      <c r="F4217" t="n">
        <v>12.06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18</v>
      </c>
      <c r="E4219" t="n">
        <v>18</v>
      </c>
      <c r="F4219" t="n">
        <v>16.58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9</v>
      </c>
      <c r="E4221" t="n">
        <v>9</v>
      </c>
      <c r="F4221" t="n">
        <v>34.17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24</v>
      </c>
      <c r="E4222" t="n">
        <v>22</v>
      </c>
      <c r="F4222" t="n">
        <v>17.34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27</v>
      </c>
      <c r="E4223" t="n">
        <v>25</v>
      </c>
      <c r="F4223" t="n">
        <v>15.16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37</v>
      </c>
      <c r="E4224" t="n">
        <v>32</v>
      </c>
      <c r="F4224" t="n">
        <v>15.21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23</v>
      </c>
      <c r="E4225" t="n">
        <v>21</v>
      </c>
      <c r="F4225" t="n">
        <v>17.05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20</v>
      </c>
      <c r="E4226" t="n">
        <v>18</v>
      </c>
      <c r="F4226" t="n">
        <v>18.23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29</v>
      </c>
      <c r="E4227" t="n">
        <v>28</v>
      </c>
      <c r="F4227" t="n">
        <v>14.14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26</v>
      </c>
      <c r="E4229" t="n">
        <v>23</v>
      </c>
      <c r="F4229" t="n">
        <v>12.11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7</v>
      </c>
      <c r="E4231" t="n">
        <v>7</v>
      </c>
      <c r="F4231" t="n">
        <v>32.38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20</v>
      </c>
      <c r="E4233" t="n">
        <v>18</v>
      </c>
      <c r="F4233" t="n">
        <v>17.09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24</v>
      </c>
      <c r="E4234" t="n">
        <v>22</v>
      </c>
      <c r="F4234" t="n">
        <v>17.04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23</v>
      </c>
      <c r="E4235" t="n">
        <v>21</v>
      </c>
      <c r="F4235" t="n">
        <v>20.36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21</v>
      </c>
      <c r="E4238" t="n">
        <v>20</v>
      </c>
      <c r="F4238" t="n">
        <v>20.13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35</v>
      </c>
      <c r="E4239" t="n">
        <v>16</v>
      </c>
      <c r="F4239" t="n">
        <v>3.4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19</v>
      </c>
      <c r="E4240" t="n">
        <v>17</v>
      </c>
      <c r="F4240" t="n">
        <v>12.26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23</v>
      </c>
      <c r="E4241" t="n">
        <v>23</v>
      </c>
      <c r="F4241" t="n">
        <v>15.14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12</v>
      </c>
      <c r="E4242" t="n">
        <v>12</v>
      </c>
      <c r="F4242" t="n">
        <v>23.38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34</v>
      </c>
      <c r="E4243" t="n">
        <v>19</v>
      </c>
      <c r="F4243" t="n">
        <v>9.1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12</v>
      </c>
      <c r="E4246" t="n">
        <v>11</v>
      </c>
      <c r="F4246" t="n">
        <v>21.54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5</v>
      </c>
      <c r="E4247" t="n">
        <v>5</v>
      </c>
      <c r="F4247" t="n">
        <v>23.21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30</v>
      </c>
      <c r="E4248" t="n">
        <v>27</v>
      </c>
      <c r="F4248" t="n">
        <v>11.43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32</v>
      </c>
      <c r="E4249" t="n">
        <v>30</v>
      </c>
      <c r="F4249" t="n">
        <v>15.17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21</v>
      </c>
      <c r="E4250" t="n">
        <v>17</v>
      </c>
      <c r="F4250" t="n">
        <v>13.43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25</v>
      </c>
      <c r="E4251" t="n">
        <v>23</v>
      </c>
      <c r="F4251" t="n">
        <v>23.59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39</v>
      </c>
      <c r="E4252" t="n">
        <v>28</v>
      </c>
      <c r="F4252" t="n">
        <v>10.5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23</v>
      </c>
      <c r="E4254" t="n">
        <v>23</v>
      </c>
      <c r="F4254" t="n">
        <v>21.42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25</v>
      </c>
      <c r="E4255" t="n">
        <v>22</v>
      </c>
      <c r="F4255" t="n">
        <v>15.15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32</v>
      </c>
      <c r="E4256" t="n">
        <v>31</v>
      </c>
      <c r="F4256" t="n">
        <v>13.52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10</v>
      </c>
      <c r="E4259" t="n">
        <v>10</v>
      </c>
      <c r="F4259" t="n">
        <v>15.43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15</v>
      </c>
      <c r="E4260" t="n">
        <v>12</v>
      </c>
      <c r="F4260" t="n">
        <v>16.5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23</v>
      </c>
      <c r="E4261" t="n">
        <v>23</v>
      </c>
      <c r="F4261" t="n">
        <v>13.21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25</v>
      </c>
      <c r="E4263" t="n">
        <v>23</v>
      </c>
      <c r="F4263" t="n">
        <v>13.59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9</v>
      </c>
      <c r="E4265" t="n">
        <v>8</v>
      </c>
      <c r="F4265" t="n">
        <v>23.56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24</v>
      </c>
      <c r="E4266" t="n">
        <v>23</v>
      </c>
      <c r="F4266" t="n">
        <v>17.21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24</v>
      </c>
      <c r="E4267" t="n">
        <v>23</v>
      </c>
      <c r="F4267" t="n">
        <v>15.15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26</v>
      </c>
      <c r="E4268" t="n">
        <v>25</v>
      </c>
      <c r="F4268" t="n">
        <v>18.38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16</v>
      </c>
      <c r="E4269" t="n">
        <v>15</v>
      </c>
      <c r="F4269" t="n">
        <v>24.14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22</v>
      </c>
      <c r="E4270" t="n">
        <v>19</v>
      </c>
      <c r="F4270" t="n">
        <v>21.45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39</v>
      </c>
      <c r="E4271" t="n">
        <v>35</v>
      </c>
      <c r="F4271" t="n">
        <v>11.57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24</v>
      </c>
      <c r="E4273" t="n">
        <v>17</v>
      </c>
      <c r="F4273" t="n">
        <v>17.29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15</v>
      </c>
      <c r="E4275" t="n">
        <v>15</v>
      </c>
      <c r="F4275" t="n">
        <v>17.25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11</v>
      </c>
      <c r="E4277" t="n">
        <v>11</v>
      </c>
      <c r="F4277" t="n">
        <v>42.04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21</v>
      </c>
      <c r="E4278" t="n">
        <v>19</v>
      </c>
      <c r="F4278" t="n">
        <v>25.15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22</v>
      </c>
      <c r="E4279" t="n">
        <v>19</v>
      </c>
      <c r="F4279" t="n">
        <v>15.3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12</v>
      </c>
      <c r="E4282" t="n">
        <v>12</v>
      </c>
      <c r="F4282" t="n">
        <v>27.07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25</v>
      </c>
      <c r="E4283" t="n">
        <v>16</v>
      </c>
      <c r="F4283" t="n">
        <v>10.19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13</v>
      </c>
      <c r="E4284" t="n">
        <v>12</v>
      </c>
      <c r="F4284" t="n">
        <v>17.18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30</v>
      </c>
      <c r="E4285" t="n">
        <v>28</v>
      </c>
      <c r="F4285" t="n">
        <v>10.33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3</v>
      </c>
      <c r="E4286" t="n">
        <v>3</v>
      </c>
      <c r="F4286" t="n">
        <v>30.4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20</v>
      </c>
      <c r="E4287" t="n">
        <v>13</v>
      </c>
      <c r="F4287" t="n">
        <v>12.31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21</v>
      </c>
      <c r="E4288" t="n">
        <v>20</v>
      </c>
      <c r="F4288" t="n">
        <v>17.18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18</v>
      </c>
      <c r="E4289" t="n">
        <v>17</v>
      </c>
      <c r="F4289" t="n">
        <v>17.13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24</v>
      </c>
      <c r="E4290" t="n">
        <v>23</v>
      </c>
      <c r="F4290" t="n">
        <v>15.09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9</v>
      </c>
      <c r="E4291" t="n">
        <v>9</v>
      </c>
      <c r="F4291" t="n">
        <v>20.05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17</v>
      </c>
      <c r="E4292" t="n">
        <v>17</v>
      </c>
      <c r="F4292" t="n">
        <v>13.4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28</v>
      </c>
      <c r="E4293" t="n">
        <v>25</v>
      </c>
      <c r="F4293" t="n">
        <v>12.25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16</v>
      </c>
      <c r="E4294" t="n">
        <v>16</v>
      </c>
      <c r="F4294" t="n">
        <v>22.29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20</v>
      </c>
      <c r="E4295" t="n">
        <v>18</v>
      </c>
      <c r="F4295" t="n">
        <v>18.34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13</v>
      </c>
      <c r="E4296" t="n">
        <v>11</v>
      </c>
      <c r="F4296" t="n">
        <v>18.33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11</v>
      </c>
      <c r="E4298" t="n">
        <v>9</v>
      </c>
      <c r="F4298" t="n">
        <v>17.3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12</v>
      </c>
      <c r="E4299" t="n">
        <v>10</v>
      </c>
      <c r="F4299" t="n">
        <v>13.31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14</v>
      </c>
      <c r="E4300" t="n">
        <v>14</v>
      </c>
      <c r="F4300" t="n">
        <v>14.02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14</v>
      </c>
      <c r="E4301" t="n">
        <v>13</v>
      </c>
      <c r="F4301" t="n">
        <v>15.11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12</v>
      </c>
      <c r="E4302" t="n">
        <v>12</v>
      </c>
      <c r="F4302" t="n">
        <v>24.05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8</v>
      </c>
      <c r="E4303" t="n">
        <v>8</v>
      </c>
      <c r="F4303" t="n">
        <v>22.16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3</v>
      </c>
      <c r="E4304" t="n">
        <v>3</v>
      </c>
      <c r="F4304" t="n">
        <v>10.12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15</v>
      </c>
      <c r="E4305" t="n">
        <v>14</v>
      </c>
      <c r="F4305" t="n">
        <v>10.5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12</v>
      </c>
      <c r="E4307" t="n">
        <v>12</v>
      </c>
      <c r="F4307" t="n">
        <v>18.5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9</v>
      </c>
      <c r="E4309" t="n">
        <v>9</v>
      </c>
      <c r="F4309" t="n">
        <v>25.01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18</v>
      </c>
      <c r="E4310" t="n">
        <v>16</v>
      </c>
      <c r="F4310" t="n">
        <v>15.02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15</v>
      </c>
      <c r="E4311" t="n">
        <v>15</v>
      </c>
      <c r="F4311" t="n">
        <v>13.5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14</v>
      </c>
      <c r="E4312" t="n">
        <v>14</v>
      </c>
      <c r="F4312" t="n">
        <v>15.32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13</v>
      </c>
      <c r="E4313" t="n">
        <v>12</v>
      </c>
      <c r="F4313" t="n">
        <v>13.29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11</v>
      </c>
      <c r="E4314" t="n">
        <v>11</v>
      </c>
      <c r="F4314" t="n">
        <v>14.16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23</v>
      </c>
      <c r="E4315" t="n">
        <v>19</v>
      </c>
      <c r="F4315" t="n">
        <v>15.24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15</v>
      </c>
      <c r="E4316" t="n">
        <v>13</v>
      </c>
      <c r="F4316" t="n">
        <v>12.31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14</v>
      </c>
      <c r="E4317" t="n">
        <v>13</v>
      </c>
      <c r="F4317" t="n">
        <v>13.47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8</v>
      </c>
      <c r="E4319" t="n">
        <v>5</v>
      </c>
      <c r="F4319" t="n">
        <v>13.44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14</v>
      </c>
      <c r="E4321" t="n">
        <v>13</v>
      </c>
      <c r="F4321" t="n">
        <v>10.5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16</v>
      </c>
      <c r="E4322" t="n">
        <v>13</v>
      </c>
      <c r="F4322" t="n">
        <v>16.45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2</v>
      </c>
      <c r="E4323" t="n">
        <v>2</v>
      </c>
      <c r="F4323" t="n">
        <v>22.04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9</v>
      </c>
      <c r="E4326" t="n">
        <v>9</v>
      </c>
      <c r="F4326" t="n">
        <v>22.33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14</v>
      </c>
      <c r="E4328" t="n">
        <v>14</v>
      </c>
      <c r="F4328" t="n">
        <v>10.57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20</v>
      </c>
      <c r="E4329" t="n">
        <v>14</v>
      </c>
      <c r="F4329" t="n">
        <v>5.39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6</v>
      </c>
      <c r="E4330" t="n">
        <v>6</v>
      </c>
      <c r="F4330" t="n">
        <v>26.47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10</v>
      </c>
      <c r="E4332" t="n">
        <v>8</v>
      </c>
      <c r="F4332" t="n">
        <v>13.37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8</v>
      </c>
      <c r="E4333" t="n">
        <v>8</v>
      </c>
      <c r="F4333" t="n">
        <v>17.11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11</v>
      </c>
      <c r="E4334" t="n">
        <v>10</v>
      </c>
      <c r="F4334" t="n">
        <v>17.35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5</v>
      </c>
      <c r="E4335" t="n">
        <v>4</v>
      </c>
      <c r="F4335" t="n">
        <v>21.5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16</v>
      </c>
      <c r="E4336" t="n">
        <v>14</v>
      </c>
      <c r="F4336" t="n">
        <v>16.46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18</v>
      </c>
      <c r="E4337" t="n">
        <v>16</v>
      </c>
      <c r="F4337" t="n">
        <v>12.28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10</v>
      </c>
      <c r="E4338" t="n">
        <v>10</v>
      </c>
      <c r="F4338" t="n">
        <v>25.09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16</v>
      </c>
      <c r="E4339" t="n">
        <v>15</v>
      </c>
      <c r="F4339" t="n">
        <v>16.55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2026-05-26T17:59:00Z</dcterms:modified>
  <cp:lastModifiedBy>Esther Queiroz Supervisora Folha</cp:lastModifiedBy>
</cp:coreProperties>
</file>