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26</v>
      </c>
      <c r="E1172" t="n">
        <v>26</v>
      </c>
      <c r="F1172" t="n">
        <v>23.28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34</v>
      </c>
      <c r="E1174" t="n">
        <v>30</v>
      </c>
      <c r="F1174" t="n">
        <v>18.51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13</v>
      </c>
      <c r="E1175" t="n">
        <v>13</v>
      </c>
      <c r="F1175" t="n">
        <v>20.14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8</v>
      </c>
      <c r="E1176" t="n">
        <v>8</v>
      </c>
      <c r="F1176" t="n">
        <v>27.33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24</v>
      </c>
      <c r="E1177" t="n">
        <v>21</v>
      </c>
      <c r="F1177" t="n">
        <v>27.13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21</v>
      </c>
      <c r="E1178" t="n">
        <v>21</v>
      </c>
      <c r="F1178" t="n">
        <v>34.01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9</v>
      </c>
      <c r="E1180" t="n">
        <v>9</v>
      </c>
      <c r="F1180" t="n">
        <v>69.19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46</v>
      </c>
      <c r="E1181" t="n">
        <v>43</v>
      </c>
      <c r="F1181" t="n">
        <v>10.02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18</v>
      </c>
      <c r="E1183" t="n">
        <v>16</v>
      </c>
      <c r="F1183" t="n">
        <v>33.21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27</v>
      </c>
      <c r="E1186" t="n">
        <v>25</v>
      </c>
      <c r="F1186" t="n">
        <v>22.21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33</v>
      </c>
      <c r="E1187" t="n">
        <v>32</v>
      </c>
      <c r="F1187" t="n">
        <v>20.06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27</v>
      </c>
      <c r="E1189" t="n">
        <v>27</v>
      </c>
      <c r="F1189" t="n">
        <v>18.35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31</v>
      </c>
      <c r="E1190" t="n">
        <v>30</v>
      </c>
      <c r="F1190" t="n">
        <v>19.09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53</v>
      </c>
      <c r="E1191" t="n">
        <v>50</v>
      </c>
      <c r="F1191" t="n">
        <v>12.03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31</v>
      </c>
      <c r="E1193" t="n">
        <v>24</v>
      </c>
      <c r="F1193" t="n">
        <v>22.26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10</v>
      </c>
      <c r="E1195" t="n">
        <v>7</v>
      </c>
      <c r="F1195" t="n">
        <v>19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22</v>
      </c>
      <c r="E1196" t="n">
        <v>21</v>
      </c>
      <c r="F1196" t="n">
        <v>28.57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39</v>
      </c>
      <c r="E1198" t="n">
        <v>32</v>
      </c>
      <c r="F1198" t="n">
        <v>20.5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32</v>
      </c>
      <c r="E1199" t="n">
        <v>31</v>
      </c>
      <c r="F1199" t="n">
        <v>23.47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71</v>
      </c>
      <c r="E1201" t="n">
        <v>51</v>
      </c>
      <c r="F1201" t="n">
        <v>10.42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19</v>
      </c>
      <c r="E1202" t="n">
        <v>17</v>
      </c>
      <c r="F1202" t="n">
        <v>21.58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53</v>
      </c>
      <c r="E1205" t="n">
        <v>48</v>
      </c>
      <c r="F1205" t="n">
        <v>9.18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1</v>
      </c>
      <c r="E1206" t="n">
        <v>1</v>
      </c>
      <c r="F1206" t="n">
        <v>12.38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15</v>
      </c>
      <c r="E1214" t="n">
        <v>14</v>
      </c>
      <c r="F1214" t="n">
        <v>28.44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37</v>
      </c>
      <c r="E1215" t="n">
        <v>35</v>
      </c>
      <c r="F1215" t="n">
        <v>14.08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26</v>
      </c>
      <c r="E1216" t="n">
        <v>26</v>
      </c>
      <c r="F1216" t="n">
        <v>15.33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26</v>
      </c>
      <c r="E1218" t="n">
        <v>25</v>
      </c>
      <c r="F1218" t="n">
        <v>20.24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35</v>
      </c>
      <c r="E1219" t="n">
        <v>32</v>
      </c>
      <c r="F1219" t="n">
        <v>11.43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1</v>
      </c>
      <c r="E1220" t="n">
        <v>1</v>
      </c>
      <c r="F1220" t="n">
        <v>432.1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30</v>
      </c>
      <c r="E1221" t="n">
        <v>27</v>
      </c>
      <c r="F1221" t="n">
        <v>17.06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13</v>
      </c>
      <c r="E1222" t="n">
        <v>13</v>
      </c>
      <c r="F1222" t="n">
        <v>47.07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14</v>
      </c>
      <c r="E1224" t="n">
        <v>11</v>
      </c>
      <c r="F1224" t="n">
        <v>35.35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29</v>
      </c>
      <c r="E1225" t="n">
        <v>26</v>
      </c>
      <c r="F1225" t="n">
        <v>13.22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9</v>
      </c>
      <c r="E1227" t="n">
        <v>9</v>
      </c>
      <c r="F1227" t="n">
        <v>38.24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26</v>
      </c>
      <c r="E1230" t="n">
        <v>25</v>
      </c>
      <c r="F1230" t="n">
        <v>18.39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20</v>
      </c>
      <c r="E1231" t="n">
        <v>18</v>
      </c>
      <c r="F1231" t="n">
        <v>15.56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30</v>
      </c>
      <c r="E1232" t="n">
        <v>26</v>
      </c>
      <c r="F1232" t="n">
        <v>13.38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19</v>
      </c>
      <c r="E1233" t="n">
        <v>19</v>
      </c>
      <c r="F1233" t="n">
        <v>24.19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21</v>
      </c>
      <c r="E1234" t="n">
        <v>21</v>
      </c>
      <c r="F1234" t="n">
        <v>24.02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38</v>
      </c>
      <c r="E1235" t="n">
        <v>32</v>
      </c>
      <c r="F1235" t="n">
        <v>10.25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21</v>
      </c>
      <c r="E1236" t="n">
        <v>19</v>
      </c>
      <c r="F1236" t="n">
        <v>11.5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25</v>
      </c>
      <c r="E1237" t="n">
        <v>20</v>
      </c>
      <c r="F1237" t="n">
        <v>16.44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16</v>
      </c>
      <c r="E1239" t="n">
        <v>15</v>
      </c>
      <c r="F1239" t="n">
        <v>35.16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23</v>
      </c>
      <c r="E1240" t="n">
        <v>22</v>
      </c>
      <c r="F1240" t="n">
        <v>28.22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30</v>
      </c>
      <c r="E1242" t="n">
        <v>27</v>
      </c>
      <c r="F1242" t="n">
        <v>13.24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30</v>
      </c>
      <c r="E1243" t="n">
        <v>28</v>
      </c>
      <c r="F1243" t="n">
        <v>16.51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44</v>
      </c>
      <c r="E1245" t="n">
        <v>29</v>
      </c>
      <c r="F1245" t="n">
        <v>7.23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23</v>
      </c>
      <c r="E1246" t="n">
        <v>19</v>
      </c>
      <c r="F1246" t="n">
        <v>13.39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4</v>
      </c>
      <c r="E1247" t="n">
        <v>4</v>
      </c>
      <c r="F1247" t="n">
        <v>52.18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33</v>
      </c>
      <c r="E1249" t="n">
        <v>25</v>
      </c>
      <c r="F1249" t="n">
        <v>12.14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1</v>
      </c>
      <c r="E1250" t="n">
        <v>1</v>
      </c>
      <c r="F1250" t="n">
        <v>28.33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31</v>
      </c>
      <c r="E1257" t="n">
        <v>27</v>
      </c>
      <c r="F1257" t="n">
        <v>17.2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17</v>
      </c>
      <c r="E1258" t="n">
        <v>15</v>
      </c>
      <c r="F1258" t="n">
        <v>27.12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23</v>
      </c>
      <c r="E1259" t="n">
        <v>22</v>
      </c>
      <c r="F1259" t="n">
        <v>17.33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30</v>
      </c>
      <c r="E1260" t="n">
        <v>23</v>
      </c>
      <c r="F1260" t="n">
        <v>12.16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17</v>
      </c>
      <c r="E1262" t="n">
        <v>15</v>
      </c>
      <c r="F1262" t="n">
        <v>27.27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36</v>
      </c>
      <c r="E1263" t="n">
        <v>31</v>
      </c>
      <c r="F1263" t="n">
        <v>11.43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7</v>
      </c>
      <c r="E1264" t="n">
        <v>7</v>
      </c>
      <c r="F1264" t="n">
        <v>46.46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25</v>
      </c>
      <c r="E1265" t="n">
        <v>24</v>
      </c>
      <c r="F1265" t="n">
        <v>18.24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21</v>
      </c>
      <c r="E1266" t="n">
        <v>19</v>
      </c>
      <c r="F1266" t="n">
        <v>27.19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13</v>
      </c>
      <c r="E1268" t="n">
        <v>12</v>
      </c>
      <c r="F1268" t="n">
        <v>25.23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14</v>
      </c>
      <c r="E1269" t="n">
        <v>11</v>
      </c>
      <c r="F1269" t="n">
        <v>12.37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20</v>
      </c>
      <c r="E1271" t="n">
        <v>20</v>
      </c>
      <c r="F1271" t="n">
        <v>18.24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28</v>
      </c>
      <c r="E1274" t="n">
        <v>26</v>
      </c>
      <c r="F1274" t="n">
        <v>19.18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20</v>
      </c>
      <c r="E1275" t="n">
        <v>18</v>
      </c>
      <c r="F1275" t="n">
        <v>20.23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20</v>
      </c>
      <c r="E1276" t="n">
        <v>18</v>
      </c>
      <c r="F1276" t="n">
        <v>30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13</v>
      </c>
      <c r="E1277" t="n">
        <v>13</v>
      </c>
      <c r="F1277" t="n">
        <v>29.11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20</v>
      </c>
      <c r="E1278" t="n">
        <v>20</v>
      </c>
      <c r="F1278" t="n">
        <v>29.11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32</v>
      </c>
      <c r="E1279" t="n">
        <v>26</v>
      </c>
      <c r="F1279" t="n">
        <v>12.26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19</v>
      </c>
      <c r="E1280" t="n">
        <v>17</v>
      </c>
      <c r="F1280" t="n">
        <v>8.359999999999999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29</v>
      </c>
      <c r="E1281" t="n">
        <v>23</v>
      </c>
      <c r="F1281" t="n">
        <v>16.44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16</v>
      </c>
      <c r="E1283" t="n">
        <v>15</v>
      </c>
      <c r="F1283" t="n">
        <v>35.01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18</v>
      </c>
      <c r="E1284" t="n">
        <v>15</v>
      </c>
      <c r="F1284" t="n">
        <v>20.38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27</v>
      </c>
      <c r="E1286" t="n">
        <v>23</v>
      </c>
      <c r="F1286" t="n">
        <v>15.25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27</v>
      </c>
      <c r="E1287" t="n">
        <v>24</v>
      </c>
      <c r="F1287" t="n">
        <v>17.32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37</v>
      </c>
      <c r="E1289" t="n">
        <v>27</v>
      </c>
      <c r="F1289" t="n">
        <v>9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20</v>
      </c>
      <c r="E1290" t="n">
        <v>19</v>
      </c>
      <c r="F1290" t="n">
        <v>16.54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14</v>
      </c>
      <c r="E1291" t="n">
        <v>13</v>
      </c>
      <c r="F1291" t="n">
        <v>25.05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27</v>
      </c>
      <c r="E1292" t="n">
        <v>26</v>
      </c>
      <c r="F1292" t="n">
        <v>17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30</v>
      </c>
      <c r="E1293" t="n">
        <v>25</v>
      </c>
      <c r="F1293" t="n">
        <v>12.32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1</v>
      </c>
      <c r="E1294" t="n">
        <v>1</v>
      </c>
      <c r="F1294" t="n">
        <v>7.39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27</v>
      </c>
      <c r="E1296" t="n">
        <v>25</v>
      </c>
      <c r="F1296" t="n">
        <v>14.14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10</v>
      </c>
      <c r="E1302" t="n">
        <v>9</v>
      </c>
      <c r="F1302" t="n">
        <v>52.36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23</v>
      </c>
      <c r="E1303" t="n">
        <v>21</v>
      </c>
      <c r="F1303" t="n">
        <v>15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28</v>
      </c>
      <c r="E1304" t="n">
        <v>23</v>
      </c>
      <c r="F1304" t="n">
        <v>10.55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25</v>
      </c>
      <c r="E1306" t="n">
        <v>21</v>
      </c>
      <c r="F1306" t="n">
        <v>15.4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19</v>
      </c>
      <c r="E1307" t="n">
        <v>18</v>
      </c>
      <c r="F1307" t="n">
        <v>25.55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8</v>
      </c>
      <c r="E1308" t="n">
        <v>8</v>
      </c>
      <c r="F1308" t="n">
        <v>27.13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19</v>
      </c>
      <c r="E1309" t="n">
        <v>18</v>
      </c>
      <c r="F1309" t="n">
        <v>14.02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19</v>
      </c>
      <c r="E1310" t="n">
        <v>17</v>
      </c>
      <c r="F1310" t="n">
        <v>21.53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16</v>
      </c>
      <c r="E1312" t="n">
        <v>16</v>
      </c>
      <c r="F1312" t="n">
        <v>32.04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25</v>
      </c>
      <c r="E1313" t="n">
        <v>24</v>
      </c>
      <c r="F1313" t="n">
        <v>14.12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20</v>
      </c>
      <c r="E1315" t="n">
        <v>17</v>
      </c>
      <c r="F1315" t="n">
        <v>22.01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22</v>
      </c>
      <c r="E1318" t="n">
        <v>20</v>
      </c>
      <c r="F1318" t="n">
        <v>20.53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16</v>
      </c>
      <c r="E1319" t="n">
        <v>12</v>
      </c>
      <c r="F1319" t="n">
        <v>12.35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21</v>
      </c>
      <c r="E1320" t="n">
        <v>21</v>
      </c>
      <c r="F1320" t="n">
        <v>20.39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12</v>
      </c>
      <c r="E1321" t="n">
        <v>9</v>
      </c>
      <c r="F1321" t="n">
        <v>10.01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18</v>
      </c>
      <c r="E1322" t="n">
        <v>18</v>
      </c>
      <c r="F1322" t="n">
        <v>28.43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32</v>
      </c>
      <c r="E1323" t="n">
        <v>29</v>
      </c>
      <c r="F1323" t="n">
        <v>12.31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11</v>
      </c>
      <c r="E1324" t="n">
        <v>11</v>
      </c>
      <c r="F1324" t="n">
        <v>22.13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28</v>
      </c>
      <c r="E1325" t="n">
        <v>22</v>
      </c>
      <c r="F1325" t="n">
        <v>10.45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11</v>
      </c>
      <c r="E1327" t="n">
        <v>10</v>
      </c>
      <c r="F1327" t="n">
        <v>32.28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15</v>
      </c>
      <c r="E1328" t="n">
        <v>15</v>
      </c>
      <c r="F1328" t="n">
        <v>25.47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25</v>
      </c>
      <c r="E1330" t="n">
        <v>23</v>
      </c>
      <c r="F1330" t="n">
        <v>12.31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17</v>
      </c>
      <c r="E1331" t="n">
        <v>17</v>
      </c>
      <c r="F1331" t="n">
        <v>27.18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16</v>
      </c>
      <c r="E1333" t="n">
        <v>10</v>
      </c>
      <c r="F1333" t="n">
        <v>5.29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17</v>
      </c>
      <c r="E1334" t="n">
        <v>17</v>
      </c>
      <c r="F1334" t="n">
        <v>28.35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4</v>
      </c>
      <c r="E1335" t="n">
        <v>4</v>
      </c>
      <c r="F1335" t="n">
        <v>190.33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25</v>
      </c>
      <c r="E1336" t="n">
        <v>24</v>
      </c>
      <c r="F1336" t="n">
        <v>15.43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32</v>
      </c>
      <c r="E1337" t="n">
        <v>24</v>
      </c>
      <c r="F1337" t="n">
        <v>10.57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18</v>
      </c>
      <c r="E1340" t="n">
        <v>16</v>
      </c>
      <c r="F1340" t="n">
        <v>26.44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28</v>
      </c>
      <c r="E1345" t="n">
        <v>25</v>
      </c>
      <c r="F1345" t="n">
        <v>12.1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11</v>
      </c>
      <c r="E1346" t="n">
        <v>11</v>
      </c>
      <c r="F1346" t="n">
        <v>35.13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29</v>
      </c>
      <c r="E1347" t="n">
        <v>26</v>
      </c>
      <c r="F1347" t="n">
        <v>14.06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27</v>
      </c>
      <c r="E1348" t="n">
        <v>23</v>
      </c>
      <c r="F1348" t="n">
        <v>10.01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21</v>
      </c>
      <c r="E1350" t="n">
        <v>21</v>
      </c>
      <c r="F1350" t="n">
        <v>15.18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25</v>
      </c>
      <c r="E1351" t="n">
        <v>20</v>
      </c>
      <c r="F1351" t="n">
        <v>15.25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9</v>
      </c>
      <c r="E1352" t="n">
        <v>9</v>
      </c>
      <c r="F1352" t="n">
        <v>18.4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29</v>
      </c>
      <c r="E1353" t="n">
        <v>25</v>
      </c>
      <c r="F1353" t="n">
        <v>12.02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13</v>
      </c>
      <c r="E1354" t="n">
        <v>12</v>
      </c>
      <c r="F1354" t="n">
        <v>37.27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26</v>
      </c>
      <c r="E1356" t="n">
        <v>25</v>
      </c>
      <c r="F1356" t="n">
        <v>15.04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28</v>
      </c>
      <c r="E1357" t="n">
        <v>27</v>
      </c>
      <c r="F1357" t="n">
        <v>15.15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20</v>
      </c>
      <c r="E1359" t="n">
        <v>20</v>
      </c>
      <c r="F1359" t="n">
        <v>20.05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30</v>
      </c>
      <c r="E1362" t="n">
        <v>30</v>
      </c>
      <c r="F1362" t="n">
        <v>12.2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23</v>
      </c>
      <c r="E1363" t="n">
        <v>22</v>
      </c>
      <c r="F1363" t="n">
        <v>17.27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10</v>
      </c>
      <c r="E1364" t="n">
        <v>8</v>
      </c>
      <c r="F1364" t="n">
        <v>27.24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17</v>
      </c>
      <c r="E1365" t="n">
        <v>17</v>
      </c>
      <c r="F1365" t="n">
        <v>26.55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24</v>
      </c>
      <c r="E1366" t="n">
        <v>22</v>
      </c>
      <c r="F1366" t="n">
        <v>18.46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30</v>
      </c>
      <c r="E1367" t="n">
        <v>29</v>
      </c>
      <c r="F1367" t="n">
        <v>11.51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13</v>
      </c>
      <c r="E1368" t="n">
        <v>12</v>
      </c>
      <c r="F1368" t="n">
        <v>10.57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6</v>
      </c>
      <c r="E1371" t="n">
        <v>6</v>
      </c>
      <c r="F1371" t="n">
        <v>39.06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25</v>
      </c>
      <c r="E1372" t="n">
        <v>24</v>
      </c>
      <c r="F1372" t="n">
        <v>15.49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24</v>
      </c>
      <c r="E1374" t="n">
        <v>19</v>
      </c>
      <c r="F1374" t="n">
        <v>15.4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28</v>
      </c>
      <c r="E1375" t="n">
        <v>27</v>
      </c>
      <c r="F1375" t="n">
        <v>14.17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35</v>
      </c>
      <c r="E1377" t="n">
        <v>19</v>
      </c>
      <c r="F1377" t="n">
        <v>8.25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17</v>
      </c>
      <c r="E1378" t="n">
        <v>17</v>
      </c>
      <c r="F1378" t="n">
        <v>22.17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8</v>
      </c>
      <c r="E1379" t="n">
        <v>8</v>
      </c>
      <c r="F1379" t="n">
        <v>30.44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28</v>
      </c>
      <c r="E1380" t="n">
        <v>27</v>
      </c>
      <c r="F1380" t="n">
        <v>11.44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32</v>
      </c>
      <c r="E1381" t="n">
        <v>27</v>
      </c>
      <c r="F1381" t="n">
        <v>9.140000000000001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6</v>
      </c>
      <c r="E1382" t="n">
        <v>5</v>
      </c>
      <c r="F1382" t="n">
        <v>27.01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18</v>
      </c>
      <c r="E1384" t="n">
        <v>18</v>
      </c>
      <c r="F1384" t="n">
        <v>23.34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24</v>
      </c>
      <c r="E1389" t="n">
        <v>20</v>
      </c>
      <c r="F1389" t="n">
        <v>14.06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14</v>
      </c>
      <c r="E1390" t="n">
        <v>14</v>
      </c>
      <c r="F1390" t="n">
        <v>31.53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19</v>
      </c>
      <c r="E1391" t="n">
        <v>18</v>
      </c>
      <c r="F1391" t="n">
        <v>18.45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33</v>
      </c>
      <c r="E1392" t="n">
        <v>23</v>
      </c>
      <c r="F1392" t="n">
        <v>8.210000000000001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22</v>
      </c>
      <c r="E1394" t="n">
        <v>18</v>
      </c>
      <c r="F1394" t="n">
        <v>24.07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35</v>
      </c>
      <c r="E1395" t="n">
        <v>29</v>
      </c>
      <c r="F1395" t="n">
        <v>12.22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9</v>
      </c>
      <c r="E1396" t="n">
        <v>9</v>
      </c>
      <c r="F1396" t="n">
        <v>26.48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32</v>
      </c>
      <c r="E1397" t="n">
        <v>26</v>
      </c>
      <c r="F1397" t="n">
        <v>11.5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15</v>
      </c>
      <c r="E1398" t="n">
        <v>15</v>
      </c>
      <c r="F1398" t="n">
        <v>25.08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23</v>
      </c>
      <c r="E1400" t="n">
        <v>22</v>
      </c>
      <c r="F1400" t="n">
        <v>20.43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34</v>
      </c>
      <c r="E1401" t="n">
        <v>29</v>
      </c>
      <c r="F1401" t="n">
        <v>10.21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5</v>
      </c>
      <c r="E1403" t="n">
        <v>5</v>
      </c>
      <c r="F1403" t="n">
        <v>32.39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29</v>
      </c>
      <c r="E1406" t="n">
        <v>26</v>
      </c>
      <c r="F1406" t="n">
        <v>14.08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19</v>
      </c>
      <c r="E1407" t="n">
        <v>17</v>
      </c>
      <c r="F1407" t="n">
        <v>13.4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22</v>
      </c>
      <c r="E1408" t="n">
        <v>20</v>
      </c>
      <c r="F1408" t="n">
        <v>18.25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23</v>
      </c>
      <c r="E1409" t="n">
        <v>22</v>
      </c>
      <c r="F1409" t="n">
        <v>23.38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22</v>
      </c>
      <c r="E1410" t="n">
        <v>20</v>
      </c>
      <c r="F1410" t="n">
        <v>19.13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27</v>
      </c>
      <c r="E1411" t="n">
        <v>25</v>
      </c>
      <c r="F1411" t="n">
        <v>14.02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10</v>
      </c>
      <c r="E1412" t="n">
        <v>8</v>
      </c>
      <c r="F1412" t="n">
        <v>13.39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27</v>
      </c>
      <c r="E1413" t="n">
        <v>20</v>
      </c>
      <c r="F1413" t="n">
        <v>16.45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5</v>
      </c>
      <c r="E1415" t="n">
        <v>4</v>
      </c>
      <c r="F1415" t="n">
        <v>46.55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19</v>
      </c>
      <c r="E1416" t="n">
        <v>18</v>
      </c>
      <c r="F1416" t="n">
        <v>22.19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25</v>
      </c>
      <c r="E1418" t="n">
        <v>21</v>
      </c>
      <c r="F1418" t="n">
        <v>19.1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25</v>
      </c>
      <c r="E1419" t="n">
        <v>23</v>
      </c>
      <c r="F1419" t="n">
        <v>18.32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47</v>
      </c>
      <c r="E1421" t="n">
        <v>29</v>
      </c>
      <c r="F1421" t="n">
        <v>5.45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25</v>
      </c>
      <c r="E1422" t="n">
        <v>23</v>
      </c>
      <c r="F1422" t="n">
        <v>15.11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8</v>
      </c>
      <c r="E1423" t="n">
        <v>8</v>
      </c>
      <c r="F1423" t="n">
        <v>42.33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24</v>
      </c>
      <c r="E1424" t="n">
        <v>22</v>
      </c>
      <c r="F1424" t="n">
        <v>13.4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27</v>
      </c>
      <c r="E1425" t="n">
        <v>23</v>
      </c>
      <c r="F1425" t="n">
        <v>17.31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9</v>
      </c>
      <c r="E1426" t="n">
        <v>9</v>
      </c>
      <c r="F1426" t="n">
        <v>22.37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20</v>
      </c>
      <c r="E1428" t="n">
        <v>18</v>
      </c>
      <c r="F1428" t="n">
        <v>22.17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25</v>
      </c>
      <c r="E1433" t="n">
        <v>24</v>
      </c>
      <c r="F1433" t="n">
        <v>18.31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13</v>
      </c>
      <c r="E1434" t="n">
        <v>13</v>
      </c>
      <c r="F1434" t="n">
        <v>35.58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29</v>
      </c>
      <c r="E1435" t="n">
        <v>27</v>
      </c>
      <c r="F1435" t="n">
        <v>13.32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25</v>
      </c>
      <c r="E1436" t="n">
        <v>22</v>
      </c>
      <c r="F1436" t="n">
        <v>13.3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30</v>
      </c>
      <c r="E1438" t="n">
        <v>29</v>
      </c>
      <c r="F1438" t="n">
        <v>19.04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24</v>
      </c>
      <c r="E1439" t="n">
        <v>22</v>
      </c>
      <c r="F1439" t="n">
        <v>20.23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8</v>
      </c>
      <c r="E1440" t="n">
        <v>8</v>
      </c>
      <c r="F1440" t="n">
        <v>33.45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24</v>
      </c>
      <c r="E1441" t="n">
        <v>21</v>
      </c>
      <c r="F1441" t="n">
        <v>18.23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24</v>
      </c>
      <c r="E1442" t="n">
        <v>23</v>
      </c>
      <c r="F1442" t="n">
        <v>20.34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16</v>
      </c>
      <c r="E1444" t="n">
        <v>15</v>
      </c>
      <c r="F1444" t="n">
        <v>19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28</v>
      </c>
      <c r="E1445" t="n">
        <v>27</v>
      </c>
      <c r="F1445" t="n">
        <v>15.1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29</v>
      </c>
      <c r="E1447" t="n">
        <v>27</v>
      </c>
      <c r="F1447" t="n">
        <v>14.13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21</v>
      </c>
      <c r="E1450" t="n">
        <v>20</v>
      </c>
      <c r="F1450" t="n">
        <v>23.41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15</v>
      </c>
      <c r="E1451" t="n">
        <v>13</v>
      </c>
      <c r="F1451" t="n">
        <v>21.45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20</v>
      </c>
      <c r="E1452" t="n">
        <v>17</v>
      </c>
      <c r="F1452" t="n">
        <v>23.49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17</v>
      </c>
      <c r="E1453" t="n">
        <v>17</v>
      </c>
      <c r="F1453" t="n">
        <v>17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24</v>
      </c>
      <c r="E1454" t="n">
        <v>23</v>
      </c>
      <c r="F1454" t="n">
        <v>23.28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36</v>
      </c>
      <c r="E1455" t="n">
        <v>34</v>
      </c>
      <c r="F1455" t="n">
        <v>18.5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9</v>
      </c>
      <c r="E1456" t="n">
        <v>6</v>
      </c>
      <c r="F1456" t="n">
        <v>10.51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23</v>
      </c>
      <c r="E1457" t="n">
        <v>17</v>
      </c>
      <c r="F1457" t="n">
        <v>15.43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5</v>
      </c>
      <c r="E1459" t="n">
        <v>5</v>
      </c>
      <c r="F1459" t="n">
        <v>45.31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24</v>
      </c>
      <c r="E1460" t="n">
        <v>22</v>
      </c>
      <c r="F1460" t="n">
        <v>19.05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12</v>
      </c>
      <c r="E1462" t="n">
        <v>11</v>
      </c>
      <c r="F1462" t="n">
        <v>32.12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27</v>
      </c>
      <c r="E1463" t="n">
        <v>23</v>
      </c>
      <c r="F1463" t="n">
        <v>17.29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23</v>
      </c>
      <c r="E1465" t="n">
        <v>17</v>
      </c>
      <c r="F1465" t="n">
        <v>11.47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18</v>
      </c>
      <c r="E1466" t="n">
        <v>18</v>
      </c>
      <c r="F1466" t="n">
        <v>28.28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9</v>
      </c>
      <c r="E1467" t="n">
        <v>9</v>
      </c>
      <c r="F1467" t="n">
        <v>25.29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26</v>
      </c>
      <c r="E1468" t="n">
        <v>26</v>
      </c>
      <c r="F1468" t="n">
        <v>15.42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25</v>
      </c>
      <c r="E1469" t="n">
        <v>24</v>
      </c>
      <c r="F1469" t="n">
        <v>15.24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8</v>
      </c>
      <c r="E1470" t="n">
        <v>8</v>
      </c>
      <c r="F1470" t="n">
        <v>32.1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21</v>
      </c>
      <c r="E1472" t="n">
        <v>21</v>
      </c>
      <c r="F1472" t="n">
        <v>18.26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30</v>
      </c>
      <c r="E1477" t="n">
        <v>28</v>
      </c>
      <c r="F1477" t="n">
        <v>12.09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15</v>
      </c>
      <c r="E1478" t="n">
        <v>15</v>
      </c>
      <c r="F1478" t="n">
        <v>33.52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25</v>
      </c>
      <c r="E1479" t="n">
        <v>25</v>
      </c>
      <c r="F1479" t="n">
        <v>12.34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26</v>
      </c>
      <c r="E1480" t="n">
        <v>25</v>
      </c>
      <c r="F1480" t="n">
        <v>17.2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29</v>
      </c>
      <c r="E1482" t="n">
        <v>26</v>
      </c>
      <c r="F1482" t="n">
        <v>20.56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28</v>
      </c>
      <c r="E1483" t="n">
        <v>24</v>
      </c>
      <c r="F1483" t="n">
        <v>25.26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9</v>
      </c>
      <c r="E1484" t="n">
        <v>9</v>
      </c>
      <c r="F1484" t="n">
        <v>37.02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34</v>
      </c>
      <c r="E1485" t="n">
        <v>30</v>
      </c>
      <c r="F1485" t="n">
        <v>14.12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23</v>
      </c>
      <c r="E1486" t="n">
        <v>23</v>
      </c>
      <c r="F1486" t="n">
        <v>28.35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21</v>
      </c>
      <c r="E1488" t="n">
        <v>20</v>
      </c>
      <c r="F1488" t="n">
        <v>25.2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34</v>
      </c>
      <c r="E1489" t="n">
        <v>28</v>
      </c>
      <c r="F1489" t="n">
        <v>13.45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11</v>
      </c>
      <c r="E1491" t="n">
        <v>11</v>
      </c>
      <c r="F1491" t="n">
        <v>60.52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32</v>
      </c>
      <c r="E1494" t="n">
        <v>31</v>
      </c>
      <c r="F1494" t="n">
        <v>18.47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28</v>
      </c>
      <c r="E1495" t="n">
        <v>25</v>
      </c>
      <c r="F1495" t="n">
        <v>15.56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25</v>
      </c>
      <c r="E1496" t="n">
        <v>24</v>
      </c>
      <c r="F1496" t="n">
        <v>27.03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17</v>
      </c>
      <c r="E1497" t="n">
        <v>17</v>
      </c>
      <c r="F1497" t="n">
        <v>27.39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32</v>
      </c>
      <c r="E1498" t="n">
        <v>26</v>
      </c>
      <c r="F1498" t="n">
        <v>17.29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42</v>
      </c>
      <c r="E1499" t="n">
        <v>38</v>
      </c>
      <c r="F1499" t="n">
        <v>13.39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24</v>
      </c>
      <c r="E1500" t="n">
        <v>21</v>
      </c>
      <c r="F1500" t="n">
        <v>11.44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33</v>
      </c>
      <c r="E1501" t="n">
        <v>28</v>
      </c>
      <c r="F1501" t="n">
        <v>15.02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8</v>
      </c>
      <c r="E1503" t="n">
        <v>8</v>
      </c>
      <c r="F1503" t="n">
        <v>29.18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17</v>
      </c>
      <c r="E1504" t="n">
        <v>16</v>
      </c>
      <c r="F1504" t="n">
        <v>27.34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26</v>
      </c>
      <c r="E1506" t="n">
        <v>24</v>
      </c>
      <c r="F1506" t="n">
        <v>17.01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32</v>
      </c>
      <c r="E1507" t="n">
        <v>30</v>
      </c>
      <c r="F1507" t="n">
        <v>20.12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46</v>
      </c>
      <c r="E1509" t="n">
        <v>31</v>
      </c>
      <c r="F1509" t="n">
        <v>13.3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25</v>
      </c>
      <c r="E1510" t="n">
        <v>23</v>
      </c>
      <c r="F1510" t="n">
        <v>13.45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46</v>
      </c>
      <c r="E1513" t="n">
        <v>33</v>
      </c>
      <c r="F1513" t="n">
        <v>9.140000000000001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3</v>
      </c>
      <c r="E1514" t="n">
        <v>3</v>
      </c>
      <c r="F1514" t="n">
        <v>79.17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20</v>
      </c>
      <c r="E1516" t="n">
        <v>19</v>
      </c>
      <c r="F1516" t="n">
        <v>15.51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35</v>
      </c>
      <c r="E1521" t="n">
        <v>33</v>
      </c>
      <c r="F1521" t="n">
        <v>12.1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13</v>
      </c>
      <c r="E1522" t="n">
        <v>13</v>
      </c>
      <c r="F1522" t="n">
        <v>23.44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26</v>
      </c>
      <c r="E1523" t="n">
        <v>26</v>
      </c>
      <c r="F1523" t="n">
        <v>17.21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30</v>
      </c>
      <c r="E1524" t="n">
        <v>28</v>
      </c>
      <c r="F1524" t="n">
        <v>22.28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26</v>
      </c>
      <c r="E1526" t="n">
        <v>26</v>
      </c>
      <c r="F1526" t="n">
        <v>27.04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41</v>
      </c>
      <c r="E1527" t="n">
        <v>37</v>
      </c>
      <c r="F1527" t="n">
        <v>15.36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13</v>
      </c>
      <c r="E1528" t="n">
        <v>12</v>
      </c>
      <c r="F1528" t="n">
        <v>17.16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35</v>
      </c>
      <c r="E1529" t="n">
        <v>30</v>
      </c>
      <c r="F1529" t="n">
        <v>12.37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24</v>
      </c>
      <c r="E1530" t="n">
        <v>24</v>
      </c>
      <c r="F1530" t="n">
        <v>32.26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28</v>
      </c>
      <c r="E1532" t="n">
        <v>26</v>
      </c>
      <c r="F1532" t="n">
        <v>17.39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29</v>
      </c>
      <c r="E1533" t="n">
        <v>28</v>
      </c>
      <c r="F1533" t="n">
        <v>18.44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22</v>
      </c>
      <c r="E1535" t="n">
        <v>22</v>
      </c>
      <c r="F1535" t="n">
        <v>22.29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38</v>
      </c>
      <c r="E1538" t="n">
        <v>34</v>
      </c>
      <c r="F1538" t="n">
        <v>15.32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25</v>
      </c>
      <c r="E1539" t="n">
        <v>23</v>
      </c>
      <c r="F1539" t="n">
        <v>15.08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34</v>
      </c>
      <c r="E1540" t="n">
        <v>33</v>
      </c>
      <c r="F1540" t="n">
        <v>21.52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20</v>
      </c>
      <c r="E1541" t="n">
        <v>20</v>
      </c>
      <c r="F1541" t="n">
        <v>30.07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36</v>
      </c>
      <c r="E1542" t="n">
        <v>32</v>
      </c>
      <c r="F1542" t="n">
        <v>17.36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38</v>
      </c>
      <c r="E1543" t="n">
        <v>36</v>
      </c>
      <c r="F1543" t="n">
        <v>18.37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17</v>
      </c>
      <c r="E1544" t="n">
        <v>15</v>
      </c>
      <c r="F1544" t="n">
        <v>10.24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32</v>
      </c>
      <c r="E1545" t="n">
        <v>23</v>
      </c>
      <c r="F1545" t="n">
        <v>15.2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8</v>
      </c>
      <c r="E1547" t="n">
        <v>8</v>
      </c>
      <c r="F1547" t="n">
        <v>32.2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14</v>
      </c>
      <c r="E1548" t="n">
        <v>14</v>
      </c>
      <c r="F1548" t="n">
        <v>20.52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25</v>
      </c>
      <c r="E1550" t="n">
        <v>25</v>
      </c>
      <c r="F1550" t="n">
        <v>18.42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39</v>
      </c>
      <c r="E1551" t="n">
        <v>37</v>
      </c>
      <c r="F1551" t="n">
        <v>18.31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169</v>
      </c>
      <c r="E1553" t="n">
        <v>32</v>
      </c>
      <c r="F1553" t="n">
        <v>2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15</v>
      </c>
      <c r="E1554" t="n">
        <v>15</v>
      </c>
      <c r="F1554" t="n">
        <v>32.16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7</v>
      </c>
      <c r="E1555" t="n">
        <v>5</v>
      </c>
      <c r="F1555" t="n">
        <v>40.53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24</v>
      </c>
      <c r="E1557" t="n">
        <v>22</v>
      </c>
      <c r="F1557" t="n">
        <v>18.24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6</v>
      </c>
      <c r="E1558" t="n">
        <v>6</v>
      </c>
      <c r="F1558" t="n">
        <v>45.33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11</v>
      </c>
      <c r="E1560" t="n">
        <v>11</v>
      </c>
      <c r="F1560" t="n">
        <v>24.09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39</v>
      </c>
      <c r="E1565" t="n">
        <v>34</v>
      </c>
      <c r="F1565" t="n">
        <v>13.44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21</v>
      </c>
      <c r="E1566" t="n">
        <v>20</v>
      </c>
      <c r="F1566" t="n">
        <v>21.58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32</v>
      </c>
      <c r="E1567" t="n">
        <v>31</v>
      </c>
      <c r="F1567" t="n">
        <v>16.49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45</v>
      </c>
      <c r="E1568" t="n">
        <v>40</v>
      </c>
      <c r="F1568" t="n">
        <v>12.1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28</v>
      </c>
      <c r="E1570" t="n">
        <v>28</v>
      </c>
      <c r="F1570" t="n">
        <v>22.02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26</v>
      </c>
      <c r="E1571" t="n">
        <v>23</v>
      </c>
      <c r="F1571" t="n">
        <v>25.17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13</v>
      </c>
      <c r="E1572" t="n">
        <v>13</v>
      </c>
      <c r="F1572" t="n">
        <v>20.5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46</v>
      </c>
      <c r="E1573" t="n">
        <v>35</v>
      </c>
      <c r="F1573" t="n">
        <v>13.3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24</v>
      </c>
      <c r="E1574" t="n">
        <v>24</v>
      </c>
      <c r="F1574" t="n">
        <v>25.34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28</v>
      </c>
      <c r="E1576" t="n">
        <v>25</v>
      </c>
      <c r="F1576" t="n">
        <v>18.56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43</v>
      </c>
      <c r="E1577" t="n">
        <v>37</v>
      </c>
      <c r="F1577" t="n">
        <v>12.12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26</v>
      </c>
      <c r="E1579" t="n">
        <v>23</v>
      </c>
      <c r="F1579" t="n">
        <v>24.19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2</v>
      </c>
      <c r="E1581" t="n">
        <v>2</v>
      </c>
      <c r="F1581" t="n">
        <v>55.02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33</v>
      </c>
      <c r="E1582" t="n">
        <v>31</v>
      </c>
      <c r="F1582" t="n">
        <v>20.15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33</v>
      </c>
      <c r="E1583" t="n">
        <v>30</v>
      </c>
      <c r="F1583" t="n">
        <v>15.08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32</v>
      </c>
      <c r="E1584" t="n">
        <v>30</v>
      </c>
      <c r="F1584" t="n">
        <v>20.37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26</v>
      </c>
      <c r="E1585" t="n">
        <v>25</v>
      </c>
      <c r="F1585" t="n">
        <v>23.42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36</v>
      </c>
      <c r="E1586" t="n">
        <v>34</v>
      </c>
      <c r="F1586" t="n">
        <v>18.46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55</v>
      </c>
      <c r="E1587" t="n">
        <v>50</v>
      </c>
      <c r="F1587" t="n">
        <v>11.53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18</v>
      </c>
      <c r="E1588" t="n">
        <v>15</v>
      </c>
      <c r="F1588" t="n">
        <v>12.07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47</v>
      </c>
      <c r="E1589" t="n">
        <v>38</v>
      </c>
      <c r="F1589" t="n">
        <v>12.23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9</v>
      </c>
      <c r="E1591" t="n">
        <v>9</v>
      </c>
      <c r="F1591" t="n">
        <v>23.36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18</v>
      </c>
      <c r="E1592" t="n">
        <v>18</v>
      </c>
      <c r="F1592" t="n">
        <v>19.17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29</v>
      </c>
      <c r="E1594" t="n">
        <v>26</v>
      </c>
      <c r="F1594" t="n">
        <v>17.18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35</v>
      </c>
      <c r="E1595" t="n">
        <v>30</v>
      </c>
      <c r="F1595" t="n">
        <v>16.51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137</v>
      </c>
      <c r="E1597" t="n">
        <v>28</v>
      </c>
      <c r="F1597" t="n">
        <v>2.36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19</v>
      </c>
      <c r="E1598" t="n">
        <v>19</v>
      </c>
      <c r="F1598" t="n">
        <v>22.33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49</v>
      </c>
      <c r="E1601" t="n">
        <v>42</v>
      </c>
      <c r="F1601" t="n">
        <v>10.25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8</v>
      </c>
      <c r="E1602" t="n">
        <v>7</v>
      </c>
      <c r="F1602" t="n">
        <v>37.04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30</v>
      </c>
      <c r="E1604" t="n">
        <v>30</v>
      </c>
      <c r="F1604" t="n">
        <v>18.43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2</v>
      </c>
      <c r="E1608" t="n">
        <v>2</v>
      </c>
      <c r="F1608" t="n">
        <v>13.56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39</v>
      </c>
      <c r="E1609" t="n">
        <v>36</v>
      </c>
      <c r="F1609" t="n">
        <v>14.18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13</v>
      </c>
      <c r="E1610" t="n">
        <v>13</v>
      </c>
      <c r="F1610" t="n">
        <v>40.5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30</v>
      </c>
      <c r="E1611" t="n">
        <v>30</v>
      </c>
      <c r="F1611" t="n">
        <v>17.19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26</v>
      </c>
      <c r="E1612" t="n">
        <v>22</v>
      </c>
      <c r="F1612" t="n">
        <v>15.41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33</v>
      </c>
      <c r="E1614" t="n">
        <v>28</v>
      </c>
      <c r="F1614" t="n">
        <v>15.09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32</v>
      </c>
      <c r="E1615" t="n">
        <v>27</v>
      </c>
      <c r="F1615" t="n">
        <v>17.06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11</v>
      </c>
      <c r="E1616" t="n">
        <v>10</v>
      </c>
      <c r="F1616" t="n">
        <v>29.13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33</v>
      </c>
      <c r="E1617" t="n">
        <v>28</v>
      </c>
      <c r="F1617" t="n">
        <v>13.55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32</v>
      </c>
      <c r="E1618" t="n">
        <v>29</v>
      </c>
      <c r="F1618" t="n">
        <v>18.49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15</v>
      </c>
      <c r="E1620" t="n">
        <v>14</v>
      </c>
      <c r="F1620" t="n">
        <v>40.43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38</v>
      </c>
      <c r="E1621" t="n">
        <v>31</v>
      </c>
      <c r="F1621" t="n">
        <v>12.01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22</v>
      </c>
      <c r="E1623" t="n">
        <v>21</v>
      </c>
      <c r="F1623" t="n">
        <v>20.19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5</v>
      </c>
      <c r="E1625" t="n">
        <v>4</v>
      </c>
      <c r="F1625" t="n">
        <v>32.18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26</v>
      </c>
      <c r="E1626" t="n">
        <v>23</v>
      </c>
      <c r="F1626" t="n">
        <v>18.35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30</v>
      </c>
      <c r="E1627" t="n">
        <v>28</v>
      </c>
      <c r="F1627" t="n">
        <v>15.56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50</v>
      </c>
      <c r="E1628" t="n">
        <v>43</v>
      </c>
      <c r="F1628" t="n">
        <v>14.14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35</v>
      </c>
      <c r="E1630" t="n">
        <v>31</v>
      </c>
      <c r="F1630" t="n">
        <v>18.21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47</v>
      </c>
      <c r="E1631" t="n">
        <v>37</v>
      </c>
      <c r="F1631" t="n">
        <v>11.52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44</v>
      </c>
      <c r="E1632" t="n">
        <v>18</v>
      </c>
      <c r="F1632" t="n">
        <v>4.09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39</v>
      </c>
      <c r="E1633" t="n">
        <v>21</v>
      </c>
      <c r="F1633" t="n">
        <v>13.43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10</v>
      </c>
      <c r="E1635" t="n">
        <v>8</v>
      </c>
      <c r="F1635" t="n">
        <v>24.14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14</v>
      </c>
      <c r="E1636" t="n">
        <v>14</v>
      </c>
      <c r="F1636" t="n">
        <v>30.26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32</v>
      </c>
      <c r="E1638" t="n">
        <v>29</v>
      </c>
      <c r="F1638" t="n">
        <v>15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28</v>
      </c>
      <c r="E1639" t="n">
        <v>23</v>
      </c>
      <c r="F1639" t="n">
        <v>23.54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96</v>
      </c>
      <c r="E1641" t="n">
        <v>35</v>
      </c>
      <c r="F1641" t="n">
        <v>5.04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20</v>
      </c>
      <c r="E1642" t="n">
        <v>17</v>
      </c>
      <c r="F1642" t="n">
        <v>22.09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8</v>
      </c>
      <c r="E1643" t="n">
        <v>8</v>
      </c>
      <c r="F1643" t="n">
        <v>25.39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50</v>
      </c>
      <c r="E1645" t="n">
        <v>31</v>
      </c>
      <c r="F1645" t="n">
        <v>7.17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9</v>
      </c>
      <c r="E1646" t="n">
        <v>9</v>
      </c>
      <c r="F1646" t="n">
        <v>32.01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21</v>
      </c>
      <c r="E1648" t="n">
        <v>16</v>
      </c>
      <c r="F1648" t="n">
        <v>20.58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8</v>
      </c>
      <c r="E1652" t="n">
        <v>5</v>
      </c>
      <c r="F1652" t="n">
        <v>43.53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50</v>
      </c>
      <c r="E1653" t="n">
        <v>45</v>
      </c>
      <c r="F1653" t="n">
        <v>10.49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13</v>
      </c>
      <c r="E1654" t="n">
        <v>10</v>
      </c>
      <c r="F1654" t="n">
        <v>55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33</v>
      </c>
      <c r="E1655" t="n">
        <v>32</v>
      </c>
      <c r="F1655" t="n">
        <v>15.01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39</v>
      </c>
      <c r="E1656" t="n">
        <v>32</v>
      </c>
      <c r="F1656" t="n">
        <v>14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26</v>
      </c>
      <c r="E1658" t="n">
        <v>25</v>
      </c>
      <c r="F1658" t="n">
        <v>25.45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27</v>
      </c>
      <c r="E1659" t="n">
        <v>25</v>
      </c>
      <c r="F1659" t="n">
        <v>20.38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21</v>
      </c>
      <c r="E1661" t="n">
        <v>18</v>
      </c>
      <c r="F1661" t="n">
        <v>18.55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15</v>
      </c>
      <c r="E1662" t="n">
        <v>14</v>
      </c>
      <c r="F1662" t="n">
        <v>34.13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25</v>
      </c>
      <c r="E1664" t="n">
        <v>23</v>
      </c>
      <c r="F1664" t="n">
        <v>24.1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51</v>
      </c>
      <c r="E1665" t="n">
        <v>44</v>
      </c>
      <c r="F1665" t="n">
        <v>10.35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26</v>
      </c>
      <c r="E1667" t="n">
        <v>26</v>
      </c>
      <c r="F1667" t="n">
        <v>18.47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3</v>
      </c>
      <c r="E1669" t="n">
        <v>3</v>
      </c>
      <c r="F1669" t="n">
        <v>65.23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35</v>
      </c>
      <c r="E1670" t="n">
        <v>32</v>
      </c>
      <c r="F1670" t="n">
        <v>14.19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30</v>
      </c>
      <c r="E1671" t="n">
        <v>27</v>
      </c>
      <c r="F1671" t="n">
        <v>15.39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44</v>
      </c>
      <c r="E1672" t="n">
        <v>39</v>
      </c>
      <c r="F1672" t="n">
        <v>17.06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32</v>
      </c>
      <c r="E1673" t="n">
        <v>31</v>
      </c>
      <c r="F1673" t="n">
        <v>20.39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36</v>
      </c>
      <c r="E1674" t="n">
        <v>35</v>
      </c>
      <c r="F1674" t="n">
        <v>19.03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65</v>
      </c>
      <c r="E1675" t="n">
        <v>59</v>
      </c>
      <c r="F1675" t="n">
        <v>10.26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22</v>
      </c>
      <c r="E1676" t="n">
        <v>17</v>
      </c>
      <c r="F1676" t="n">
        <v>12.06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23</v>
      </c>
      <c r="E1677" t="n">
        <v>14</v>
      </c>
      <c r="F1677" t="n">
        <v>20.24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19</v>
      </c>
      <c r="E1679" t="n">
        <v>19</v>
      </c>
      <c r="F1679" t="n">
        <v>28.27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18</v>
      </c>
      <c r="E1680" t="n">
        <v>17</v>
      </c>
      <c r="F1680" t="n">
        <v>24.15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26</v>
      </c>
      <c r="E1682" t="n">
        <v>26</v>
      </c>
      <c r="F1682" t="n">
        <v>17.37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45</v>
      </c>
      <c r="E1683" t="n">
        <v>41</v>
      </c>
      <c r="F1683" t="n">
        <v>15.44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112</v>
      </c>
      <c r="E1685" t="n">
        <v>24</v>
      </c>
      <c r="F1685" t="n">
        <v>3.32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20</v>
      </c>
      <c r="E1686" t="n">
        <v>20</v>
      </c>
      <c r="F1686" t="n">
        <v>26.48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9</v>
      </c>
      <c r="E1687" t="n">
        <v>8</v>
      </c>
      <c r="F1687" t="n">
        <v>43.5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39</v>
      </c>
      <c r="E1689" t="n">
        <v>34</v>
      </c>
      <c r="F1689" t="n">
        <v>11.56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3</v>
      </c>
      <c r="E1690" t="n">
        <v>3</v>
      </c>
      <c r="F1690" t="n">
        <v>176.58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27</v>
      </c>
      <c r="E1692" t="n">
        <v>25</v>
      </c>
      <c r="F1692" t="n">
        <v>20.23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8</v>
      </c>
      <c r="E1696" t="n">
        <v>8</v>
      </c>
      <c r="F1696" t="n">
        <v>59.11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28</v>
      </c>
      <c r="E1697" t="n">
        <v>28</v>
      </c>
      <c r="F1697" t="n">
        <v>15.44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14</v>
      </c>
      <c r="E1698" t="n">
        <v>14</v>
      </c>
      <c r="F1698" t="n">
        <v>29.08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37</v>
      </c>
      <c r="E1699" t="n">
        <v>36</v>
      </c>
      <c r="F1699" t="n">
        <v>12.14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50</v>
      </c>
      <c r="E1700" t="n">
        <v>43</v>
      </c>
      <c r="F1700" t="n">
        <v>12.21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29</v>
      </c>
      <c r="E1702" t="n">
        <v>27</v>
      </c>
      <c r="F1702" t="n">
        <v>24.08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25</v>
      </c>
      <c r="E1703" t="n">
        <v>24</v>
      </c>
      <c r="F1703" t="n">
        <v>20.55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32</v>
      </c>
      <c r="E1705" t="n">
        <v>30</v>
      </c>
      <c r="F1705" t="n">
        <v>12.35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21</v>
      </c>
      <c r="E1706" t="n">
        <v>19</v>
      </c>
      <c r="F1706" t="n">
        <v>31.46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1</v>
      </c>
      <c r="E1708" t="n">
        <v>1</v>
      </c>
      <c r="F1708" t="n">
        <v>22.31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46</v>
      </c>
      <c r="E1709" t="n">
        <v>42</v>
      </c>
      <c r="F1709" t="n">
        <v>10.55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9</v>
      </c>
      <c r="E1711" t="n">
        <v>9</v>
      </c>
      <c r="F1711" t="n">
        <v>30.3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32</v>
      </c>
      <c r="E1714" t="n">
        <v>27</v>
      </c>
      <c r="F1714" t="n">
        <v>18.42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24</v>
      </c>
      <c r="E1715" t="n">
        <v>22</v>
      </c>
      <c r="F1715" t="n">
        <v>26.54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30</v>
      </c>
      <c r="E1716" t="n">
        <v>29</v>
      </c>
      <c r="F1716" t="n">
        <v>22.16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17</v>
      </c>
      <c r="E1717" t="n">
        <v>15</v>
      </c>
      <c r="F1717" t="n">
        <v>25.08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38</v>
      </c>
      <c r="E1718" t="n">
        <v>35</v>
      </c>
      <c r="F1718" t="n">
        <v>20.24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56</v>
      </c>
      <c r="E1719" t="n">
        <v>51</v>
      </c>
      <c r="F1719" t="n">
        <v>12.01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16</v>
      </c>
      <c r="E1720" t="n">
        <v>16</v>
      </c>
      <c r="F1720" t="n">
        <v>19.09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41</v>
      </c>
      <c r="E1721" t="n">
        <v>36</v>
      </c>
      <c r="F1721" t="n">
        <v>10.32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17</v>
      </c>
      <c r="E1723" t="n">
        <v>15</v>
      </c>
      <c r="F1723" t="n">
        <v>30.34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30</v>
      </c>
      <c r="E1724" t="n">
        <v>30</v>
      </c>
      <c r="F1724" t="n">
        <v>24.18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33</v>
      </c>
      <c r="E1726" t="n">
        <v>32</v>
      </c>
      <c r="F1726" t="n">
        <v>17.15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31</v>
      </c>
      <c r="E1727" t="n">
        <v>27</v>
      </c>
      <c r="F1727" t="n">
        <v>18.2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23</v>
      </c>
      <c r="E1730" t="n">
        <v>23</v>
      </c>
      <c r="F1730" t="n">
        <v>20.09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9</v>
      </c>
      <c r="E1731" t="n">
        <v>8</v>
      </c>
      <c r="F1731" t="n">
        <v>39.09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35</v>
      </c>
      <c r="E1732" t="n">
        <v>35</v>
      </c>
      <c r="F1732" t="n">
        <v>12.06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46</v>
      </c>
      <c r="E1733" t="n">
        <v>37</v>
      </c>
      <c r="F1733" t="n">
        <v>13.29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9</v>
      </c>
      <c r="E1734" t="n">
        <v>9</v>
      </c>
      <c r="F1734" t="n">
        <v>49.04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33</v>
      </c>
      <c r="E1736" t="n">
        <v>31</v>
      </c>
      <c r="F1736" t="n">
        <v>22.32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14</v>
      </c>
      <c r="E1740" t="n">
        <v>11</v>
      </c>
      <c r="F1740" t="n">
        <v>35.41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44</v>
      </c>
      <c r="E1741" t="n">
        <v>40</v>
      </c>
      <c r="F1741" t="n">
        <v>15.51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16</v>
      </c>
      <c r="E1742" t="n">
        <v>16</v>
      </c>
      <c r="F1742" t="n">
        <v>30.19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35</v>
      </c>
      <c r="E1743" t="n">
        <v>32</v>
      </c>
      <c r="F1743" t="n">
        <v>19.06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37</v>
      </c>
      <c r="E1744" t="n">
        <v>35</v>
      </c>
      <c r="F1744" t="n">
        <v>15.35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27</v>
      </c>
      <c r="E1746" t="n">
        <v>27</v>
      </c>
      <c r="F1746" t="n">
        <v>23.49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41</v>
      </c>
      <c r="E1747" t="n">
        <v>39</v>
      </c>
      <c r="F1747" t="n">
        <v>20.44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6</v>
      </c>
      <c r="E1748" t="n">
        <v>6</v>
      </c>
      <c r="F1748" t="n">
        <v>28.25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42</v>
      </c>
      <c r="E1749" t="n">
        <v>38</v>
      </c>
      <c r="F1749" t="n">
        <v>10.44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27</v>
      </c>
      <c r="E1750" t="n">
        <v>25</v>
      </c>
      <c r="F1750" t="n">
        <v>25.32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21</v>
      </c>
      <c r="E1752" t="n">
        <v>21</v>
      </c>
      <c r="F1752" t="n">
        <v>25.43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36</v>
      </c>
      <c r="E1753" t="n">
        <v>33</v>
      </c>
      <c r="F1753" t="n">
        <v>13.36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30</v>
      </c>
      <c r="E1755" t="n">
        <v>30</v>
      </c>
      <c r="F1755" t="n">
        <v>20.3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5</v>
      </c>
      <c r="E1757" t="n">
        <v>5</v>
      </c>
      <c r="F1757" t="n">
        <v>32.15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37</v>
      </c>
      <c r="E1758" t="n">
        <v>32</v>
      </c>
      <c r="F1758" t="n">
        <v>14.02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32</v>
      </c>
      <c r="E1759" t="n">
        <v>29</v>
      </c>
      <c r="F1759" t="n">
        <v>13.3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55</v>
      </c>
      <c r="E1760" t="n">
        <v>52</v>
      </c>
      <c r="F1760" t="n">
        <v>12.32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32</v>
      </c>
      <c r="E1761" t="n">
        <v>31</v>
      </c>
      <c r="F1761" t="n">
        <v>18.29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31</v>
      </c>
      <c r="E1762" t="n">
        <v>30</v>
      </c>
      <c r="F1762" t="n">
        <v>22.33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49</v>
      </c>
      <c r="E1763" t="n">
        <v>45</v>
      </c>
      <c r="F1763" t="n">
        <v>15.21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49</v>
      </c>
      <c r="E1764" t="n">
        <v>43</v>
      </c>
      <c r="F1764" t="n">
        <v>10.43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34</v>
      </c>
      <c r="E1765" t="n">
        <v>30</v>
      </c>
      <c r="F1765" t="n">
        <v>14.19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14</v>
      </c>
      <c r="E1767" t="n">
        <v>13</v>
      </c>
      <c r="F1767" t="n">
        <v>20.53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13</v>
      </c>
      <c r="E1768" t="n">
        <v>12</v>
      </c>
      <c r="F1768" t="n">
        <v>48.45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26</v>
      </c>
      <c r="E1770" t="n">
        <v>25</v>
      </c>
      <c r="F1770" t="n">
        <v>22.08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43</v>
      </c>
      <c r="E1771" t="n">
        <v>37</v>
      </c>
      <c r="F1771" t="n">
        <v>17.19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12</v>
      </c>
      <c r="E1773" t="n">
        <v>8</v>
      </c>
      <c r="F1773" t="n">
        <v>12.11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25</v>
      </c>
      <c r="E1774" t="n">
        <v>24</v>
      </c>
      <c r="F1774" t="n">
        <v>27.39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5</v>
      </c>
      <c r="E1775" t="n">
        <v>4</v>
      </c>
      <c r="F1775" t="n">
        <v>65.09999999999999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30</v>
      </c>
      <c r="E1776" t="n">
        <v>27</v>
      </c>
      <c r="F1776" t="n">
        <v>20.57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46</v>
      </c>
      <c r="E1777" t="n">
        <v>44</v>
      </c>
      <c r="F1777" t="n">
        <v>16.49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12</v>
      </c>
      <c r="E1778" t="n">
        <v>11</v>
      </c>
      <c r="F1778" t="n">
        <v>56.49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32</v>
      </c>
      <c r="E1780" t="n">
        <v>32</v>
      </c>
      <c r="F1780" t="n">
        <v>20.25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20</v>
      </c>
      <c r="E1784" t="n">
        <v>17</v>
      </c>
      <c r="F1784" t="n">
        <v>30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36</v>
      </c>
      <c r="E1785" t="n">
        <v>33</v>
      </c>
      <c r="F1785" t="n">
        <v>12.38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13</v>
      </c>
      <c r="E1786" t="n">
        <v>12</v>
      </c>
      <c r="F1786" t="n">
        <v>45.3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37</v>
      </c>
      <c r="E1787" t="n">
        <v>34</v>
      </c>
      <c r="F1787" t="n">
        <v>15.41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26</v>
      </c>
      <c r="E1788" t="n">
        <v>26</v>
      </c>
      <c r="F1788" t="n">
        <v>21.59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25</v>
      </c>
      <c r="E1790" t="n">
        <v>24</v>
      </c>
      <c r="F1790" t="n">
        <v>29.02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39</v>
      </c>
      <c r="E1791" t="n">
        <v>38</v>
      </c>
      <c r="F1791" t="n">
        <v>18.2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8</v>
      </c>
      <c r="E1792" t="n">
        <v>8</v>
      </c>
      <c r="F1792" t="n">
        <v>40.17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37</v>
      </c>
      <c r="E1793" t="n">
        <v>34</v>
      </c>
      <c r="F1793" t="n">
        <v>17.1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32</v>
      </c>
      <c r="E1794" t="n">
        <v>31</v>
      </c>
      <c r="F1794" t="n">
        <v>22.11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16</v>
      </c>
      <c r="E1796" t="n">
        <v>16</v>
      </c>
      <c r="F1796" t="n">
        <v>28.51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53</v>
      </c>
      <c r="E1797" t="n">
        <v>48</v>
      </c>
      <c r="F1797" t="n">
        <v>11.55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12</v>
      </c>
      <c r="E1799" t="n">
        <v>12</v>
      </c>
      <c r="F1799" t="n">
        <v>32.35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5</v>
      </c>
      <c r="E1801" t="n">
        <v>5</v>
      </c>
      <c r="F1801" t="n">
        <v>60.41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24</v>
      </c>
      <c r="E1802" t="n">
        <v>23</v>
      </c>
      <c r="F1802" t="n">
        <v>15.27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27</v>
      </c>
      <c r="E1803" t="n">
        <v>27</v>
      </c>
      <c r="F1803" t="n">
        <v>19.13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51</v>
      </c>
      <c r="E1804" t="n">
        <v>48</v>
      </c>
      <c r="F1804" t="n">
        <v>15.21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20</v>
      </c>
      <c r="E1805" t="n">
        <v>19</v>
      </c>
      <c r="F1805" t="n">
        <v>24.04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33</v>
      </c>
      <c r="E1806" t="n">
        <v>32</v>
      </c>
      <c r="F1806" t="n">
        <v>21.57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57</v>
      </c>
      <c r="E1807" t="n">
        <v>53</v>
      </c>
      <c r="F1807" t="n">
        <v>11.55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50</v>
      </c>
      <c r="E1808" t="n">
        <v>46</v>
      </c>
      <c r="F1808" t="n">
        <v>10.35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41</v>
      </c>
      <c r="E1809" t="n">
        <v>33</v>
      </c>
      <c r="F1809" t="n">
        <v>13.59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17</v>
      </c>
      <c r="E1811" t="n">
        <v>17</v>
      </c>
      <c r="F1811" t="n">
        <v>30.12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33</v>
      </c>
      <c r="E1812" t="n">
        <v>31</v>
      </c>
      <c r="F1812" t="n">
        <v>18.4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29</v>
      </c>
      <c r="E1814" t="n">
        <v>26</v>
      </c>
      <c r="F1814" t="n">
        <v>23.36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33</v>
      </c>
      <c r="E1815" t="n">
        <v>26</v>
      </c>
      <c r="F1815" t="n">
        <v>17.24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40</v>
      </c>
      <c r="E1817" t="n">
        <v>34</v>
      </c>
      <c r="F1817" t="n">
        <v>14.04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24</v>
      </c>
      <c r="E1818" t="n">
        <v>23</v>
      </c>
      <c r="F1818" t="n">
        <v>26.48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8</v>
      </c>
      <c r="E1819" t="n">
        <v>8</v>
      </c>
      <c r="F1819" t="n">
        <v>45.17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39</v>
      </c>
      <c r="E1820" t="n">
        <v>38</v>
      </c>
      <c r="F1820" t="n">
        <v>17.36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33</v>
      </c>
      <c r="E1821" t="n">
        <v>31</v>
      </c>
      <c r="F1821" t="n">
        <v>17.07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15</v>
      </c>
      <c r="E1822" t="n">
        <v>15</v>
      </c>
      <c r="F1822" t="n">
        <v>40.08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17</v>
      </c>
      <c r="E1828" t="n">
        <v>16</v>
      </c>
      <c r="F1828" t="n">
        <v>40.1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47</v>
      </c>
      <c r="E1829" t="n">
        <v>43</v>
      </c>
      <c r="F1829" t="n">
        <v>15.02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17</v>
      </c>
      <c r="E1830" t="n">
        <v>17</v>
      </c>
      <c r="F1830" t="n">
        <v>31.47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39</v>
      </c>
      <c r="E1831" t="n">
        <v>37</v>
      </c>
      <c r="F1831" t="n">
        <v>14.12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36</v>
      </c>
      <c r="E1832" t="n">
        <v>34</v>
      </c>
      <c r="F1832" t="n">
        <v>15.2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42</v>
      </c>
      <c r="E1834" t="n">
        <v>40</v>
      </c>
      <c r="F1834" t="n">
        <v>17.07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42</v>
      </c>
      <c r="E1835" t="n">
        <v>40</v>
      </c>
      <c r="F1835" t="n">
        <v>17.06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31</v>
      </c>
      <c r="E1837" t="n">
        <v>30</v>
      </c>
      <c r="F1837" t="n">
        <v>19.08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18</v>
      </c>
      <c r="E1838" t="n">
        <v>16</v>
      </c>
      <c r="F1838" t="n">
        <v>43.34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50</v>
      </c>
      <c r="E1840" t="n">
        <v>14</v>
      </c>
      <c r="F1840" t="n">
        <v>5.35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28</v>
      </c>
      <c r="E1841" t="n">
        <v>28</v>
      </c>
      <c r="F1841" t="n">
        <v>15.18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20</v>
      </c>
      <c r="E1843" t="n">
        <v>20</v>
      </c>
      <c r="F1843" t="n">
        <v>33.52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39</v>
      </c>
      <c r="E1845" t="n">
        <v>28</v>
      </c>
      <c r="F1845" t="n">
        <v>5.44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38</v>
      </c>
      <c r="E1846" t="n">
        <v>35</v>
      </c>
      <c r="F1846" t="n">
        <v>13.48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35</v>
      </c>
      <c r="E1847" t="n">
        <v>35</v>
      </c>
      <c r="F1847" t="n">
        <v>16.56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48</v>
      </c>
      <c r="E1848" t="n">
        <v>44</v>
      </c>
      <c r="F1848" t="n">
        <v>15.05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27</v>
      </c>
      <c r="E1849" t="n">
        <v>26</v>
      </c>
      <c r="F1849" t="n">
        <v>20.02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37</v>
      </c>
      <c r="E1850" t="n">
        <v>37</v>
      </c>
      <c r="F1850" t="n">
        <v>21.44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47</v>
      </c>
      <c r="E1851" t="n">
        <v>43</v>
      </c>
      <c r="F1851" t="n">
        <v>13.22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53</v>
      </c>
      <c r="E1852" t="n">
        <v>44</v>
      </c>
      <c r="F1852" t="n">
        <v>10.47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50</v>
      </c>
      <c r="E1853" t="n">
        <v>38</v>
      </c>
      <c r="F1853" t="n">
        <v>13.39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20</v>
      </c>
      <c r="E1855" t="n">
        <v>19</v>
      </c>
      <c r="F1855" t="n">
        <v>25.5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17</v>
      </c>
      <c r="E1856" t="n">
        <v>7</v>
      </c>
      <c r="F1856" t="n">
        <v>7.21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22</v>
      </c>
      <c r="E1858" t="n">
        <v>22</v>
      </c>
      <c r="F1858" t="n">
        <v>24.13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34</v>
      </c>
      <c r="E1859" t="n">
        <v>34</v>
      </c>
      <c r="F1859" t="n">
        <v>20.18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55</v>
      </c>
      <c r="E1861" t="n">
        <v>36</v>
      </c>
      <c r="F1861" t="n">
        <v>10.44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24</v>
      </c>
      <c r="E1862" t="n">
        <v>24</v>
      </c>
      <c r="F1862" t="n">
        <v>23.33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80</v>
      </c>
      <c r="E1863" t="n">
        <v>39</v>
      </c>
      <c r="F1863" t="n">
        <v>5.47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40</v>
      </c>
      <c r="E1864" t="n">
        <v>40</v>
      </c>
      <c r="F1864" t="n">
        <v>14.18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33</v>
      </c>
      <c r="E1865" t="n">
        <v>32</v>
      </c>
      <c r="F1865" t="n">
        <v>15.14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17</v>
      </c>
      <c r="E1866" t="n">
        <v>16</v>
      </c>
      <c r="F1866" t="n">
        <v>35.51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29</v>
      </c>
      <c r="E1868" t="n">
        <v>27</v>
      </c>
      <c r="F1868" t="n">
        <v>20.54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24</v>
      </c>
      <c r="E1872" t="n">
        <v>23</v>
      </c>
      <c r="F1872" t="n">
        <v>25.01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30</v>
      </c>
      <c r="E1873" t="n">
        <v>27</v>
      </c>
      <c r="F1873" t="n">
        <v>15.32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18</v>
      </c>
      <c r="E1874" t="n">
        <v>18</v>
      </c>
      <c r="F1874" t="n">
        <v>30.58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40</v>
      </c>
      <c r="E1875" t="n">
        <v>38</v>
      </c>
      <c r="F1875" t="n">
        <v>15.31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19</v>
      </c>
      <c r="E1876" t="n">
        <v>18</v>
      </c>
      <c r="F1876" t="n">
        <v>26.47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30</v>
      </c>
      <c r="E1878" t="n">
        <v>26</v>
      </c>
      <c r="F1878" t="n">
        <v>23.48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32</v>
      </c>
      <c r="E1879" t="n">
        <v>30</v>
      </c>
      <c r="F1879" t="n">
        <v>18.24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11</v>
      </c>
      <c r="E1880" t="n">
        <v>11</v>
      </c>
      <c r="F1880" t="n">
        <v>30.04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42</v>
      </c>
      <c r="E1881" t="n">
        <v>35</v>
      </c>
      <c r="F1881" t="n">
        <v>15.05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23</v>
      </c>
      <c r="E1882" t="n">
        <v>22</v>
      </c>
      <c r="F1882" t="n">
        <v>24.01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40</v>
      </c>
      <c r="E1884" t="n">
        <v>5</v>
      </c>
      <c r="F1884" t="n">
        <v>3.32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44</v>
      </c>
      <c r="E1885" t="n">
        <v>42</v>
      </c>
      <c r="F1885" t="n">
        <v>13.29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24</v>
      </c>
      <c r="E1887" t="n">
        <v>21</v>
      </c>
      <c r="F1887" t="n">
        <v>22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49</v>
      </c>
      <c r="E1889" t="n">
        <v>43</v>
      </c>
      <c r="F1889" t="n">
        <v>6.57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35</v>
      </c>
      <c r="E1890" t="n">
        <v>31</v>
      </c>
      <c r="F1890" t="n">
        <v>17.26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33</v>
      </c>
      <c r="E1891" t="n">
        <v>33</v>
      </c>
      <c r="F1891" t="n">
        <v>17.28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31</v>
      </c>
      <c r="E1892" t="n">
        <v>29</v>
      </c>
      <c r="F1892" t="n">
        <v>20.48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18</v>
      </c>
      <c r="E1893" t="n">
        <v>16</v>
      </c>
      <c r="F1893" t="n">
        <v>27.15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28</v>
      </c>
      <c r="E1894" t="n">
        <v>26</v>
      </c>
      <c r="F1894" t="n">
        <v>22.09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62</v>
      </c>
      <c r="E1895" t="n">
        <v>56</v>
      </c>
      <c r="F1895" t="n">
        <v>12.1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37</v>
      </c>
      <c r="E1896" t="n">
        <v>29</v>
      </c>
      <c r="F1896" t="n">
        <v>10.19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28</v>
      </c>
      <c r="E1897" t="n">
        <v>23</v>
      </c>
      <c r="F1897" t="n">
        <v>18.45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16</v>
      </c>
      <c r="E1899" t="n">
        <v>15</v>
      </c>
      <c r="F1899" t="n">
        <v>31.5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3</v>
      </c>
      <c r="E1900" t="n">
        <v>3</v>
      </c>
      <c r="F1900" t="n">
        <v>18.2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26</v>
      </c>
      <c r="E1902" t="n">
        <v>24</v>
      </c>
      <c r="F1902" t="n">
        <v>24.01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38</v>
      </c>
      <c r="E1903" t="n">
        <v>29</v>
      </c>
      <c r="F1903" t="n">
        <v>15.05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42</v>
      </c>
      <c r="E1905" t="n">
        <v>27</v>
      </c>
      <c r="F1905" t="n">
        <v>11.53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34</v>
      </c>
      <c r="E1906" t="n">
        <v>32</v>
      </c>
      <c r="F1906" t="n">
        <v>18.45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74</v>
      </c>
      <c r="E1907" t="n">
        <v>33</v>
      </c>
      <c r="F1907" t="n">
        <v>3.27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42</v>
      </c>
      <c r="E1908" t="n">
        <v>40</v>
      </c>
      <c r="F1908" t="n">
        <v>13.59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27</v>
      </c>
      <c r="E1909" t="n">
        <v>25</v>
      </c>
      <c r="F1909" t="n">
        <v>20.44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13</v>
      </c>
      <c r="E1910" t="n">
        <v>11</v>
      </c>
      <c r="F1910" t="n">
        <v>57.38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15</v>
      </c>
      <c r="E1916" t="n">
        <v>13</v>
      </c>
      <c r="F1916" t="n">
        <v>48.42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32</v>
      </c>
      <c r="E1917" t="n">
        <v>27</v>
      </c>
      <c r="F1917" t="n">
        <v>13.39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17</v>
      </c>
      <c r="E1918" t="n">
        <v>17</v>
      </c>
      <c r="F1918" t="n">
        <v>32.31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40</v>
      </c>
      <c r="E1919" t="n">
        <v>40</v>
      </c>
      <c r="F1919" t="n">
        <v>13.29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31</v>
      </c>
      <c r="E1920" t="n">
        <v>28</v>
      </c>
      <c r="F1920" t="n">
        <v>13.22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32</v>
      </c>
      <c r="E1922" t="n">
        <v>29</v>
      </c>
      <c r="F1922" t="n">
        <v>20.19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25</v>
      </c>
      <c r="E1923" t="n">
        <v>23</v>
      </c>
      <c r="F1923" t="n">
        <v>19.03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9</v>
      </c>
      <c r="E1924" t="n">
        <v>9</v>
      </c>
      <c r="F1924" t="n">
        <v>38.29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26</v>
      </c>
      <c r="E1925" t="n">
        <v>24</v>
      </c>
      <c r="F1925" t="n">
        <v>17.3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21</v>
      </c>
      <c r="E1926" t="n">
        <v>21</v>
      </c>
      <c r="F1926" t="n">
        <v>37.3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19</v>
      </c>
      <c r="E1928" t="n">
        <v>17</v>
      </c>
      <c r="F1928" t="n">
        <v>25.31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41</v>
      </c>
      <c r="E1929" t="n">
        <v>37</v>
      </c>
      <c r="F1929" t="n">
        <v>12.18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18</v>
      </c>
      <c r="E1931" t="n">
        <v>18</v>
      </c>
      <c r="F1931" t="n">
        <v>33.48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14</v>
      </c>
      <c r="E1933" t="n">
        <v>13</v>
      </c>
      <c r="F1933" t="n">
        <v>28.59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35</v>
      </c>
      <c r="E1934" t="n">
        <v>33</v>
      </c>
      <c r="F1934" t="n">
        <v>22.21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29</v>
      </c>
      <c r="E1935" t="n">
        <v>27</v>
      </c>
      <c r="F1935" t="n">
        <v>19.01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53</v>
      </c>
      <c r="E1936" t="n">
        <v>46</v>
      </c>
      <c r="F1936" t="n">
        <v>12.33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14</v>
      </c>
      <c r="E1937" t="n">
        <v>13</v>
      </c>
      <c r="F1937" t="n">
        <v>29.08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20</v>
      </c>
      <c r="E1938" t="n">
        <v>19</v>
      </c>
      <c r="F1938" t="n">
        <v>19.01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43</v>
      </c>
      <c r="E1939" t="n">
        <v>40</v>
      </c>
      <c r="F1939" t="n">
        <v>14.17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22</v>
      </c>
      <c r="E1940" t="n">
        <v>20</v>
      </c>
      <c r="F1940" t="n">
        <v>12.13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33</v>
      </c>
      <c r="E1941" t="n">
        <v>22</v>
      </c>
      <c r="F1941" t="n">
        <v>20.44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7</v>
      </c>
      <c r="E1943" t="n">
        <v>6</v>
      </c>
      <c r="F1943" t="n">
        <v>26.45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78</v>
      </c>
      <c r="E1944" t="n">
        <v>16</v>
      </c>
      <c r="F1944" t="n">
        <v>5.37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17</v>
      </c>
      <c r="E1946" t="n">
        <v>16</v>
      </c>
      <c r="F1946" t="n">
        <v>35.02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28</v>
      </c>
      <c r="E1947" t="n">
        <v>26</v>
      </c>
      <c r="F1947" t="n">
        <v>25.46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53</v>
      </c>
      <c r="E1949" t="n">
        <v>35</v>
      </c>
      <c r="F1949" t="n">
        <v>13.34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24</v>
      </c>
      <c r="E1950" t="n">
        <v>19</v>
      </c>
      <c r="F1950" t="n">
        <v>18.43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26</v>
      </c>
      <c r="E1952" t="n">
        <v>24</v>
      </c>
      <c r="F1952" t="n">
        <v>15.49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28</v>
      </c>
      <c r="E1953" t="n">
        <v>25</v>
      </c>
      <c r="F1953" t="n">
        <v>22.11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9</v>
      </c>
      <c r="E1954" t="n">
        <v>9</v>
      </c>
      <c r="F1954" t="n">
        <v>66.56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25</v>
      </c>
      <c r="E1960" t="n">
        <v>23</v>
      </c>
      <c r="F1960" t="n">
        <v>25.23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50</v>
      </c>
      <c r="E1961" t="n">
        <v>44</v>
      </c>
      <c r="F1961" t="n">
        <v>13.24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10</v>
      </c>
      <c r="E1962" t="n">
        <v>10</v>
      </c>
      <c r="F1962" t="n">
        <v>71.47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29</v>
      </c>
      <c r="E1963" t="n">
        <v>28</v>
      </c>
      <c r="F1963" t="n">
        <v>20.18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29</v>
      </c>
      <c r="E1964" t="n">
        <v>27</v>
      </c>
      <c r="F1964" t="n">
        <v>18.36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24</v>
      </c>
      <c r="E1966" t="n">
        <v>23</v>
      </c>
      <c r="F1966" t="n">
        <v>26.59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42</v>
      </c>
      <c r="E1967" t="n">
        <v>37</v>
      </c>
      <c r="F1967" t="n">
        <v>17.05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11</v>
      </c>
      <c r="E1968" t="n">
        <v>9</v>
      </c>
      <c r="F1968" t="n">
        <v>28.47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35</v>
      </c>
      <c r="E1969" t="n">
        <v>32</v>
      </c>
      <c r="F1969" t="n">
        <v>18.36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27</v>
      </c>
      <c r="E1970" t="n">
        <v>26</v>
      </c>
      <c r="F1970" t="n">
        <v>28.42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106</v>
      </c>
      <c r="E1972" t="n">
        <v>12</v>
      </c>
      <c r="F1972" t="n">
        <v>3.23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40</v>
      </c>
      <c r="E1973" t="n">
        <v>37</v>
      </c>
      <c r="F1973" t="n">
        <v>14.01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28</v>
      </c>
      <c r="E1975" t="n">
        <v>26</v>
      </c>
      <c r="F1975" t="n">
        <v>23.46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20</v>
      </c>
      <c r="E1977" t="n">
        <v>18</v>
      </c>
      <c r="F1977" t="n">
        <v>10.15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14</v>
      </c>
      <c r="E1978" t="n">
        <v>14</v>
      </c>
      <c r="F1978" t="n">
        <v>35.38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30</v>
      </c>
      <c r="E1979" t="n">
        <v>30</v>
      </c>
      <c r="F1979" t="n">
        <v>18.44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34</v>
      </c>
      <c r="E1980" t="n">
        <v>30</v>
      </c>
      <c r="F1980" t="n">
        <v>16.53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6</v>
      </c>
      <c r="E1981" t="n">
        <v>6</v>
      </c>
      <c r="F1981" t="n">
        <v>20.39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29</v>
      </c>
      <c r="E1982" t="n">
        <v>29</v>
      </c>
      <c r="F1982" t="n">
        <v>25.09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48</v>
      </c>
      <c r="E1983" t="n">
        <v>46</v>
      </c>
      <c r="F1983" t="n">
        <v>15.35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39</v>
      </c>
      <c r="E1984" t="n">
        <v>34</v>
      </c>
      <c r="F1984" t="n">
        <v>8.470000000000001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26</v>
      </c>
      <c r="E1985" t="n">
        <v>21</v>
      </c>
      <c r="F1985" t="n">
        <v>21.47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14</v>
      </c>
      <c r="E1987" t="n">
        <v>13</v>
      </c>
      <c r="F1987" t="n">
        <v>19.07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4</v>
      </c>
      <c r="E1988" t="n">
        <v>4</v>
      </c>
      <c r="F1988" t="n">
        <v>63.33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27</v>
      </c>
      <c r="E1990" t="n">
        <v>25</v>
      </c>
      <c r="F1990" t="n">
        <v>22.36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35</v>
      </c>
      <c r="E1991" t="n">
        <v>30</v>
      </c>
      <c r="F1991" t="n">
        <v>21.5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25</v>
      </c>
      <c r="E1994" t="n">
        <v>22</v>
      </c>
      <c r="F1994" t="n">
        <v>24.18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26</v>
      </c>
      <c r="E1996" t="n">
        <v>23</v>
      </c>
      <c r="F1996" t="n">
        <v>18.47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42</v>
      </c>
      <c r="E1997" t="n">
        <v>40</v>
      </c>
      <c r="F1997" t="n">
        <v>15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15</v>
      </c>
      <c r="E1998" t="n">
        <v>15</v>
      </c>
      <c r="F1998" t="n">
        <v>47.29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14</v>
      </c>
      <c r="E2004" t="n">
        <v>13</v>
      </c>
      <c r="F2004" t="n">
        <v>51.52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42</v>
      </c>
      <c r="E2005" t="n">
        <v>38</v>
      </c>
      <c r="F2005" t="n">
        <v>14.07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13</v>
      </c>
      <c r="E2006" t="n">
        <v>13</v>
      </c>
      <c r="F2006" t="n">
        <v>47.03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27</v>
      </c>
      <c r="E2007" t="n">
        <v>27</v>
      </c>
      <c r="F2007" t="n">
        <v>15.3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33</v>
      </c>
      <c r="E2008" t="n">
        <v>33</v>
      </c>
      <c r="F2008" t="n">
        <v>16.48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28</v>
      </c>
      <c r="E2010" t="n">
        <v>26</v>
      </c>
      <c r="F2010" t="n">
        <v>24.11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24</v>
      </c>
      <c r="E2011" t="n">
        <v>24</v>
      </c>
      <c r="F2011" t="n">
        <v>20.32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9</v>
      </c>
      <c r="E2012" t="n">
        <v>8</v>
      </c>
      <c r="F2012" t="n">
        <v>25.31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23</v>
      </c>
      <c r="E2013" t="n">
        <v>22</v>
      </c>
      <c r="F2013" t="n">
        <v>28.45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20</v>
      </c>
      <c r="E2014" t="n">
        <v>19</v>
      </c>
      <c r="F2014" t="n">
        <v>24.11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38</v>
      </c>
      <c r="E2016" t="n">
        <v>4</v>
      </c>
      <c r="F2016" t="n">
        <v>7.03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36</v>
      </c>
      <c r="E2017" t="n">
        <v>35</v>
      </c>
      <c r="F2017" t="n">
        <v>17.02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17</v>
      </c>
      <c r="E2019" t="n">
        <v>16</v>
      </c>
      <c r="F2019" t="n">
        <v>34.12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57</v>
      </c>
      <c r="E2021" t="n">
        <v>42</v>
      </c>
      <c r="F2021" t="n">
        <v>5.59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24</v>
      </c>
      <c r="E2022" t="n">
        <v>23</v>
      </c>
      <c r="F2022" t="n">
        <v>24.16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29</v>
      </c>
      <c r="E2023" t="n">
        <v>28</v>
      </c>
      <c r="F2023" t="n">
        <v>20.03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26</v>
      </c>
      <c r="E2024" t="n">
        <v>21</v>
      </c>
      <c r="F2024" t="n">
        <v>25.1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2</v>
      </c>
      <c r="E2025" t="n">
        <v>2</v>
      </c>
      <c r="F2025" t="n">
        <v>37.04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28</v>
      </c>
      <c r="E2026" t="n">
        <v>26</v>
      </c>
      <c r="F2026" t="n">
        <v>25.04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55</v>
      </c>
      <c r="E2027" t="n">
        <v>49</v>
      </c>
      <c r="F2027" t="n">
        <v>13.21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41</v>
      </c>
      <c r="E2028" t="n">
        <v>38</v>
      </c>
      <c r="F2028" t="n">
        <v>12.05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30</v>
      </c>
      <c r="E2029" t="n">
        <v>26</v>
      </c>
      <c r="F2029" t="n">
        <v>21.43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12</v>
      </c>
      <c r="E2031" t="n">
        <v>12</v>
      </c>
      <c r="F2031" t="n">
        <v>26.47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3</v>
      </c>
      <c r="E2032" t="n">
        <v>2</v>
      </c>
      <c r="F2032" t="n">
        <v>3.36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27</v>
      </c>
      <c r="E2034" t="n">
        <v>26</v>
      </c>
      <c r="F2034" t="n">
        <v>26.56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19</v>
      </c>
      <c r="E2035" t="n">
        <v>18</v>
      </c>
      <c r="F2035" t="n">
        <v>32.33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19</v>
      </c>
      <c r="E2038" t="n">
        <v>19</v>
      </c>
      <c r="F2038" t="n">
        <v>29.07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74</v>
      </c>
      <c r="E2039" t="n">
        <v>26</v>
      </c>
      <c r="F2039" t="n">
        <v>5.27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16</v>
      </c>
      <c r="E2040" t="n">
        <v>15</v>
      </c>
      <c r="F2040" t="n">
        <v>31.4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17</v>
      </c>
      <c r="E2041" t="n">
        <v>17</v>
      </c>
      <c r="F2041" t="n">
        <v>30.2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10</v>
      </c>
      <c r="E2042" t="n">
        <v>10</v>
      </c>
      <c r="F2042" t="n">
        <v>67.16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25</v>
      </c>
      <c r="E2048" t="n">
        <v>24</v>
      </c>
      <c r="F2048" t="n">
        <v>23.53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38</v>
      </c>
      <c r="E2049" t="n">
        <v>35</v>
      </c>
      <c r="F2049" t="n">
        <v>15.06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12</v>
      </c>
      <c r="E2050" t="n">
        <v>11</v>
      </c>
      <c r="F2050" t="n">
        <v>37.18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35</v>
      </c>
      <c r="E2051" t="n">
        <v>32</v>
      </c>
      <c r="F2051" t="n">
        <v>18.27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1</v>
      </c>
      <c r="E2052" t="n">
        <v>0</v>
      </c>
      <c r="F2052" t="n">
        <v>2.07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25</v>
      </c>
      <c r="E2054" t="n">
        <v>24</v>
      </c>
      <c r="F2054" t="n">
        <v>25.21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28</v>
      </c>
      <c r="E2055" t="n">
        <v>26</v>
      </c>
      <c r="F2055" t="n">
        <v>23.36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10</v>
      </c>
      <c r="E2056" t="n">
        <v>9</v>
      </c>
      <c r="F2056" t="n">
        <v>30.53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17</v>
      </c>
      <c r="E2057" t="n">
        <v>17</v>
      </c>
      <c r="F2057" t="n">
        <v>22.38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14</v>
      </c>
      <c r="E2058" t="n">
        <v>13</v>
      </c>
      <c r="F2058" t="n">
        <v>41.45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40</v>
      </c>
      <c r="E2060" t="n">
        <v>6</v>
      </c>
      <c r="F2060" t="n">
        <v>3.57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39</v>
      </c>
      <c r="E2061" t="n">
        <v>36</v>
      </c>
      <c r="F2061" t="n">
        <v>19.05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15</v>
      </c>
      <c r="E2063" t="n">
        <v>15</v>
      </c>
      <c r="F2063" t="n">
        <v>30.17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20</v>
      </c>
      <c r="E2065" t="n">
        <v>13</v>
      </c>
      <c r="F2065" t="n">
        <v>15.49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22</v>
      </c>
      <c r="E2066" t="n">
        <v>20</v>
      </c>
      <c r="F2066" t="n">
        <v>27.35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29</v>
      </c>
      <c r="E2067" t="n">
        <v>29</v>
      </c>
      <c r="F2067" t="n">
        <v>20.22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29</v>
      </c>
      <c r="E2068" t="n">
        <v>29</v>
      </c>
      <c r="F2068" t="n">
        <v>22.35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5</v>
      </c>
      <c r="E2069" t="n">
        <v>5</v>
      </c>
      <c r="F2069" t="n">
        <v>30.56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35</v>
      </c>
      <c r="E2070" t="n">
        <v>33</v>
      </c>
      <c r="F2070" t="n">
        <v>20.43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44</v>
      </c>
      <c r="E2071" t="n">
        <v>37</v>
      </c>
      <c r="F2071" t="n">
        <v>15.28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21</v>
      </c>
      <c r="E2072" t="n">
        <v>20</v>
      </c>
      <c r="F2072" t="n">
        <v>13.29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19</v>
      </c>
      <c r="E2073" t="n">
        <v>17</v>
      </c>
      <c r="F2073" t="n">
        <v>30.31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8</v>
      </c>
      <c r="E2075" t="n">
        <v>7</v>
      </c>
      <c r="F2075" t="n">
        <v>32.06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11</v>
      </c>
      <c r="E2076" t="n">
        <v>9</v>
      </c>
      <c r="F2076" t="n">
        <v>15.24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29</v>
      </c>
      <c r="E2078" t="n">
        <v>29</v>
      </c>
      <c r="F2078" t="n">
        <v>19.17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41</v>
      </c>
      <c r="E2079" t="n">
        <v>36</v>
      </c>
      <c r="F2079" t="n">
        <v>18.57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29</v>
      </c>
      <c r="E2082" t="n">
        <v>28</v>
      </c>
      <c r="F2082" t="n">
        <v>23.4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37</v>
      </c>
      <c r="E2083" t="n">
        <v>16</v>
      </c>
      <c r="F2083" t="n">
        <v>8.289999999999999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37</v>
      </c>
      <c r="E2084" t="n">
        <v>34</v>
      </c>
      <c r="F2084" t="n">
        <v>15.47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18</v>
      </c>
      <c r="E2085" t="n">
        <v>17</v>
      </c>
      <c r="F2085" t="n">
        <v>20.59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14</v>
      </c>
      <c r="E2086" t="n">
        <v>13</v>
      </c>
      <c r="F2086" t="n">
        <v>57.03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27</v>
      </c>
      <c r="E2092" t="n">
        <v>24</v>
      </c>
      <c r="F2092" t="n">
        <v>19.01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54</v>
      </c>
      <c r="E2093" t="n">
        <v>46</v>
      </c>
      <c r="F2093" t="n">
        <v>13.36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11</v>
      </c>
      <c r="E2094" t="n">
        <v>11</v>
      </c>
      <c r="F2094" t="n">
        <v>62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29</v>
      </c>
      <c r="E2095" t="n">
        <v>29</v>
      </c>
      <c r="F2095" t="n">
        <v>25.29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35</v>
      </c>
      <c r="E2096" t="n">
        <v>31</v>
      </c>
      <c r="F2096" t="n">
        <v>20.24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18</v>
      </c>
      <c r="E2098" t="n">
        <v>16</v>
      </c>
      <c r="F2098" t="n">
        <v>28.58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20</v>
      </c>
      <c r="E2099" t="n">
        <v>17</v>
      </c>
      <c r="F2099" t="n">
        <v>27.07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9</v>
      </c>
      <c r="E2100" t="n">
        <v>8</v>
      </c>
      <c r="F2100" t="n">
        <v>45.3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32</v>
      </c>
      <c r="E2101" t="n">
        <v>30</v>
      </c>
      <c r="F2101" t="n">
        <v>23.36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17</v>
      </c>
      <c r="E2102" t="n">
        <v>16</v>
      </c>
      <c r="F2102" t="n">
        <v>35.24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26</v>
      </c>
      <c r="E2104" t="n">
        <v>8</v>
      </c>
      <c r="F2104" t="n">
        <v>8.58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46</v>
      </c>
      <c r="E2105" t="n">
        <v>38</v>
      </c>
      <c r="F2105" t="n">
        <v>14.14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12</v>
      </c>
      <c r="E2107" t="n">
        <v>12</v>
      </c>
      <c r="F2107" t="n">
        <v>51.55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46</v>
      </c>
      <c r="E2109" t="n">
        <v>33</v>
      </c>
      <c r="F2109" t="n">
        <v>7.18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18</v>
      </c>
      <c r="E2110" t="n">
        <v>16</v>
      </c>
      <c r="F2110" t="n">
        <v>23.47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28</v>
      </c>
      <c r="E2111" t="n">
        <v>25</v>
      </c>
      <c r="F2111" t="n">
        <v>20.19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39</v>
      </c>
      <c r="E2112" t="n">
        <v>36</v>
      </c>
      <c r="F2112" t="n">
        <v>19.19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1</v>
      </c>
      <c r="E2113" t="n">
        <v>1</v>
      </c>
      <c r="F2113" t="n">
        <v>40.4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26</v>
      </c>
      <c r="E2114" t="n">
        <v>24</v>
      </c>
      <c r="F2114" t="n">
        <v>30.25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46</v>
      </c>
      <c r="E2115" t="n">
        <v>44</v>
      </c>
      <c r="F2115" t="n">
        <v>17.01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41</v>
      </c>
      <c r="E2116" t="n">
        <v>33</v>
      </c>
      <c r="F2116" t="n">
        <v>11.43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35</v>
      </c>
      <c r="E2117" t="n">
        <v>30</v>
      </c>
      <c r="F2117" t="n">
        <v>20.41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8</v>
      </c>
      <c r="E2119" t="n">
        <v>8</v>
      </c>
      <c r="F2119" t="n">
        <v>38.53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3</v>
      </c>
      <c r="E2120" t="n">
        <v>2</v>
      </c>
      <c r="F2120" t="n">
        <v>18.36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23</v>
      </c>
      <c r="E2122" t="n">
        <v>22</v>
      </c>
      <c r="F2122" t="n">
        <v>29.18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23</v>
      </c>
      <c r="E2123" t="n">
        <v>22</v>
      </c>
      <c r="F2123" t="n">
        <v>30.3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16</v>
      </c>
      <c r="E2126" t="n">
        <v>16</v>
      </c>
      <c r="F2126" t="n">
        <v>26.48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49</v>
      </c>
      <c r="E2127" t="n">
        <v>25</v>
      </c>
      <c r="F2127" t="n">
        <v>7.19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27</v>
      </c>
      <c r="E2128" t="n">
        <v>25</v>
      </c>
      <c r="F2128" t="n">
        <v>27.36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34</v>
      </c>
      <c r="E2129" t="n">
        <v>33</v>
      </c>
      <c r="F2129" t="n">
        <v>20.53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12</v>
      </c>
      <c r="E2130" t="n">
        <v>11</v>
      </c>
      <c r="F2130" t="n">
        <v>50.19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21</v>
      </c>
      <c r="E2136" t="n">
        <v>16</v>
      </c>
      <c r="F2136" t="n">
        <v>26.41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37</v>
      </c>
      <c r="E2137" t="n">
        <v>32</v>
      </c>
      <c r="F2137" t="n">
        <v>15.18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10</v>
      </c>
      <c r="E2138" t="n">
        <v>9</v>
      </c>
      <c r="F2138" t="n">
        <v>42.17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31</v>
      </c>
      <c r="E2139" t="n">
        <v>30</v>
      </c>
      <c r="F2139" t="n">
        <v>19.11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8</v>
      </c>
      <c r="E2140" t="n">
        <v>8</v>
      </c>
      <c r="F2140" t="n">
        <v>18.47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8</v>
      </c>
      <c r="E2142" t="n">
        <v>8</v>
      </c>
      <c r="F2142" t="n">
        <v>18.35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9</v>
      </c>
      <c r="E2143" t="n">
        <v>8</v>
      </c>
      <c r="F2143" t="n">
        <v>30.38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4</v>
      </c>
      <c r="E2144" t="n">
        <v>2</v>
      </c>
      <c r="F2144" t="n">
        <v>23.3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6</v>
      </c>
      <c r="E2145" t="n">
        <v>6</v>
      </c>
      <c r="F2145" t="n">
        <v>23.58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7</v>
      </c>
      <c r="E2146" t="n">
        <v>7</v>
      </c>
      <c r="F2146" t="n">
        <v>33.44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7</v>
      </c>
      <c r="E2148" t="n">
        <v>6</v>
      </c>
      <c r="F2148" t="n">
        <v>20.3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9</v>
      </c>
      <c r="E2149" t="n">
        <v>7</v>
      </c>
      <c r="F2149" t="n">
        <v>10.33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8</v>
      </c>
      <c r="E2151" t="n">
        <v>8</v>
      </c>
      <c r="F2151" t="n">
        <v>15.25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5</v>
      </c>
      <c r="E2153" t="n">
        <v>4</v>
      </c>
      <c r="F2153" t="n">
        <v>11.48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10</v>
      </c>
      <c r="E2154" t="n">
        <v>10</v>
      </c>
      <c r="F2154" t="n">
        <v>22.03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8</v>
      </c>
      <c r="E2155" t="n">
        <v>8</v>
      </c>
      <c r="F2155" t="n">
        <v>25.23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7</v>
      </c>
      <c r="E2156" t="n">
        <v>7</v>
      </c>
      <c r="F2156" t="n">
        <v>30.48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6</v>
      </c>
      <c r="E2157" t="n">
        <v>5</v>
      </c>
      <c r="F2157" t="n">
        <v>27.03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6</v>
      </c>
      <c r="E2158" t="n">
        <v>5</v>
      </c>
      <c r="F2158" t="n">
        <v>33.3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8</v>
      </c>
      <c r="E2159" t="n">
        <v>6</v>
      </c>
      <c r="F2159" t="n">
        <v>22.15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7</v>
      </c>
      <c r="E2160" t="n">
        <v>7</v>
      </c>
      <c r="F2160" t="n">
        <v>8.539999999999999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8</v>
      </c>
      <c r="E2161" t="n">
        <v>7</v>
      </c>
      <c r="F2161" t="n">
        <v>23.33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7</v>
      </c>
      <c r="E2164" t="n">
        <v>6</v>
      </c>
      <c r="F2164" t="n">
        <v>22.25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8</v>
      </c>
      <c r="E2166" t="n">
        <v>8</v>
      </c>
      <c r="F2166" t="n">
        <v>34.19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6</v>
      </c>
      <c r="E2167" t="n">
        <v>6</v>
      </c>
      <c r="F2167" t="n">
        <v>48.53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7</v>
      </c>
      <c r="E2170" t="n">
        <v>7</v>
      </c>
      <c r="F2170" t="n">
        <v>22.37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4</v>
      </c>
      <c r="E2171" t="n">
        <v>4</v>
      </c>
      <c r="F2171" t="n">
        <v>26.59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2</v>
      </c>
      <c r="E2172" t="n">
        <v>2</v>
      </c>
      <c r="F2172" t="n">
        <v>38.51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7</v>
      </c>
      <c r="E2173" t="n">
        <v>5</v>
      </c>
      <c r="F2173" t="n">
        <v>7.07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7</v>
      </c>
      <c r="E2180" t="n">
        <v>7</v>
      </c>
      <c r="F2180" t="n">
        <v>25.45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6</v>
      </c>
      <c r="E2181" t="n">
        <v>6</v>
      </c>
      <c r="F2181" t="n">
        <v>25.48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7</v>
      </c>
      <c r="E2182" t="n">
        <v>7</v>
      </c>
      <c r="F2182" t="n">
        <v>27.17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10</v>
      </c>
      <c r="E2183" t="n">
        <v>9</v>
      </c>
      <c r="F2183" t="n">
        <v>27.23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35</v>
      </c>
      <c r="E2228" t="n">
        <v>32</v>
      </c>
      <c r="F2228" t="n">
        <v>27.15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21</v>
      </c>
      <c r="E2230" t="n">
        <v>21</v>
      </c>
      <c r="F2230" t="n">
        <v>28.39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29</v>
      </c>
      <c r="E2231" t="n">
        <v>28</v>
      </c>
      <c r="F2231" t="n">
        <v>22.02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6</v>
      </c>
      <c r="E2232" t="n">
        <v>6</v>
      </c>
      <c r="F2232" t="n">
        <v>55.14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20</v>
      </c>
      <c r="E2233" t="n">
        <v>17</v>
      </c>
      <c r="F2233" t="n">
        <v>28.51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9</v>
      </c>
      <c r="E2234" t="n">
        <v>9</v>
      </c>
      <c r="F2234" t="n">
        <v>75.15000000000001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22</v>
      </c>
      <c r="E2236" t="n">
        <v>22</v>
      </c>
      <c r="F2236" t="n">
        <v>30.28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38</v>
      </c>
      <c r="E2237" t="n">
        <v>37</v>
      </c>
      <c r="F2237" t="n">
        <v>17.18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33</v>
      </c>
      <c r="E2239" t="n">
        <v>31</v>
      </c>
      <c r="F2239" t="n">
        <v>20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5</v>
      </c>
      <c r="E2241" t="n">
        <v>3</v>
      </c>
      <c r="F2241" t="n">
        <v>30.22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30</v>
      </c>
      <c r="E2242" t="n">
        <v>28</v>
      </c>
      <c r="F2242" t="n">
        <v>18.55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15</v>
      </c>
      <c r="E2243" t="n">
        <v>15</v>
      </c>
      <c r="F2243" t="n">
        <v>30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26</v>
      </c>
      <c r="E2244" t="n">
        <v>24</v>
      </c>
      <c r="F2244" t="n">
        <v>29.02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18</v>
      </c>
      <c r="E2245" t="n">
        <v>18</v>
      </c>
      <c r="F2245" t="n">
        <v>24.18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23</v>
      </c>
      <c r="E2246" t="n">
        <v>22</v>
      </c>
      <c r="F2246" t="n">
        <v>24.07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40</v>
      </c>
      <c r="E2247" t="n">
        <v>39</v>
      </c>
      <c r="F2247" t="n">
        <v>16.41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29</v>
      </c>
      <c r="E2248" t="n">
        <v>26</v>
      </c>
      <c r="F2248" t="n">
        <v>14.14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27</v>
      </c>
      <c r="E2249" t="n">
        <v>20</v>
      </c>
      <c r="F2249" t="n">
        <v>20.04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10</v>
      </c>
      <c r="E2251" t="n">
        <v>9</v>
      </c>
      <c r="F2251" t="n">
        <v>42.14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16</v>
      </c>
      <c r="E2252" t="n">
        <v>16</v>
      </c>
      <c r="F2252" t="n">
        <v>30.03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20</v>
      </c>
      <c r="E2254" t="n">
        <v>18</v>
      </c>
      <c r="F2254" t="n">
        <v>30.28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25</v>
      </c>
      <c r="E2255" t="n">
        <v>22</v>
      </c>
      <c r="F2255" t="n">
        <v>25.32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18</v>
      </c>
      <c r="E2258" t="n">
        <v>18</v>
      </c>
      <c r="F2258" t="n">
        <v>29.08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2</v>
      </c>
      <c r="E2259" t="n">
        <v>2</v>
      </c>
      <c r="F2259" t="n">
        <v>65.20999999999999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29</v>
      </c>
      <c r="E2260" t="n">
        <v>28</v>
      </c>
      <c r="F2260" t="n">
        <v>20.02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40</v>
      </c>
      <c r="E2261" t="n">
        <v>35</v>
      </c>
      <c r="F2261" t="n">
        <v>15.13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6</v>
      </c>
      <c r="E2262" t="n">
        <v>6</v>
      </c>
      <c r="F2262" t="n">
        <v>166.4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34</v>
      </c>
      <c r="E2268" t="n">
        <v>34</v>
      </c>
      <c r="F2268" t="n">
        <v>19.14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43</v>
      </c>
      <c r="E2269" t="n">
        <v>41</v>
      </c>
      <c r="F2269" t="n">
        <v>18.46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10</v>
      </c>
      <c r="E2270" t="n">
        <v>10</v>
      </c>
      <c r="F2270" t="n">
        <v>68.56999999999999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28</v>
      </c>
      <c r="E2271" t="n">
        <v>26</v>
      </c>
      <c r="F2271" t="n">
        <v>17.08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18</v>
      </c>
      <c r="E2272" t="n">
        <v>15</v>
      </c>
      <c r="F2272" t="n">
        <v>28.36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14</v>
      </c>
      <c r="E2274" t="n">
        <v>14</v>
      </c>
      <c r="F2274" t="n">
        <v>52.3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30</v>
      </c>
      <c r="E2275" t="n">
        <v>28</v>
      </c>
      <c r="F2275" t="n">
        <v>25.44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5</v>
      </c>
      <c r="E2276" t="n">
        <v>4</v>
      </c>
      <c r="F2276" t="n">
        <v>83.41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28</v>
      </c>
      <c r="E2277" t="n">
        <v>23</v>
      </c>
      <c r="F2277" t="n">
        <v>18.54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11</v>
      </c>
      <c r="E2278" t="n">
        <v>11</v>
      </c>
      <c r="F2278" t="n">
        <v>38.36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21</v>
      </c>
      <c r="E2280" t="n">
        <v>18</v>
      </c>
      <c r="F2280" t="n">
        <v>22.18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42</v>
      </c>
      <c r="E2281" t="n">
        <v>40</v>
      </c>
      <c r="F2281" t="n">
        <v>13.28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13</v>
      </c>
      <c r="E2283" t="n">
        <v>13</v>
      </c>
      <c r="F2283" t="n">
        <v>47.1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10</v>
      </c>
      <c r="E2285" t="n">
        <v>9</v>
      </c>
      <c r="F2285" t="n">
        <v>33.51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16</v>
      </c>
      <c r="E2286" t="n">
        <v>15</v>
      </c>
      <c r="F2286" t="n">
        <v>22.25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22</v>
      </c>
      <c r="E2287" t="n">
        <v>21</v>
      </c>
      <c r="F2287" t="n">
        <v>20.17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30</v>
      </c>
      <c r="E2288" t="n">
        <v>29</v>
      </c>
      <c r="F2288" t="n">
        <v>24.09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21</v>
      </c>
      <c r="E2289" t="n">
        <v>20</v>
      </c>
      <c r="F2289" t="n">
        <v>28.42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23</v>
      </c>
      <c r="E2290" t="n">
        <v>22</v>
      </c>
      <c r="F2290" t="n">
        <v>32.13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31</v>
      </c>
      <c r="E2291" t="n">
        <v>31</v>
      </c>
      <c r="F2291" t="n">
        <v>23.47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2</v>
      </c>
      <c r="E2292" t="n">
        <v>2</v>
      </c>
      <c r="F2292" t="n">
        <v>25.15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19</v>
      </c>
      <c r="E2293" t="n">
        <v>14</v>
      </c>
      <c r="F2293" t="n">
        <v>15.17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17</v>
      </c>
      <c r="E2295" t="n">
        <v>15</v>
      </c>
      <c r="F2295" t="n">
        <v>35.44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18</v>
      </c>
      <c r="E2296" t="n">
        <v>17</v>
      </c>
      <c r="F2296" t="n">
        <v>27.03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28</v>
      </c>
      <c r="E2298" t="n">
        <v>27</v>
      </c>
      <c r="F2298" t="n">
        <v>23.23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26</v>
      </c>
      <c r="E2299" t="n">
        <v>25</v>
      </c>
      <c r="F2299" t="n">
        <v>28.45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17</v>
      </c>
      <c r="E2302" t="n">
        <v>15</v>
      </c>
      <c r="F2302" t="n">
        <v>25.21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8</v>
      </c>
      <c r="E2303" t="n">
        <v>8</v>
      </c>
      <c r="F2303" t="n">
        <v>42.28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36</v>
      </c>
      <c r="E2304" t="n">
        <v>35</v>
      </c>
      <c r="F2304" t="n">
        <v>18.56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29</v>
      </c>
      <c r="E2305" t="n">
        <v>28</v>
      </c>
      <c r="F2305" t="n">
        <v>27.14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8</v>
      </c>
      <c r="E2306" t="n">
        <v>7</v>
      </c>
      <c r="F2306" t="n">
        <v>63.32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21</v>
      </c>
      <c r="E2312" t="n">
        <v>21</v>
      </c>
      <c r="F2312" t="n">
        <v>28.24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29</v>
      </c>
      <c r="E2313" t="n">
        <v>26</v>
      </c>
      <c r="F2313" t="n">
        <v>20.16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12</v>
      </c>
      <c r="E2314" t="n">
        <v>12</v>
      </c>
      <c r="F2314" t="n">
        <v>48.38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36</v>
      </c>
      <c r="E2315" t="n">
        <v>33</v>
      </c>
      <c r="F2315" t="n">
        <v>17.29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20</v>
      </c>
      <c r="E2316" t="n">
        <v>18</v>
      </c>
      <c r="F2316" t="n">
        <v>33.27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20</v>
      </c>
      <c r="E2318" t="n">
        <v>19</v>
      </c>
      <c r="F2318" t="n">
        <v>28.28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33</v>
      </c>
      <c r="E2319" t="n">
        <v>31</v>
      </c>
      <c r="F2319" t="n">
        <v>25.14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11</v>
      </c>
      <c r="E2320" t="n">
        <v>11</v>
      </c>
      <c r="F2320" t="n">
        <v>28.53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34</v>
      </c>
      <c r="E2321" t="n">
        <v>29</v>
      </c>
      <c r="F2321" t="n">
        <v>15.39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17</v>
      </c>
      <c r="E2322" t="n">
        <v>16</v>
      </c>
      <c r="F2322" t="n">
        <v>37.27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18</v>
      </c>
      <c r="E2324" t="n">
        <v>18</v>
      </c>
      <c r="F2324" t="n">
        <v>38.42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39</v>
      </c>
      <c r="E2325" t="n">
        <v>34</v>
      </c>
      <c r="F2325" t="n">
        <v>15.08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21</v>
      </c>
      <c r="E2327" t="n">
        <v>21</v>
      </c>
      <c r="F2327" t="n">
        <v>27.19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7</v>
      </c>
      <c r="E2329" t="n">
        <v>7</v>
      </c>
      <c r="F2329" t="n">
        <v>47.2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20</v>
      </c>
      <c r="E2330" t="n">
        <v>19</v>
      </c>
      <c r="F2330" t="n">
        <v>32.34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22</v>
      </c>
      <c r="E2331" t="n">
        <v>22</v>
      </c>
      <c r="F2331" t="n">
        <v>29.11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31</v>
      </c>
      <c r="E2332" t="n">
        <v>29</v>
      </c>
      <c r="F2332" t="n">
        <v>16.56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18</v>
      </c>
      <c r="E2333" t="n">
        <v>16</v>
      </c>
      <c r="F2333" t="n">
        <v>24.08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29</v>
      </c>
      <c r="E2334" t="n">
        <v>28</v>
      </c>
      <c r="F2334" t="n">
        <v>25.19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31</v>
      </c>
      <c r="E2335" t="n">
        <v>30</v>
      </c>
      <c r="F2335" t="n">
        <v>25.38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26</v>
      </c>
      <c r="E2336" t="n">
        <v>24</v>
      </c>
      <c r="F2336" t="n">
        <v>17.12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29</v>
      </c>
      <c r="E2337" t="n">
        <v>20</v>
      </c>
      <c r="F2337" t="n">
        <v>21.56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19</v>
      </c>
      <c r="E2339" t="n">
        <v>18</v>
      </c>
      <c r="F2339" t="n">
        <v>28.27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20</v>
      </c>
      <c r="E2340" t="n">
        <v>19</v>
      </c>
      <c r="F2340" t="n">
        <v>25.12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29</v>
      </c>
      <c r="E2342" t="n">
        <v>28</v>
      </c>
      <c r="F2342" t="n">
        <v>21.56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31</v>
      </c>
      <c r="E2343" t="n">
        <v>27</v>
      </c>
      <c r="F2343" t="n">
        <v>24.05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10</v>
      </c>
      <c r="E2346" t="n">
        <v>9</v>
      </c>
      <c r="F2346" t="n">
        <v>38.54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4</v>
      </c>
      <c r="E2347" t="n">
        <v>4</v>
      </c>
      <c r="F2347" t="n">
        <v>99.13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23</v>
      </c>
      <c r="E2348" t="n">
        <v>22</v>
      </c>
      <c r="F2348" t="n">
        <v>32.11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24</v>
      </c>
      <c r="E2349" t="n">
        <v>23</v>
      </c>
      <c r="F2349" t="n">
        <v>23.25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8</v>
      </c>
      <c r="E2350" t="n">
        <v>7</v>
      </c>
      <c r="F2350" t="n">
        <v>40.15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22</v>
      </c>
      <c r="E2356" t="n">
        <v>19</v>
      </c>
      <c r="F2356" t="n">
        <v>28.38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34</v>
      </c>
      <c r="E2357" t="n">
        <v>32</v>
      </c>
      <c r="F2357" t="n">
        <v>20.12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11</v>
      </c>
      <c r="E2358" t="n">
        <v>11</v>
      </c>
      <c r="F2358" t="n">
        <v>50.56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20</v>
      </c>
      <c r="E2359" t="n">
        <v>16</v>
      </c>
      <c r="F2359" t="n">
        <v>29.02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33</v>
      </c>
      <c r="E2360" t="n">
        <v>32</v>
      </c>
      <c r="F2360" t="n">
        <v>20.31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27</v>
      </c>
      <c r="E2362" t="n">
        <v>27</v>
      </c>
      <c r="F2362" t="n">
        <v>18.46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25</v>
      </c>
      <c r="E2363" t="n">
        <v>22</v>
      </c>
      <c r="F2363" t="n">
        <v>32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10</v>
      </c>
      <c r="E2364" t="n">
        <v>8</v>
      </c>
      <c r="F2364" t="n">
        <v>32.14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32</v>
      </c>
      <c r="E2365" t="n">
        <v>27</v>
      </c>
      <c r="F2365" t="n">
        <v>20.1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14</v>
      </c>
      <c r="E2366" t="n">
        <v>14</v>
      </c>
      <c r="F2366" t="n">
        <v>52.33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22</v>
      </c>
      <c r="E2371" t="n">
        <v>19</v>
      </c>
      <c r="F2371" t="n">
        <v>24.17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9</v>
      </c>
      <c r="E2373" t="n">
        <v>8</v>
      </c>
      <c r="F2373" t="n">
        <v>36.51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22</v>
      </c>
      <c r="E2374" t="n">
        <v>20</v>
      </c>
      <c r="F2374" t="n">
        <v>27.02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30</v>
      </c>
      <c r="E2375" t="n">
        <v>30</v>
      </c>
      <c r="F2375" t="n">
        <v>25.07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27</v>
      </c>
      <c r="E2376" t="n">
        <v>25</v>
      </c>
      <c r="F2376" t="n">
        <v>30.31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18</v>
      </c>
      <c r="E2377" t="n">
        <v>16</v>
      </c>
      <c r="F2377" t="n">
        <v>30.38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34</v>
      </c>
      <c r="E2378" t="n">
        <v>33</v>
      </c>
      <c r="F2378" t="n">
        <v>22.17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38</v>
      </c>
      <c r="E2379" t="n">
        <v>36</v>
      </c>
      <c r="F2379" t="n">
        <v>17.22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24</v>
      </c>
      <c r="E2380" t="n">
        <v>20</v>
      </c>
      <c r="F2380" t="n">
        <v>10.12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37</v>
      </c>
      <c r="E2381" t="n">
        <v>28</v>
      </c>
      <c r="F2381" t="n">
        <v>15.5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11</v>
      </c>
      <c r="E2383" t="n">
        <v>11</v>
      </c>
      <c r="F2383" t="n">
        <v>30.23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21</v>
      </c>
      <c r="E2384" t="n">
        <v>18</v>
      </c>
      <c r="F2384" t="n">
        <v>29.15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21</v>
      </c>
      <c r="E2386" t="n">
        <v>19</v>
      </c>
      <c r="F2386" t="n">
        <v>24.03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28</v>
      </c>
      <c r="E2387" t="n">
        <v>27</v>
      </c>
      <c r="F2387" t="n">
        <v>25.38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9</v>
      </c>
      <c r="E2390" t="n">
        <v>9</v>
      </c>
      <c r="F2390" t="n">
        <v>47.28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10</v>
      </c>
      <c r="E2391" t="n">
        <v>10</v>
      </c>
      <c r="F2391" t="n">
        <v>59.09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26</v>
      </c>
      <c r="E2392" t="n">
        <v>23</v>
      </c>
      <c r="F2392" t="n">
        <v>22.35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30</v>
      </c>
      <c r="E2393" t="n">
        <v>29</v>
      </c>
      <c r="F2393" t="n">
        <v>17.01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9</v>
      </c>
      <c r="E2394" t="n">
        <v>9</v>
      </c>
      <c r="F2394" t="n">
        <v>55.2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32</v>
      </c>
      <c r="E2401" t="n">
        <v>28</v>
      </c>
      <c r="F2401" t="n">
        <v>18.55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12</v>
      </c>
      <c r="E2402" t="n">
        <v>11</v>
      </c>
      <c r="F2402" t="n">
        <v>36.4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28</v>
      </c>
      <c r="E2403" t="n">
        <v>28</v>
      </c>
      <c r="F2403" t="n">
        <v>22.24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21</v>
      </c>
      <c r="E2404" t="n">
        <v>19</v>
      </c>
      <c r="F2404" t="n">
        <v>27.09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18</v>
      </c>
      <c r="E2406" t="n">
        <v>17</v>
      </c>
      <c r="F2406" t="n">
        <v>35.18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18</v>
      </c>
      <c r="E2407" t="n">
        <v>17</v>
      </c>
      <c r="F2407" t="n">
        <v>38.44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16</v>
      </c>
      <c r="E2408" t="n">
        <v>15</v>
      </c>
      <c r="F2408" t="n">
        <v>38.48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19</v>
      </c>
      <c r="E2409" t="n">
        <v>17</v>
      </c>
      <c r="F2409" t="n">
        <v>21.57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5</v>
      </c>
      <c r="E2410" t="n">
        <v>5</v>
      </c>
      <c r="F2410" t="n">
        <v>39.09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27</v>
      </c>
      <c r="E2412" t="n">
        <v>23</v>
      </c>
      <c r="F2412" t="n">
        <v>22.39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18</v>
      </c>
      <c r="E2415" t="n">
        <v>17</v>
      </c>
      <c r="F2415" t="n">
        <v>38.31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8</v>
      </c>
      <c r="E2417" t="n">
        <v>8</v>
      </c>
      <c r="F2417" t="n">
        <v>55.14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13</v>
      </c>
      <c r="E2418" t="n">
        <v>12</v>
      </c>
      <c r="F2418" t="n">
        <v>43.46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27</v>
      </c>
      <c r="E2419" t="n">
        <v>26</v>
      </c>
      <c r="F2419" t="n">
        <v>22.26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34</v>
      </c>
      <c r="E2420" t="n">
        <v>30</v>
      </c>
      <c r="F2420" t="n">
        <v>18.58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25</v>
      </c>
      <c r="E2421" t="n">
        <v>25</v>
      </c>
      <c r="F2421" t="n">
        <v>22.17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20</v>
      </c>
      <c r="E2422" t="n">
        <v>19</v>
      </c>
      <c r="F2422" t="n">
        <v>24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40</v>
      </c>
      <c r="E2423" t="n">
        <v>35</v>
      </c>
      <c r="F2423" t="n">
        <v>17.33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26</v>
      </c>
      <c r="E2424" t="n">
        <v>24</v>
      </c>
      <c r="F2424" t="n">
        <v>14.08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17</v>
      </c>
      <c r="E2425" t="n">
        <v>8</v>
      </c>
      <c r="F2425" t="n">
        <v>11.53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15</v>
      </c>
      <c r="E2427" t="n">
        <v>15</v>
      </c>
      <c r="F2427" t="n">
        <v>25.08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3</v>
      </c>
      <c r="E2428" t="n">
        <v>3</v>
      </c>
      <c r="F2428" t="n">
        <v>47.26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21</v>
      </c>
      <c r="E2430" t="n">
        <v>20</v>
      </c>
      <c r="F2430" t="n">
        <v>23.43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27</v>
      </c>
      <c r="E2431" t="n">
        <v>27</v>
      </c>
      <c r="F2431" t="n">
        <v>29.12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43</v>
      </c>
      <c r="E2433" t="n">
        <v>37</v>
      </c>
      <c r="F2433" t="n">
        <v>18.49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16</v>
      </c>
      <c r="E2434" t="n">
        <v>15</v>
      </c>
      <c r="F2434" t="n">
        <v>30.59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5</v>
      </c>
      <c r="E2435" t="n">
        <v>5</v>
      </c>
      <c r="F2435" t="n">
        <v>72.11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24</v>
      </c>
      <c r="E2436" t="n">
        <v>22</v>
      </c>
      <c r="F2436" t="n">
        <v>23.22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33</v>
      </c>
      <c r="E2437" t="n">
        <v>33</v>
      </c>
      <c r="F2437" t="n">
        <v>16.58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15</v>
      </c>
      <c r="E2438" t="n">
        <v>14</v>
      </c>
      <c r="F2438" t="n">
        <v>40.57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38</v>
      </c>
      <c r="E2445" t="n">
        <v>32</v>
      </c>
      <c r="F2445" t="n">
        <v>15.07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8</v>
      </c>
      <c r="E2446" t="n">
        <v>7</v>
      </c>
      <c r="F2446" t="n">
        <v>47.18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21</v>
      </c>
      <c r="E2447" t="n">
        <v>20</v>
      </c>
      <c r="F2447" t="n">
        <v>28.58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6</v>
      </c>
      <c r="E2448" t="n">
        <v>6</v>
      </c>
      <c r="F2448" t="n">
        <v>71.47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29</v>
      </c>
      <c r="E2450" t="n">
        <v>27</v>
      </c>
      <c r="F2450" t="n">
        <v>27.03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18</v>
      </c>
      <c r="E2451" t="n">
        <v>17</v>
      </c>
      <c r="F2451" t="n">
        <v>40.31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13</v>
      </c>
      <c r="E2452" t="n">
        <v>12</v>
      </c>
      <c r="F2452" t="n">
        <v>43.59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34</v>
      </c>
      <c r="E2453" t="n">
        <v>29</v>
      </c>
      <c r="F2453" t="n">
        <v>19.19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10</v>
      </c>
      <c r="E2454" t="n">
        <v>10</v>
      </c>
      <c r="F2454" t="n">
        <v>70.08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16</v>
      </c>
      <c r="E2456" t="n">
        <v>14</v>
      </c>
      <c r="F2456" t="n">
        <v>29.15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23</v>
      </c>
      <c r="E2457" t="n">
        <v>21</v>
      </c>
      <c r="F2457" t="n">
        <v>26.51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14</v>
      </c>
      <c r="E2459" t="n">
        <v>14</v>
      </c>
      <c r="F2459" t="n">
        <v>47.07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11</v>
      </c>
      <c r="E2461" t="n">
        <v>10</v>
      </c>
      <c r="F2461" t="n">
        <v>35.19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18</v>
      </c>
      <c r="E2462" t="n">
        <v>17</v>
      </c>
      <c r="F2462" t="n">
        <v>20.52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19</v>
      </c>
      <c r="E2463" t="n">
        <v>18</v>
      </c>
      <c r="F2463" t="n">
        <v>30.19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25</v>
      </c>
      <c r="E2464" t="n">
        <v>21</v>
      </c>
      <c r="F2464" t="n">
        <v>32.38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17</v>
      </c>
      <c r="E2465" t="n">
        <v>15</v>
      </c>
      <c r="F2465" t="n">
        <v>22.11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24</v>
      </c>
      <c r="E2466" t="n">
        <v>19</v>
      </c>
      <c r="F2466" t="n">
        <v>32.36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36</v>
      </c>
      <c r="E2467" t="n">
        <v>35</v>
      </c>
      <c r="F2467" t="n">
        <v>17.28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21</v>
      </c>
      <c r="E2468" t="n">
        <v>17</v>
      </c>
      <c r="F2468" t="n">
        <v>19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13</v>
      </c>
      <c r="E2471" t="n">
        <v>10</v>
      </c>
      <c r="F2471" t="n">
        <v>35.19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18</v>
      </c>
      <c r="E2474" t="n">
        <v>17</v>
      </c>
      <c r="F2474" t="n">
        <v>25.28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31</v>
      </c>
      <c r="E2475" t="n">
        <v>27</v>
      </c>
      <c r="F2475" t="n">
        <v>25.11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50</v>
      </c>
      <c r="E2477" t="n">
        <v>44</v>
      </c>
      <c r="F2477" t="n">
        <v>13.46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15</v>
      </c>
      <c r="E2478" t="n">
        <v>15</v>
      </c>
      <c r="F2478" t="n">
        <v>33.35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7</v>
      </c>
      <c r="E2479" t="n">
        <v>7</v>
      </c>
      <c r="F2479" t="n">
        <v>58.35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25</v>
      </c>
      <c r="E2480" t="n">
        <v>23</v>
      </c>
      <c r="F2480" t="n">
        <v>25.21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19</v>
      </c>
      <c r="E2481" t="n">
        <v>18</v>
      </c>
      <c r="F2481" t="n">
        <v>29.04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13</v>
      </c>
      <c r="E2482" t="n">
        <v>13</v>
      </c>
      <c r="F2482" t="n">
        <v>37.2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22</v>
      </c>
      <c r="E2488" t="n">
        <v>21</v>
      </c>
      <c r="F2488" t="n">
        <v>23.49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36</v>
      </c>
      <c r="E2489" t="n">
        <v>33</v>
      </c>
      <c r="F2489" t="n">
        <v>20.29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12</v>
      </c>
      <c r="E2490" t="n">
        <v>5</v>
      </c>
      <c r="F2490" t="n">
        <v>15.23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27</v>
      </c>
      <c r="E2491" t="n">
        <v>26</v>
      </c>
      <c r="F2491" t="n">
        <v>25.24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20</v>
      </c>
      <c r="E2492" t="n">
        <v>19</v>
      </c>
      <c r="F2492" t="n">
        <v>26.4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25</v>
      </c>
      <c r="E2494" t="n">
        <v>24</v>
      </c>
      <c r="F2494" t="n">
        <v>27.07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21</v>
      </c>
      <c r="E2495" t="n">
        <v>20</v>
      </c>
      <c r="F2495" t="n">
        <v>31.56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11</v>
      </c>
      <c r="E2496" t="n">
        <v>9</v>
      </c>
      <c r="F2496" t="n">
        <v>32.06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27</v>
      </c>
      <c r="E2497" t="n">
        <v>26</v>
      </c>
      <c r="F2497" t="n">
        <v>20.26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11</v>
      </c>
      <c r="E2498" t="n">
        <v>11</v>
      </c>
      <c r="F2498" t="n">
        <v>60.37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16</v>
      </c>
      <c r="E2500" t="n">
        <v>15</v>
      </c>
      <c r="F2500" t="n">
        <v>40.14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21</v>
      </c>
      <c r="E2501" t="n">
        <v>21</v>
      </c>
      <c r="F2501" t="n">
        <v>33.28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13</v>
      </c>
      <c r="E2503" t="n">
        <v>13</v>
      </c>
      <c r="F2503" t="n">
        <v>51.46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8</v>
      </c>
      <c r="E2505" t="n">
        <v>8</v>
      </c>
      <c r="F2505" t="n">
        <v>45.06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23</v>
      </c>
      <c r="E2506" t="n">
        <v>22</v>
      </c>
      <c r="F2506" t="n">
        <v>29.14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22</v>
      </c>
      <c r="E2507" t="n">
        <v>21</v>
      </c>
      <c r="F2507" t="n">
        <v>28.42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23</v>
      </c>
      <c r="E2508" t="n">
        <v>22</v>
      </c>
      <c r="F2508" t="n">
        <v>30.31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13</v>
      </c>
      <c r="E2509" t="n">
        <v>13</v>
      </c>
      <c r="F2509" t="n">
        <v>28.57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29</v>
      </c>
      <c r="E2510" t="n">
        <v>26</v>
      </c>
      <c r="F2510" t="n">
        <v>23.29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45</v>
      </c>
      <c r="E2511" t="n">
        <v>43</v>
      </c>
      <c r="F2511" t="n">
        <v>17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20</v>
      </c>
      <c r="E2512" t="n">
        <v>18</v>
      </c>
      <c r="F2512" t="n">
        <v>17.25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12</v>
      </c>
      <c r="E2513" t="n">
        <v>12</v>
      </c>
      <c r="F2513" t="n">
        <v>43.28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19</v>
      </c>
      <c r="E2515" t="n">
        <v>17</v>
      </c>
      <c r="F2515" t="n">
        <v>25.03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24</v>
      </c>
      <c r="E2518" t="n">
        <v>24</v>
      </c>
      <c r="F2518" t="n">
        <v>24.02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25</v>
      </c>
      <c r="E2519" t="n">
        <v>22</v>
      </c>
      <c r="F2519" t="n">
        <v>30.15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42</v>
      </c>
      <c r="E2521" t="n">
        <v>35</v>
      </c>
      <c r="F2521" t="n">
        <v>16.45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14</v>
      </c>
      <c r="E2522" t="n">
        <v>14</v>
      </c>
      <c r="F2522" t="n">
        <v>38.36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2</v>
      </c>
      <c r="E2523" t="n">
        <v>2</v>
      </c>
      <c r="F2523" t="n">
        <v>64.09999999999999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26</v>
      </c>
      <c r="E2524" t="n">
        <v>26</v>
      </c>
      <c r="F2524" t="n">
        <v>30.05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31</v>
      </c>
      <c r="E2525" t="n">
        <v>28</v>
      </c>
      <c r="F2525" t="n">
        <v>20.56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8</v>
      </c>
      <c r="E2526" t="n">
        <v>7</v>
      </c>
      <c r="F2526" t="n">
        <v>80.13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17</v>
      </c>
      <c r="E2532" t="n">
        <v>17</v>
      </c>
      <c r="F2532" t="n">
        <v>44.16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32</v>
      </c>
      <c r="E2533" t="n">
        <v>29</v>
      </c>
      <c r="F2533" t="n">
        <v>17.34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11</v>
      </c>
      <c r="E2534" t="n">
        <v>11</v>
      </c>
      <c r="F2534" t="n">
        <v>30.3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23</v>
      </c>
      <c r="E2535" t="n">
        <v>20</v>
      </c>
      <c r="F2535" t="n">
        <v>26.44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28</v>
      </c>
      <c r="E2536" t="n">
        <v>26</v>
      </c>
      <c r="F2536" t="n">
        <v>18.4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23</v>
      </c>
      <c r="E2538" t="n">
        <v>20</v>
      </c>
      <c r="F2538" t="n">
        <v>21.55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21</v>
      </c>
      <c r="E2539" t="n">
        <v>19</v>
      </c>
      <c r="F2539" t="n">
        <v>30.51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12</v>
      </c>
      <c r="E2540" t="n">
        <v>11</v>
      </c>
      <c r="F2540" t="n">
        <v>40.06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35</v>
      </c>
      <c r="E2541" t="n">
        <v>32</v>
      </c>
      <c r="F2541" t="n">
        <v>20.32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7</v>
      </c>
      <c r="E2542" t="n">
        <v>7</v>
      </c>
      <c r="F2542" t="n">
        <v>55.26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15</v>
      </c>
      <c r="E2544" t="n">
        <v>13</v>
      </c>
      <c r="F2544" t="n">
        <v>40.32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27</v>
      </c>
      <c r="E2545" t="n">
        <v>27</v>
      </c>
      <c r="F2545" t="n">
        <v>28.56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7</v>
      </c>
      <c r="E2547" t="n">
        <v>7</v>
      </c>
      <c r="F2547" t="n">
        <v>168.22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8</v>
      </c>
      <c r="E2549" t="n">
        <v>8</v>
      </c>
      <c r="F2549" t="n">
        <v>48.23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14</v>
      </c>
      <c r="E2550" t="n">
        <v>13</v>
      </c>
      <c r="F2550" t="n">
        <v>48.35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24</v>
      </c>
      <c r="E2551" t="n">
        <v>24</v>
      </c>
      <c r="F2551" t="n">
        <v>22.14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22</v>
      </c>
      <c r="E2552" t="n">
        <v>19</v>
      </c>
      <c r="F2552" t="n">
        <v>35.34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13</v>
      </c>
      <c r="E2553" t="n">
        <v>13</v>
      </c>
      <c r="F2553" t="n">
        <v>24.18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21</v>
      </c>
      <c r="E2554" t="n">
        <v>21</v>
      </c>
      <c r="F2554" t="n">
        <v>28.56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28</v>
      </c>
      <c r="E2555" t="n">
        <v>23</v>
      </c>
      <c r="F2555" t="n">
        <v>27.08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3</v>
      </c>
      <c r="E2556" t="n">
        <v>3</v>
      </c>
      <c r="F2556" t="n">
        <v>67.34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15</v>
      </c>
      <c r="E2557" t="n">
        <v>15</v>
      </c>
      <c r="F2557" t="n">
        <v>33.32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9</v>
      </c>
      <c r="E2559" t="n">
        <v>8</v>
      </c>
      <c r="F2559" t="n">
        <v>38.58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16</v>
      </c>
      <c r="E2562" t="n">
        <v>16</v>
      </c>
      <c r="F2562" t="n">
        <v>45.36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32</v>
      </c>
      <c r="E2563" t="n">
        <v>30</v>
      </c>
      <c r="F2563" t="n">
        <v>23.44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23</v>
      </c>
      <c r="E2565" t="n">
        <v>21</v>
      </c>
      <c r="F2565" t="n">
        <v>18.41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13</v>
      </c>
      <c r="E2566" t="n">
        <v>13</v>
      </c>
      <c r="F2566" t="n">
        <v>55.19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14</v>
      </c>
      <c r="E2567" t="n">
        <v>14</v>
      </c>
      <c r="F2567" t="n">
        <v>53.33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20</v>
      </c>
      <c r="E2568" t="n">
        <v>20</v>
      </c>
      <c r="F2568" t="n">
        <v>35.56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28</v>
      </c>
      <c r="E2569" t="n">
        <v>23</v>
      </c>
      <c r="F2569" t="n">
        <v>25.26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14</v>
      </c>
      <c r="E2570" t="n">
        <v>14</v>
      </c>
      <c r="F2570" t="n">
        <v>43.59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22</v>
      </c>
      <c r="E2576" t="n">
        <v>22</v>
      </c>
      <c r="F2576" t="n">
        <v>33.55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36</v>
      </c>
      <c r="E2577" t="n">
        <v>28</v>
      </c>
      <c r="F2577" t="n">
        <v>17.28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11</v>
      </c>
      <c r="E2578" t="n">
        <v>10</v>
      </c>
      <c r="F2578" t="n">
        <v>42.3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21</v>
      </c>
      <c r="E2579" t="n">
        <v>17</v>
      </c>
      <c r="F2579" t="n">
        <v>22.13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34</v>
      </c>
      <c r="E2580" t="n">
        <v>30</v>
      </c>
      <c r="F2580" t="n">
        <v>20.19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24</v>
      </c>
      <c r="E2582" t="n">
        <v>20</v>
      </c>
      <c r="F2582" t="n">
        <v>18.27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24</v>
      </c>
      <c r="E2583" t="n">
        <v>24</v>
      </c>
      <c r="F2583" t="n">
        <v>30.47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55</v>
      </c>
      <c r="E2585" t="n">
        <v>48</v>
      </c>
      <c r="F2585" t="n">
        <v>12.31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20</v>
      </c>
      <c r="E2586" t="n">
        <v>20</v>
      </c>
      <c r="F2586" t="n">
        <v>32.09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21</v>
      </c>
      <c r="E2588" t="n">
        <v>21</v>
      </c>
      <c r="F2588" t="n">
        <v>28.49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39</v>
      </c>
      <c r="E2589" t="n">
        <v>37</v>
      </c>
      <c r="F2589" t="n">
        <v>12.26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7</v>
      </c>
      <c r="E2591" t="n">
        <v>6</v>
      </c>
      <c r="F2591" t="n">
        <v>37.37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8</v>
      </c>
      <c r="E2593" t="n">
        <v>8</v>
      </c>
      <c r="F2593" t="n">
        <v>46.54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38</v>
      </c>
      <c r="E2594" t="n">
        <v>38</v>
      </c>
      <c r="F2594" t="n">
        <v>17.39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30</v>
      </c>
      <c r="E2595" t="n">
        <v>29</v>
      </c>
      <c r="F2595" t="n">
        <v>18.58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25</v>
      </c>
      <c r="E2596" t="n">
        <v>25</v>
      </c>
      <c r="F2596" t="n">
        <v>33.47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22</v>
      </c>
      <c r="E2597" t="n">
        <v>21</v>
      </c>
      <c r="F2597" t="n">
        <v>20.11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21</v>
      </c>
      <c r="E2598" t="n">
        <v>20</v>
      </c>
      <c r="F2598" t="n">
        <v>28.58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42</v>
      </c>
      <c r="E2599" t="n">
        <v>35</v>
      </c>
      <c r="F2599" t="n">
        <v>15.13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13</v>
      </c>
      <c r="E2600" t="n">
        <v>12</v>
      </c>
      <c r="F2600" t="n">
        <v>10.52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24</v>
      </c>
      <c r="E2601" t="n">
        <v>19</v>
      </c>
      <c r="F2601" t="n">
        <v>27.34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17</v>
      </c>
      <c r="E2603" t="n">
        <v>17</v>
      </c>
      <c r="F2603" t="n">
        <v>20.52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21</v>
      </c>
      <c r="E2604" t="n">
        <v>20</v>
      </c>
      <c r="F2604" t="n">
        <v>26.43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22</v>
      </c>
      <c r="E2606" t="n">
        <v>22</v>
      </c>
      <c r="F2606" t="n">
        <v>24.17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26</v>
      </c>
      <c r="E2607" t="n">
        <v>25</v>
      </c>
      <c r="F2607" t="n">
        <v>30.24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33</v>
      </c>
      <c r="E2609" t="n">
        <v>28</v>
      </c>
      <c r="F2609" t="n">
        <v>15.49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30</v>
      </c>
      <c r="E2610" t="n">
        <v>28</v>
      </c>
      <c r="F2610" t="n">
        <v>18.29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15</v>
      </c>
      <c r="E2611" t="n">
        <v>14</v>
      </c>
      <c r="F2611" t="n">
        <v>23.32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43</v>
      </c>
      <c r="E2612" t="n">
        <v>38</v>
      </c>
      <c r="F2612" t="n">
        <v>17.28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33</v>
      </c>
      <c r="E2613" t="n">
        <v>32</v>
      </c>
      <c r="F2613" t="n">
        <v>15.17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6</v>
      </c>
      <c r="E2614" t="n">
        <v>6</v>
      </c>
      <c r="F2614" t="n">
        <v>53.33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18</v>
      </c>
      <c r="E2616" t="n">
        <v>18</v>
      </c>
      <c r="F2616" t="n">
        <v>30.04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25</v>
      </c>
      <c r="E2620" t="n">
        <v>25</v>
      </c>
      <c r="F2620" t="n">
        <v>26.46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46</v>
      </c>
      <c r="E2621" t="n">
        <v>44</v>
      </c>
      <c r="F2621" t="n">
        <v>14.01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9</v>
      </c>
      <c r="E2622" t="n">
        <v>9</v>
      </c>
      <c r="F2622" t="n">
        <v>52.15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35</v>
      </c>
      <c r="E2623" t="n">
        <v>35</v>
      </c>
      <c r="F2623" t="n">
        <v>15.55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34</v>
      </c>
      <c r="E2624" t="n">
        <v>30</v>
      </c>
      <c r="F2624" t="n">
        <v>21.47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33</v>
      </c>
      <c r="E2626" t="n">
        <v>30</v>
      </c>
      <c r="F2626" t="n">
        <v>18.39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27</v>
      </c>
      <c r="E2627" t="n">
        <v>24</v>
      </c>
      <c r="F2627" t="n">
        <v>22.09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9</v>
      </c>
      <c r="E2628" t="n">
        <v>8</v>
      </c>
      <c r="F2628" t="n">
        <v>25.22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29</v>
      </c>
      <c r="E2629" t="n">
        <v>25</v>
      </c>
      <c r="F2629" t="n">
        <v>20.13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22</v>
      </c>
      <c r="E2632" t="n">
        <v>22</v>
      </c>
      <c r="F2632" t="n">
        <v>25.18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36</v>
      </c>
      <c r="E2633" t="n">
        <v>34</v>
      </c>
      <c r="F2633" t="n">
        <v>15.55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37</v>
      </c>
      <c r="E2635" t="n">
        <v>34</v>
      </c>
      <c r="F2635" t="n">
        <v>17.02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5</v>
      </c>
      <c r="E2637" t="n">
        <v>5</v>
      </c>
      <c r="F2637" t="n">
        <v>62.16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44</v>
      </c>
      <c r="E2638" t="n">
        <v>43</v>
      </c>
      <c r="F2638" t="n">
        <v>17.2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20</v>
      </c>
      <c r="E2639" t="n">
        <v>18</v>
      </c>
      <c r="F2639" t="n">
        <v>13.25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35</v>
      </c>
      <c r="E2640" t="n">
        <v>34</v>
      </c>
      <c r="F2640" t="n">
        <v>21.41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21</v>
      </c>
      <c r="E2641" t="n">
        <v>21</v>
      </c>
      <c r="F2641" t="n">
        <v>27.26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32</v>
      </c>
      <c r="E2642" t="n">
        <v>31</v>
      </c>
      <c r="F2642" t="n">
        <v>16.51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46</v>
      </c>
      <c r="E2643" t="n">
        <v>42</v>
      </c>
      <c r="F2643" t="n">
        <v>15.35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4</v>
      </c>
      <c r="E2644" t="n">
        <v>3</v>
      </c>
      <c r="F2644" t="n">
        <v>15.16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34</v>
      </c>
      <c r="E2645" t="n">
        <v>31</v>
      </c>
      <c r="F2645" t="n">
        <v>18.54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14</v>
      </c>
      <c r="E2647" t="n">
        <v>14</v>
      </c>
      <c r="F2647" t="n">
        <v>26.42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2</v>
      </c>
      <c r="E2648" t="n">
        <v>2</v>
      </c>
      <c r="F2648" t="n">
        <v>27.01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4</v>
      </c>
      <c r="E2650" t="n">
        <v>4</v>
      </c>
      <c r="F2650" t="n">
        <v>25.43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30</v>
      </c>
      <c r="E2651" t="n">
        <v>25</v>
      </c>
      <c r="F2651" t="n">
        <v>20.04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44</v>
      </c>
      <c r="E2653" t="n">
        <v>38</v>
      </c>
      <c r="F2653" t="n">
        <v>17.2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26</v>
      </c>
      <c r="E2654" t="n">
        <v>23</v>
      </c>
      <c r="F2654" t="n">
        <v>22.02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9</v>
      </c>
      <c r="E2655" t="n">
        <v>7</v>
      </c>
      <c r="F2655" t="n">
        <v>26.4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32</v>
      </c>
      <c r="E2656" t="n">
        <v>30</v>
      </c>
      <c r="F2656" t="n">
        <v>19.1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39</v>
      </c>
      <c r="E2657" t="n">
        <v>38</v>
      </c>
      <c r="F2657" t="n">
        <v>15.52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15</v>
      </c>
      <c r="E2658" t="n">
        <v>13</v>
      </c>
      <c r="F2658" t="n">
        <v>42.31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24</v>
      </c>
      <c r="E2660" t="n">
        <v>24</v>
      </c>
      <c r="F2660" t="n">
        <v>23.54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40</v>
      </c>
      <c r="E2664" t="n">
        <v>38</v>
      </c>
      <c r="F2664" t="n">
        <v>20.04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40</v>
      </c>
      <c r="E2665" t="n">
        <v>36</v>
      </c>
      <c r="F2665" t="n">
        <v>16.44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21</v>
      </c>
      <c r="E2666" t="n">
        <v>20</v>
      </c>
      <c r="F2666" t="n">
        <v>26.56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33</v>
      </c>
      <c r="E2667" t="n">
        <v>30</v>
      </c>
      <c r="F2667" t="n">
        <v>19.19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27</v>
      </c>
      <c r="E2668" t="n">
        <v>22</v>
      </c>
      <c r="F2668" t="n">
        <v>23.28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21</v>
      </c>
      <c r="E2670" t="n">
        <v>20</v>
      </c>
      <c r="F2670" t="n">
        <v>26.5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33</v>
      </c>
      <c r="E2671" t="n">
        <v>30</v>
      </c>
      <c r="F2671" t="n">
        <v>19.04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8</v>
      </c>
      <c r="E2672" t="n">
        <v>6</v>
      </c>
      <c r="F2672" t="n">
        <v>40.26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34</v>
      </c>
      <c r="E2673" t="n">
        <v>32</v>
      </c>
      <c r="F2673" t="n">
        <v>17.39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21</v>
      </c>
      <c r="E2676" t="n">
        <v>18</v>
      </c>
      <c r="F2676" t="n">
        <v>28.3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39</v>
      </c>
      <c r="E2677" t="n">
        <v>38</v>
      </c>
      <c r="F2677" t="n">
        <v>16.42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26</v>
      </c>
      <c r="E2679" t="n">
        <v>25</v>
      </c>
      <c r="F2679" t="n">
        <v>22.15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11</v>
      </c>
      <c r="E2681" t="n">
        <v>10</v>
      </c>
      <c r="F2681" t="n">
        <v>30.32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22</v>
      </c>
      <c r="E2682" t="n">
        <v>21</v>
      </c>
      <c r="F2682" t="n">
        <v>28.51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30</v>
      </c>
      <c r="E2683" t="n">
        <v>29</v>
      </c>
      <c r="F2683" t="n">
        <v>15.59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40</v>
      </c>
      <c r="E2684" t="n">
        <v>35</v>
      </c>
      <c r="F2684" t="n">
        <v>16.53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21</v>
      </c>
      <c r="E2685" t="n">
        <v>21</v>
      </c>
      <c r="F2685" t="n">
        <v>25.35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31</v>
      </c>
      <c r="E2686" t="n">
        <v>30</v>
      </c>
      <c r="F2686" t="n">
        <v>23.58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42</v>
      </c>
      <c r="E2687" t="n">
        <v>40</v>
      </c>
      <c r="F2687" t="n">
        <v>14.16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15</v>
      </c>
      <c r="E2688" t="n">
        <v>15</v>
      </c>
      <c r="F2688" t="n">
        <v>20.1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31</v>
      </c>
      <c r="E2689" t="n">
        <v>26</v>
      </c>
      <c r="F2689" t="n">
        <v>23.56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21</v>
      </c>
      <c r="E2691" t="n">
        <v>18</v>
      </c>
      <c r="F2691" t="n">
        <v>24.05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23</v>
      </c>
      <c r="E2695" t="n">
        <v>19</v>
      </c>
      <c r="F2695" t="n">
        <v>23.28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48</v>
      </c>
      <c r="E2697" t="n">
        <v>43</v>
      </c>
      <c r="F2697" t="n">
        <v>15.18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24</v>
      </c>
      <c r="E2698" t="n">
        <v>23</v>
      </c>
      <c r="F2698" t="n">
        <v>25.09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59</v>
      </c>
      <c r="E2699" t="n">
        <v>37</v>
      </c>
      <c r="F2699" t="n">
        <v>5.01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11</v>
      </c>
      <c r="E2700" t="n">
        <v>11</v>
      </c>
      <c r="F2700" t="n">
        <v>24.12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38</v>
      </c>
      <c r="E2701" t="n">
        <v>35</v>
      </c>
      <c r="F2701" t="n">
        <v>17.29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7</v>
      </c>
      <c r="E2702" t="n">
        <v>7</v>
      </c>
      <c r="F2702" t="n">
        <v>63.21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21</v>
      </c>
      <c r="E2704" t="n">
        <v>20</v>
      </c>
      <c r="F2704" t="n">
        <v>26.49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32</v>
      </c>
      <c r="E2708" t="n">
        <v>23</v>
      </c>
      <c r="F2708" t="n">
        <v>15.25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41</v>
      </c>
      <c r="E2709" t="n">
        <v>39</v>
      </c>
      <c r="F2709" t="n">
        <v>13.43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16</v>
      </c>
      <c r="E2710" t="n">
        <v>15</v>
      </c>
      <c r="F2710" t="n">
        <v>35.01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27</v>
      </c>
      <c r="E2711" t="n">
        <v>22</v>
      </c>
      <c r="F2711" t="n">
        <v>17.07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30</v>
      </c>
      <c r="E2712" t="n">
        <v>24</v>
      </c>
      <c r="F2712" t="n">
        <v>17.33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25</v>
      </c>
      <c r="E2714" t="n">
        <v>23</v>
      </c>
      <c r="F2714" t="n">
        <v>21.54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28</v>
      </c>
      <c r="E2715" t="n">
        <v>26</v>
      </c>
      <c r="F2715" t="n">
        <v>22.09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13</v>
      </c>
      <c r="E2716" t="n">
        <v>11</v>
      </c>
      <c r="F2716" t="n">
        <v>22.22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25</v>
      </c>
      <c r="E2717" t="n">
        <v>24</v>
      </c>
      <c r="F2717" t="n">
        <v>20.16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16</v>
      </c>
      <c r="E2718" t="n">
        <v>16</v>
      </c>
      <c r="F2718" t="n">
        <v>40.26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21</v>
      </c>
      <c r="E2720" t="n">
        <v>19</v>
      </c>
      <c r="F2720" t="n">
        <v>33.27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42</v>
      </c>
      <c r="E2721" t="n">
        <v>38</v>
      </c>
      <c r="F2721" t="n">
        <v>13.49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22</v>
      </c>
      <c r="E2723" t="n">
        <v>22</v>
      </c>
      <c r="F2723" t="n">
        <v>25.34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55</v>
      </c>
      <c r="E2725" t="n">
        <v>45</v>
      </c>
      <c r="F2725" t="n">
        <v>5.55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33</v>
      </c>
      <c r="E2726" t="n">
        <v>31</v>
      </c>
      <c r="F2726" t="n">
        <v>20.32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36</v>
      </c>
      <c r="E2727" t="n">
        <v>36</v>
      </c>
      <c r="F2727" t="n">
        <v>17.34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18</v>
      </c>
      <c r="E2728" t="n">
        <v>17</v>
      </c>
      <c r="F2728" t="n">
        <v>35.2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18</v>
      </c>
      <c r="E2729" t="n">
        <v>16</v>
      </c>
      <c r="F2729" t="n">
        <v>23.34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29</v>
      </c>
      <c r="E2730" t="n">
        <v>28</v>
      </c>
      <c r="F2730" t="n">
        <v>23.28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51</v>
      </c>
      <c r="E2731" t="n">
        <v>47</v>
      </c>
      <c r="F2731" t="n">
        <v>12.19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38</v>
      </c>
      <c r="E2733" t="n">
        <v>29</v>
      </c>
      <c r="F2733" t="n">
        <v>17.32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21</v>
      </c>
      <c r="E2735" t="n">
        <v>17</v>
      </c>
      <c r="F2735" t="n">
        <v>23.55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6</v>
      </c>
      <c r="E2737" t="n">
        <v>6</v>
      </c>
      <c r="F2737" t="n">
        <v>32.12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30</v>
      </c>
      <c r="E2739" t="n">
        <v>26</v>
      </c>
      <c r="F2739" t="n">
        <v>18.53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39</v>
      </c>
      <c r="E2741" t="n">
        <v>29</v>
      </c>
      <c r="F2741" t="n">
        <v>16.45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28</v>
      </c>
      <c r="E2742" t="n">
        <v>25</v>
      </c>
      <c r="F2742" t="n">
        <v>19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60</v>
      </c>
      <c r="E2743" t="n">
        <v>31</v>
      </c>
      <c r="F2743" t="n">
        <v>3.5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7</v>
      </c>
      <c r="E2744" t="n">
        <v>7</v>
      </c>
      <c r="F2744" t="n">
        <v>10.57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31</v>
      </c>
      <c r="E2745" t="n">
        <v>29</v>
      </c>
      <c r="F2745" t="n">
        <v>21.55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15</v>
      </c>
      <c r="E2746" t="n">
        <v>14</v>
      </c>
      <c r="F2746" t="n">
        <v>33.55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26</v>
      </c>
      <c r="E2748" t="n">
        <v>25</v>
      </c>
      <c r="F2748" t="n">
        <v>30.55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6</v>
      </c>
      <c r="E2749" t="n">
        <v>6</v>
      </c>
      <c r="F2749" t="n">
        <v>25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5</v>
      </c>
      <c r="E2750" t="n">
        <v>5</v>
      </c>
      <c r="F2750" t="n">
        <v>41.48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24</v>
      </c>
      <c r="E2752" t="n">
        <v>23</v>
      </c>
      <c r="F2752" t="n">
        <v>25.34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38</v>
      </c>
      <c r="E2753" t="n">
        <v>36</v>
      </c>
      <c r="F2753" t="n">
        <v>13.55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22</v>
      </c>
      <c r="E2754" t="n">
        <v>21</v>
      </c>
      <c r="F2754" t="n">
        <v>29.05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27</v>
      </c>
      <c r="E2755" t="n">
        <v>27</v>
      </c>
      <c r="F2755" t="n">
        <v>20.56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41</v>
      </c>
      <c r="E2756" t="n">
        <v>33</v>
      </c>
      <c r="F2756" t="n">
        <v>13.43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23</v>
      </c>
      <c r="E2758" t="n">
        <v>21</v>
      </c>
      <c r="F2758" t="n">
        <v>25.12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27</v>
      </c>
      <c r="E2759" t="n">
        <v>25</v>
      </c>
      <c r="F2759" t="n">
        <v>20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6</v>
      </c>
      <c r="E2760" t="n">
        <v>6</v>
      </c>
      <c r="F2760" t="n">
        <v>43.41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45</v>
      </c>
      <c r="E2761" t="n">
        <v>43</v>
      </c>
      <c r="F2761" t="n">
        <v>13.55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23</v>
      </c>
      <c r="E2762" t="n">
        <v>23</v>
      </c>
      <c r="F2762" t="n">
        <v>28.33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23</v>
      </c>
      <c r="E2764" t="n">
        <v>18</v>
      </c>
      <c r="F2764" t="n">
        <v>25.29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21</v>
      </c>
      <c r="E2767" t="n">
        <v>21</v>
      </c>
      <c r="F2767" t="n">
        <v>25.27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39</v>
      </c>
      <c r="E2769" t="n">
        <v>35</v>
      </c>
      <c r="F2769" t="n">
        <v>8.59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27</v>
      </c>
      <c r="E2770" t="n">
        <v>26</v>
      </c>
      <c r="F2770" t="n">
        <v>20.08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19</v>
      </c>
      <c r="E2771" t="n">
        <v>19</v>
      </c>
      <c r="F2771" t="n">
        <v>14.15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28</v>
      </c>
      <c r="E2772" t="n">
        <v>26</v>
      </c>
      <c r="F2772" t="n">
        <v>29.09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30</v>
      </c>
      <c r="E2774" t="n">
        <v>29</v>
      </c>
      <c r="F2774" t="n">
        <v>17.3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51</v>
      </c>
      <c r="E2775" t="n">
        <v>46</v>
      </c>
      <c r="F2775" t="n">
        <v>13.22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41</v>
      </c>
      <c r="E2777" t="n">
        <v>34</v>
      </c>
      <c r="F2777" t="n">
        <v>17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27</v>
      </c>
      <c r="E2779" t="n">
        <v>23</v>
      </c>
      <c r="F2779" t="n">
        <v>18.31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9</v>
      </c>
      <c r="E2781" t="n">
        <v>9</v>
      </c>
      <c r="F2781" t="n">
        <v>42.16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31</v>
      </c>
      <c r="E2783" t="n">
        <v>29</v>
      </c>
      <c r="F2783" t="n">
        <v>23.42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36</v>
      </c>
      <c r="E2785" t="n">
        <v>32</v>
      </c>
      <c r="F2785" t="n">
        <v>18.42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24</v>
      </c>
      <c r="E2786" t="n">
        <v>20</v>
      </c>
      <c r="F2786" t="n">
        <v>19.01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61</v>
      </c>
      <c r="E2787" t="n">
        <v>28</v>
      </c>
      <c r="F2787" t="n">
        <v>3.41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11</v>
      </c>
      <c r="E2788" t="n">
        <v>10</v>
      </c>
      <c r="F2788" t="n">
        <v>18.29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33</v>
      </c>
      <c r="E2789" t="n">
        <v>29</v>
      </c>
      <c r="F2789" t="n">
        <v>18.22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5</v>
      </c>
      <c r="E2790" t="n">
        <v>4</v>
      </c>
      <c r="F2790" t="n">
        <v>75.33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32</v>
      </c>
      <c r="E2792" t="n">
        <v>30</v>
      </c>
      <c r="F2792" t="n">
        <v>18.57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15</v>
      </c>
      <c r="E2793" t="n">
        <v>15</v>
      </c>
      <c r="F2793" t="n">
        <v>27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8</v>
      </c>
      <c r="E2794" t="n">
        <v>8</v>
      </c>
      <c r="F2794" t="n">
        <v>45.18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18</v>
      </c>
      <c r="E2796" t="n">
        <v>18</v>
      </c>
      <c r="F2796" t="n">
        <v>31.47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49</v>
      </c>
      <c r="E2797" t="n">
        <v>42</v>
      </c>
      <c r="F2797" t="n">
        <v>9.039999999999999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15</v>
      </c>
      <c r="E2798" t="n">
        <v>14</v>
      </c>
      <c r="F2798" t="n">
        <v>40.12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38</v>
      </c>
      <c r="E2799" t="n">
        <v>37</v>
      </c>
      <c r="F2799" t="n">
        <v>15.18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21</v>
      </c>
      <c r="E2800" t="n">
        <v>20</v>
      </c>
      <c r="F2800" t="n">
        <v>15.23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21</v>
      </c>
      <c r="E2802" t="n">
        <v>19</v>
      </c>
      <c r="F2802" t="n">
        <v>24.11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23</v>
      </c>
      <c r="E2803" t="n">
        <v>23</v>
      </c>
      <c r="F2803" t="n">
        <v>23.58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10</v>
      </c>
      <c r="E2804" t="n">
        <v>9</v>
      </c>
      <c r="F2804" t="n">
        <v>33.57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37</v>
      </c>
      <c r="E2805" t="n">
        <v>36</v>
      </c>
      <c r="F2805" t="n">
        <v>17.36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8</v>
      </c>
      <c r="E2806" t="n">
        <v>7</v>
      </c>
      <c r="F2806" t="n">
        <v>59.02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19</v>
      </c>
      <c r="E2808" t="n">
        <v>19</v>
      </c>
      <c r="F2808" t="n">
        <v>25.46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35</v>
      </c>
      <c r="E2809" t="n">
        <v>33</v>
      </c>
      <c r="F2809" t="n">
        <v>15.3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19</v>
      </c>
      <c r="E2811" t="n">
        <v>19</v>
      </c>
      <c r="F2811" t="n">
        <v>28.26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9</v>
      </c>
      <c r="E2813" t="n">
        <v>8</v>
      </c>
      <c r="F2813" t="n">
        <v>55.38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26</v>
      </c>
      <c r="E2814" t="n">
        <v>25</v>
      </c>
      <c r="F2814" t="n">
        <v>25.01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26</v>
      </c>
      <c r="E2815" t="n">
        <v>26</v>
      </c>
      <c r="F2815" t="n">
        <v>28.37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31</v>
      </c>
      <c r="E2817" t="n">
        <v>29</v>
      </c>
      <c r="F2817" t="n">
        <v>18.33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19</v>
      </c>
      <c r="E2818" t="n">
        <v>17</v>
      </c>
      <c r="F2818" t="n">
        <v>25.53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43</v>
      </c>
      <c r="E2819" t="n">
        <v>39</v>
      </c>
      <c r="F2819" t="n">
        <v>15.06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3</v>
      </c>
      <c r="E2820" t="n">
        <v>3</v>
      </c>
      <c r="F2820" t="n">
        <v>28.33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29</v>
      </c>
      <c r="E2821" t="n">
        <v>26</v>
      </c>
      <c r="F2821" t="n">
        <v>18.26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8</v>
      </c>
      <c r="E2823" t="n">
        <v>8</v>
      </c>
      <c r="F2823" t="n">
        <v>35.03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15</v>
      </c>
      <c r="E2824" t="n">
        <v>14</v>
      </c>
      <c r="F2824" t="n">
        <v>26.47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5</v>
      </c>
      <c r="E2825" t="n">
        <v>5</v>
      </c>
      <c r="F2825" t="n">
        <v>43.59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7</v>
      </c>
      <c r="E2826" t="n">
        <v>7</v>
      </c>
      <c r="F2826" t="n">
        <v>17.12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23</v>
      </c>
      <c r="E2827" t="n">
        <v>21</v>
      </c>
      <c r="F2827" t="n">
        <v>18.3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31</v>
      </c>
      <c r="E2829" t="n">
        <v>24</v>
      </c>
      <c r="F2829" t="n">
        <v>20.45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23</v>
      </c>
      <c r="E2830" t="n">
        <v>23</v>
      </c>
      <c r="F2830" t="n">
        <v>23.52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35</v>
      </c>
      <c r="E2832" t="n">
        <v>35</v>
      </c>
      <c r="F2832" t="n">
        <v>20.02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27</v>
      </c>
      <c r="E2833" t="n">
        <v>23</v>
      </c>
      <c r="F2833" t="n">
        <v>19.06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3</v>
      </c>
      <c r="E2834" t="n">
        <v>3</v>
      </c>
      <c r="F2834" t="n">
        <v>90.51000000000001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15</v>
      </c>
      <c r="E2836" t="n">
        <v>14</v>
      </c>
      <c r="F2836" t="n">
        <v>33.32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4</v>
      </c>
      <c r="E2837" t="n">
        <v>4</v>
      </c>
      <c r="F2837" t="n">
        <v>62.16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7</v>
      </c>
      <c r="E2838" t="n">
        <v>7</v>
      </c>
      <c r="F2838" t="n">
        <v>53.56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1</v>
      </c>
      <c r="E2840" t="n">
        <v>1</v>
      </c>
      <c r="F2840" t="n">
        <v>73.31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33</v>
      </c>
      <c r="E2841" t="n">
        <v>32</v>
      </c>
      <c r="F2841" t="n">
        <v>15.46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9</v>
      </c>
      <c r="E2842" t="n">
        <v>9</v>
      </c>
      <c r="F2842" t="n">
        <v>50.16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23</v>
      </c>
      <c r="E2843" t="n">
        <v>22</v>
      </c>
      <c r="F2843" t="n">
        <v>21.45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37</v>
      </c>
      <c r="E2844" t="n">
        <v>32</v>
      </c>
      <c r="F2844" t="n">
        <v>17.05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20</v>
      </c>
      <c r="E2846" t="n">
        <v>18</v>
      </c>
      <c r="F2846" t="n">
        <v>25.06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19</v>
      </c>
      <c r="E2847" t="n">
        <v>19</v>
      </c>
      <c r="F2847" t="n">
        <v>31.44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10</v>
      </c>
      <c r="E2848" t="n">
        <v>10</v>
      </c>
      <c r="F2848" t="n">
        <v>20.57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45</v>
      </c>
      <c r="E2849" t="n">
        <v>34</v>
      </c>
      <c r="F2849" t="n">
        <v>13.21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15</v>
      </c>
      <c r="E2850" t="n">
        <v>15</v>
      </c>
      <c r="F2850" t="n">
        <v>48.55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26</v>
      </c>
      <c r="E2852" t="n">
        <v>24</v>
      </c>
      <c r="F2852" t="n">
        <v>25.42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16</v>
      </c>
      <c r="E2853" t="n">
        <v>15</v>
      </c>
      <c r="F2853" t="n">
        <v>22.2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22</v>
      </c>
      <c r="E2855" t="n">
        <v>22</v>
      </c>
      <c r="F2855" t="n">
        <v>30.08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6</v>
      </c>
      <c r="E2857" t="n">
        <v>6</v>
      </c>
      <c r="F2857" t="n">
        <v>54.19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16</v>
      </c>
      <c r="E2858" t="n">
        <v>15</v>
      </c>
      <c r="F2858" t="n">
        <v>36.4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12</v>
      </c>
      <c r="E2859" t="n">
        <v>12</v>
      </c>
      <c r="F2859" t="n">
        <v>24.06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16</v>
      </c>
      <c r="E2860" t="n">
        <v>15</v>
      </c>
      <c r="F2860" t="n">
        <v>45.24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13</v>
      </c>
      <c r="E2861" t="n">
        <v>11</v>
      </c>
      <c r="F2861" t="n">
        <v>17.06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24</v>
      </c>
      <c r="E2862" t="n">
        <v>24</v>
      </c>
      <c r="F2862" t="n">
        <v>27.22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40</v>
      </c>
      <c r="E2863" t="n">
        <v>36</v>
      </c>
      <c r="F2863" t="n">
        <v>16.46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9</v>
      </c>
      <c r="E2864" t="n">
        <v>9</v>
      </c>
      <c r="F2864" t="n">
        <v>25.5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22</v>
      </c>
      <c r="E2865" t="n">
        <v>19</v>
      </c>
      <c r="F2865" t="n">
        <v>23.29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8</v>
      </c>
      <c r="E2867" t="n">
        <v>8</v>
      </c>
      <c r="F2867" t="n">
        <v>33.2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1</v>
      </c>
      <c r="E2868" t="n">
        <v>1</v>
      </c>
      <c r="F2868" t="n">
        <v>43.44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16</v>
      </c>
      <c r="E2869" t="n">
        <v>12</v>
      </c>
      <c r="F2869" t="n">
        <v>25.06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15</v>
      </c>
      <c r="E2870" t="n">
        <v>13</v>
      </c>
      <c r="F2870" t="n">
        <v>20.18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24</v>
      </c>
      <c r="E2871" t="n">
        <v>22</v>
      </c>
      <c r="F2871" t="n">
        <v>25.13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37</v>
      </c>
      <c r="E2873" t="n">
        <v>30</v>
      </c>
      <c r="F2873" t="n">
        <v>13.52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20</v>
      </c>
      <c r="E2874" t="n">
        <v>19</v>
      </c>
      <c r="F2874" t="n">
        <v>30.04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10</v>
      </c>
      <c r="E2875" t="n">
        <v>8</v>
      </c>
      <c r="F2875" t="n">
        <v>33.5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25</v>
      </c>
      <c r="E2876" t="n">
        <v>24</v>
      </c>
      <c r="F2876" t="n">
        <v>18.29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30</v>
      </c>
      <c r="E2877" t="n">
        <v>30</v>
      </c>
      <c r="F2877" t="n">
        <v>17.24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4</v>
      </c>
      <c r="E2878" t="n">
        <v>4</v>
      </c>
      <c r="F2878" t="n">
        <v>85.25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22</v>
      </c>
      <c r="E2880" t="n">
        <v>22</v>
      </c>
      <c r="F2880" t="n">
        <v>24.05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7</v>
      </c>
      <c r="E2881" t="n">
        <v>6</v>
      </c>
      <c r="F2881" t="n">
        <v>48.48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8</v>
      </c>
      <c r="E2882" t="n">
        <v>8</v>
      </c>
      <c r="F2882" t="n">
        <v>55.01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40</v>
      </c>
      <c r="E2885" t="n">
        <v>39</v>
      </c>
      <c r="F2885" t="n">
        <v>15.33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15</v>
      </c>
      <c r="E2886" t="n">
        <v>14</v>
      </c>
      <c r="F2886" t="n">
        <v>40.23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24</v>
      </c>
      <c r="E2887" t="n">
        <v>22</v>
      </c>
      <c r="F2887" t="n">
        <v>20.4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43</v>
      </c>
      <c r="E2888" t="n">
        <v>33</v>
      </c>
      <c r="F2888" t="n">
        <v>13.21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19</v>
      </c>
      <c r="E2890" t="n">
        <v>17</v>
      </c>
      <c r="F2890" t="n">
        <v>29.08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36</v>
      </c>
      <c r="E2891" t="n">
        <v>29</v>
      </c>
      <c r="F2891" t="n">
        <v>12.22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11</v>
      </c>
      <c r="E2892" t="n">
        <v>8</v>
      </c>
      <c r="F2892" t="n">
        <v>25.38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38</v>
      </c>
      <c r="E2893" t="n">
        <v>33</v>
      </c>
      <c r="F2893" t="n">
        <v>15.41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11</v>
      </c>
      <c r="E2894" t="n">
        <v>11</v>
      </c>
      <c r="F2894" t="n">
        <v>33.31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23</v>
      </c>
      <c r="E2896" t="n">
        <v>18</v>
      </c>
      <c r="F2896" t="n">
        <v>25.53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16</v>
      </c>
      <c r="E2899" t="n">
        <v>15</v>
      </c>
      <c r="F2899" t="n">
        <v>29.04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7</v>
      </c>
      <c r="E2901" t="n">
        <v>6</v>
      </c>
      <c r="F2901" t="n">
        <v>55.59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23</v>
      </c>
      <c r="E2902" t="n">
        <v>16</v>
      </c>
      <c r="F2902" t="n">
        <v>19.13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31</v>
      </c>
      <c r="E2903" t="n">
        <v>28</v>
      </c>
      <c r="F2903" t="n">
        <v>17.32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46</v>
      </c>
      <c r="E2904" t="n">
        <v>33</v>
      </c>
      <c r="F2904" t="n">
        <v>14.02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3</v>
      </c>
      <c r="E2905" t="n">
        <v>3</v>
      </c>
      <c r="F2905" t="n">
        <v>24.03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29</v>
      </c>
      <c r="E2906" t="n">
        <v>24</v>
      </c>
      <c r="F2906" t="n">
        <v>16.43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43</v>
      </c>
      <c r="E2907" t="n">
        <v>39</v>
      </c>
      <c r="F2907" t="n">
        <v>17.24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29</v>
      </c>
      <c r="E2909" t="n">
        <v>24</v>
      </c>
      <c r="F2909" t="n">
        <v>20.36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6</v>
      </c>
      <c r="E2911" t="n">
        <v>6</v>
      </c>
      <c r="F2911" t="n">
        <v>55.21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12</v>
      </c>
      <c r="E2913" t="n">
        <v>11</v>
      </c>
      <c r="F2913" t="n">
        <v>45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36</v>
      </c>
      <c r="E2915" t="n">
        <v>34</v>
      </c>
      <c r="F2915" t="n">
        <v>17.37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60</v>
      </c>
      <c r="E2917" t="n">
        <v>50</v>
      </c>
      <c r="F2917" t="n">
        <v>12.09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15</v>
      </c>
      <c r="E2918" t="n">
        <v>14</v>
      </c>
      <c r="F2918" t="n">
        <v>38.46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39</v>
      </c>
      <c r="E2920" t="n">
        <v>36</v>
      </c>
      <c r="F2920" t="n">
        <v>17.07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33</v>
      </c>
      <c r="E2921" t="n">
        <v>29</v>
      </c>
      <c r="F2921" t="n">
        <v>17.15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6</v>
      </c>
      <c r="E2922" t="n">
        <v>5</v>
      </c>
      <c r="F2922" t="n">
        <v>46.5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12</v>
      </c>
      <c r="E2924" t="n">
        <v>11</v>
      </c>
      <c r="F2924" t="n">
        <v>20.49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9</v>
      </c>
      <c r="E2925" t="n">
        <v>8</v>
      </c>
      <c r="F2925" t="n">
        <v>40.11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13</v>
      </c>
      <c r="E2926" t="n">
        <v>13</v>
      </c>
      <c r="F2926" t="n">
        <v>34.16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34</v>
      </c>
      <c r="E2928" t="n">
        <v>27</v>
      </c>
      <c r="F2928" t="n">
        <v>22.3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49</v>
      </c>
      <c r="E2929" t="n">
        <v>44</v>
      </c>
      <c r="F2929" t="n">
        <v>15.2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17</v>
      </c>
      <c r="E2930" t="n">
        <v>17</v>
      </c>
      <c r="F2930" t="n">
        <v>30.11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37</v>
      </c>
      <c r="E2931" t="n">
        <v>32</v>
      </c>
      <c r="F2931" t="n">
        <v>14.03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14</v>
      </c>
      <c r="E2932" t="n">
        <v>11</v>
      </c>
      <c r="F2932" t="n">
        <v>25.59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20</v>
      </c>
      <c r="E2934" t="n">
        <v>17</v>
      </c>
      <c r="F2934" t="n">
        <v>28.43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26</v>
      </c>
      <c r="E2935" t="n">
        <v>24</v>
      </c>
      <c r="F2935" t="n">
        <v>20.03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11</v>
      </c>
      <c r="E2936" t="n">
        <v>10</v>
      </c>
      <c r="F2936" t="n">
        <v>30.13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37</v>
      </c>
      <c r="E2937" t="n">
        <v>35</v>
      </c>
      <c r="F2937" t="n">
        <v>18.51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9</v>
      </c>
      <c r="E2938" t="n">
        <v>9</v>
      </c>
      <c r="F2938" t="n">
        <v>56.55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15</v>
      </c>
      <c r="E2940" t="n">
        <v>14</v>
      </c>
      <c r="F2940" t="n">
        <v>35.05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27</v>
      </c>
      <c r="E2943" t="n">
        <v>26</v>
      </c>
      <c r="F2943" t="n">
        <v>25.51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10</v>
      </c>
      <c r="E2945" t="n">
        <v>9</v>
      </c>
      <c r="F2945" t="n">
        <v>37.2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24</v>
      </c>
      <c r="E2946" t="n">
        <v>24</v>
      </c>
      <c r="F2946" t="n">
        <v>29.17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27</v>
      </c>
      <c r="E2947" t="n">
        <v>27</v>
      </c>
      <c r="F2947" t="n">
        <v>20.31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28</v>
      </c>
      <c r="E2948" t="n">
        <v>25</v>
      </c>
      <c r="F2948" t="n">
        <v>26.46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23</v>
      </c>
      <c r="E2950" t="n">
        <v>21</v>
      </c>
      <c r="F2950" t="n">
        <v>22.1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46</v>
      </c>
      <c r="E2951" t="n">
        <v>42</v>
      </c>
      <c r="F2951" t="n">
        <v>11.51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28</v>
      </c>
      <c r="E2953" t="n">
        <v>23</v>
      </c>
      <c r="F2953" t="n">
        <v>18.52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12</v>
      </c>
      <c r="E2955" t="n">
        <v>11</v>
      </c>
      <c r="F2955" t="n">
        <v>27.26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13</v>
      </c>
      <c r="E2957" t="n">
        <v>12</v>
      </c>
      <c r="F2957" t="n">
        <v>43.58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16</v>
      </c>
      <c r="E2959" t="n">
        <v>14</v>
      </c>
      <c r="F2959" t="n">
        <v>38.26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24</v>
      </c>
      <c r="E2961" t="n">
        <v>21</v>
      </c>
      <c r="F2961" t="n">
        <v>29.1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22</v>
      </c>
      <c r="E2962" t="n">
        <v>21</v>
      </c>
      <c r="F2962" t="n">
        <v>20.32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4</v>
      </c>
      <c r="E2963" t="n">
        <v>4</v>
      </c>
      <c r="F2963" t="n">
        <v>85.44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25</v>
      </c>
      <c r="E2964" t="n">
        <v>25</v>
      </c>
      <c r="F2964" t="n">
        <v>20.52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33</v>
      </c>
      <c r="E2965" t="n">
        <v>26</v>
      </c>
      <c r="F2965" t="n">
        <v>12.22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6</v>
      </c>
      <c r="E2966" t="n">
        <v>6</v>
      </c>
      <c r="F2966" t="n">
        <v>43.49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13</v>
      </c>
      <c r="E2968" t="n">
        <v>12</v>
      </c>
      <c r="F2968" t="n">
        <v>25.35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14</v>
      </c>
      <c r="E2969" t="n">
        <v>11</v>
      </c>
      <c r="F2969" t="n">
        <v>18.59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11</v>
      </c>
      <c r="E2970" t="n">
        <v>11</v>
      </c>
      <c r="F2970" t="n">
        <v>52.06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25</v>
      </c>
      <c r="E2972" t="n">
        <v>25</v>
      </c>
      <c r="F2972" t="n">
        <v>28.46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45</v>
      </c>
      <c r="E2973" t="n">
        <v>42</v>
      </c>
      <c r="F2973" t="n">
        <v>13.5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17</v>
      </c>
      <c r="E2974" t="n">
        <v>16</v>
      </c>
      <c r="F2974" t="n">
        <v>28.36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40</v>
      </c>
      <c r="E2975" t="n">
        <v>35</v>
      </c>
      <c r="F2975" t="n">
        <v>15.18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37</v>
      </c>
      <c r="E2976" t="n">
        <v>32</v>
      </c>
      <c r="F2976" t="n">
        <v>17.19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19</v>
      </c>
      <c r="E2978" t="n">
        <v>18</v>
      </c>
      <c r="F2978" t="n">
        <v>27.37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22</v>
      </c>
      <c r="E2979" t="n">
        <v>21</v>
      </c>
      <c r="F2979" t="n">
        <v>28.53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40</v>
      </c>
      <c r="E2981" t="n">
        <v>37</v>
      </c>
      <c r="F2981" t="n">
        <v>15.08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16</v>
      </c>
      <c r="E2982" t="n">
        <v>16</v>
      </c>
      <c r="F2982" t="n">
        <v>38.34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21</v>
      </c>
      <c r="E2984" t="n">
        <v>20</v>
      </c>
      <c r="F2984" t="n">
        <v>25.22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21</v>
      </c>
      <c r="E2987" t="n">
        <v>18</v>
      </c>
      <c r="F2987" t="n">
        <v>29.14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8</v>
      </c>
      <c r="E2989" t="n">
        <v>8</v>
      </c>
      <c r="F2989" t="n">
        <v>38.27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14</v>
      </c>
      <c r="E2990" t="n">
        <v>13</v>
      </c>
      <c r="F2990" t="n">
        <v>27.23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22</v>
      </c>
      <c r="E2991" t="n">
        <v>22</v>
      </c>
      <c r="F2991" t="n">
        <v>23.45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15</v>
      </c>
      <c r="E2992" t="n">
        <v>14</v>
      </c>
      <c r="F2992" t="n">
        <v>40.17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9</v>
      </c>
      <c r="E2993" t="n">
        <v>9</v>
      </c>
      <c r="F2993" t="n">
        <v>28.58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25</v>
      </c>
      <c r="E2994" t="n">
        <v>23</v>
      </c>
      <c r="F2994" t="n">
        <v>30.32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36</v>
      </c>
      <c r="E2995" t="n">
        <v>35</v>
      </c>
      <c r="F2995" t="n">
        <v>18.46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22</v>
      </c>
      <c r="E2997" t="n">
        <v>18</v>
      </c>
      <c r="F2997" t="n">
        <v>27.05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5</v>
      </c>
      <c r="E2999" t="n">
        <v>5</v>
      </c>
      <c r="F2999" t="n">
        <v>61.54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18</v>
      </c>
      <c r="E3001" t="n">
        <v>14</v>
      </c>
      <c r="F3001" t="n">
        <v>19.08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33</v>
      </c>
      <c r="E3003" t="n">
        <v>30</v>
      </c>
      <c r="F3003" t="n">
        <v>15.43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26</v>
      </c>
      <c r="E3005" t="n">
        <v>22</v>
      </c>
      <c r="F3005" t="n">
        <v>16.52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13</v>
      </c>
      <c r="E3006" t="n">
        <v>12</v>
      </c>
      <c r="F3006" t="n">
        <v>37.32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6</v>
      </c>
      <c r="E3007" t="n">
        <v>4</v>
      </c>
      <c r="F3007" t="n">
        <v>53.49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18</v>
      </c>
      <c r="E3008" t="n">
        <v>17</v>
      </c>
      <c r="F3008" t="n">
        <v>22.09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32</v>
      </c>
      <c r="E3009" t="n">
        <v>28</v>
      </c>
      <c r="F3009" t="n">
        <v>15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6</v>
      </c>
      <c r="E3010" t="n">
        <v>6</v>
      </c>
      <c r="F3010" t="n">
        <v>48.34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26</v>
      </c>
      <c r="E3012" t="n">
        <v>26</v>
      </c>
      <c r="F3012" t="n">
        <v>27.03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13</v>
      </c>
      <c r="E3013" t="n">
        <v>12</v>
      </c>
      <c r="F3013" t="n">
        <v>40.55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14</v>
      </c>
      <c r="E3014" t="n">
        <v>14</v>
      </c>
      <c r="F3014" t="n">
        <v>43.33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24</v>
      </c>
      <c r="E3016" t="n">
        <v>23</v>
      </c>
      <c r="F3016" t="n">
        <v>28.27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36</v>
      </c>
      <c r="E3017" t="n">
        <v>36</v>
      </c>
      <c r="F3017" t="n">
        <v>15.38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13</v>
      </c>
      <c r="E3018" t="n">
        <v>13</v>
      </c>
      <c r="F3018" t="n">
        <v>48.32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31</v>
      </c>
      <c r="E3019" t="n">
        <v>28</v>
      </c>
      <c r="F3019" t="n">
        <v>22.31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33</v>
      </c>
      <c r="E3020" t="n">
        <v>27</v>
      </c>
      <c r="F3020" t="n">
        <v>14.14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29</v>
      </c>
      <c r="E3022" t="n">
        <v>29</v>
      </c>
      <c r="F3022" t="n">
        <v>23.33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33</v>
      </c>
      <c r="E3023" t="n">
        <v>31</v>
      </c>
      <c r="F3023" t="n">
        <v>18.47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7</v>
      </c>
      <c r="E3024" t="n">
        <v>7</v>
      </c>
      <c r="F3024" t="n">
        <v>33.53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21</v>
      </c>
      <c r="E3025" t="n">
        <v>18</v>
      </c>
      <c r="F3025" t="n">
        <v>22.09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19</v>
      </c>
      <c r="E3026" t="n">
        <v>19</v>
      </c>
      <c r="F3026" t="n">
        <v>30.51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22</v>
      </c>
      <c r="E3028" t="n">
        <v>19</v>
      </c>
      <c r="F3028" t="n">
        <v>22.23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31</v>
      </c>
      <c r="E3029" t="n">
        <v>27</v>
      </c>
      <c r="F3029" t="n">
        <v>13.56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21</v>
      </c>
      <c r="E3031" t="n">
        <v>19</v>
      </c>
      <c r="F3031" t="n">
        <v>33.49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27</v>
      </c>
      <c r="E3034" t="n">
        <v>24</v>
      </c>
      <c r="F3034" t="n">
        <v>23.54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26</v>
      </c>
      <c r="E3035" t="n">
        <v>24</v>
      </c>
      <c r="F3035" t="n">
        <v>18.45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11</v>
      </c>
      <c r="E3036" t="n">
        <v>11</v>
      </c>
      <c r="F3036" t="n">
        <v>41.49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23</v>
      </c>
      <c r="E3037" t="n">
        <v>22</v>
      </c>
      <c r="F3037" t="n">
        <v>23.26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23</v>
      </c>
      <c r="E3038" t="n">
        <v>22</v>
      </c>
      <c r="F3038" t="n">
        <v>22.16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50</v>
      </c>
      <c r="E3039" t="n">
        <v>44</v>
      </c>
      <c r="F3039" t="n">
        <v>11.41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19</v>
      </c>
      <c r="E3040" t="n">
        <v>19</v>
      </c>
      <c r="F3040" t="n">
        <v>12.17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9</v>
      </c>
      <c r="E3041" t="n">
        <v>7</v>
      </c>
      <c r="F3041" t="n">
        <v>12.08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6</v>
      </c>
      <c r="E3043" t="n">
        <v>6</v>
      </c>
      <c r="F3043" t="n">
        <v>42.26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3</v>
      </c>
      <c r="E3044" t="n">
        <v>3</v>
      </c>
      <c r="F3044" t="n">
        <v>13.24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9</v>
      </c>
      <c r="E3045" t="n">
        <v>8</v>
      </c>
      <c r="F3045" t="n">
        <v>22.27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17</v>
      </c>
      <c r="E3046" t="n">
        <v>17</v>
      </c>
      <c r="F3046" t="n">
        <v>18.47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29</v>
      </c>
      <c r="E3047" t="n">
        <v>27</v>
      </c>
      <c r="F3047" t="n">
        <v>21.55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12</v>
      </c>
      <c r="E3050" t="n">
        <v>11</v>
      </c>
      <c r="F3050" t="n">
        <v>30.43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7</v>
      </c>
      <c r="E3051" t="n">
        <v>7</v>
      </c>
      <c r="F3051" t="n">
        <v>54.04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31</v>
      </c>
      <c r="E3052" t="n">
        <v>29</v>
      </c>
      <c r="F3052" t="n">
        <v>17.25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33</v>
      </c>
      <c r="E3053" t="n">
        <v>30</v>
      </c>
      <c r="F3053" t="n">
        <v>18.29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4</v>
      </c>
      <c r="E3054" t="n">
        <v>4</v>
      </c>
      <c r="F3054" t="n">
        <v>77.19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3</v>
      </c>
      <c r="E3056" t="n">
        <v>3</v>
      </c>
      <c r="F3056" t="n">
        <v>40.22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4</v>
      </c>
      <c r="E3057" t="n">
        <v>3</v>
      </c>
      <c r="F3057" t="n">
        <v>53.39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8</v>
      </c>
      <c r="E3058" t="n">
        <v>6</v>
      </c>
      <c r="F3058" t="n">
        <v>38.26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15</v>
      </c>
      <c r="E3060" t="n">
        <v>14</v>
      </c>
      <c r="F3060" t="n">
        <v>26.4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37</v>
      </c>
      <c r="E3061" t="n">
        <v>32</v>
      </c>
      <c r="F3061" t="n">
        <v>14.09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15</v>
      </c>
      <c r="E3062" t="n">
        <v>15</v>
      </c>
      <c r="F3062" t="n">
        <v>37.07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28</v>
      </c>
      <c r="E3063" t="n">
        <v>28</v>
      </c>
      <c r="F3063" t="n">
        <v>17.19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31</v>
      </c>
      <c r="E3064" t="n">
        <v>27</v>
      </c>
      <c r="F3064" t="n">
        <v>16.56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13</v>
      </c>
      <c r="E3066" t="n">
        <v>12</v>
      </c>
      <c r="F3066" t="n">
        <v>29.12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30</v>
      </c>
      <c r="E3067" t="n">
        <v>27</v>
      </c>
      <c r="F3067" t="n">
        <v>20.36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18</v>
      </c>
      <c r="E3068" t="n">
        <v>15</v>
      </c>
      <c r="F3068" t="n">
        <v>20.54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40</v>
      </c>
      <c r="E3069" t="n">
        <v>35</v>
      </c>
      <c r="F3069" t="n">
        <v>15.36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4</v>
      </c>
      <c r="E3070" t="n">
        <v>4</v>
      </c>
      <c r="F3070" t="n">
        <v>17.18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24</v>
      </c>
      <c r="E3072" t="n">
        <v>24</v>
      </c>
      <c r="F3072" t="n">
        <v>20.29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24</v>
      </c>
      <c r="E3075" t="n">
        <v>22</v>
      </c>
      <c r="F3075" t="n">
        <v>25.58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9</v>
      </c>
      <c r="E3077" t="n">
        <v>8</v>
      </c>
      <c r="F3077" t="n">
        <v>43.36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25</v>
      </c>
      <c r="E3078" t="n">
        <v>25</v>
      </c>
      <c r="F3078" t="n">
        <v>20.08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29</v>
      </c>
      <c r="E3079" t="n">
        <v>29</v>
      </c>
      <c r="F3079" t="n">
        <v>20.37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21</v>
      </c>
      <c r="E3080" t="n">
        <v>20</v>
      </c>
      <c r="F3080" t="n">
        <v>18.32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14</v>
      </c>
      <c r="E3081" t="n">
        <v>13</v>
      </c>
      <c r="F3081" t="n">
        <v>26.55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33</v>
      </c>
      <c r="E3082" t="n">
        <v>31</v>
      </c>
      <c r="F3082" t="n">
        <v>14.06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45</v>
      </c>
      <c r="E3083" t="n">
        <v>39</v>
      </c>
      <c r="F3083" t="n">
        <v>15.06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9</v>
      </c>
      <c r="E3084" t="n">
        <v>8</v>
      </c>
      <c r="F3084" t="n">
        <v>18.23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29</v>
      </c>
      <c r="E3085" t="n">
        <v>26</v>
      </c>
      <c r="F3085" t="n">
        <v>20.14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8</v>
      </c>
      <c r="E3087" t="n">
        <v>6</v>
      </c>
      <c r="F3087" t="n">
        <v>32.02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1</v>
      </c>
      <c r="E3088" t="n">
        <v>1</v>
      </c>
      <c r="F3088" t="n">
        <v>10.12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10</v>
      </c>
      <c r="E3089" t="n">
        <v>9</v>
      </c>
      <c r="F3089" t="n">
        <v>35.33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18</v>
      </c>
      <c r="E3090" t="n">
        <v>18</v>
      </c>
      <c r="F3090" t="n">
        <v>25.22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38</v>
      </c>
      <c r="E3091" t="n">
        <v>36</v>
      </c>
      <c r="F3091" t="n">
        <v>20.03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16</v>
      </c>
      <c r="E3094" t="n">
        <v>16</v>
      </c>
      <c r="F3094" t="n">
        <v>33.57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8</v>
      </c>
      <c r="E3095" t="n">
        <v>8</v>
      </c>
      <c r="F3095" t="n">
        <v>38.31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34</v>
      </c>
      <c r="E3096" t="n">
        <v>32</v>
      </c>
      <c r="F3096" t="n">
        <v>17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2</v>
      </c>
      <c r="E3097" t="n">
        <v>2</v>
      </c>
      <c r="F3097" t="n">
        <v>5.24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36</v>
      </c>
      <c r="E3100" t="n">
        <v>33</v>
      </c>
      <c r="F3100" t="n">
        <v>18.33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14</v>
      </c>
      <c r="E3101" t="n">
        <v>14</v>
      </c>
      <c r="F3101" t="n">
        <v>25.2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16</v>
      </c>
      <c r="E3102" t="n">
        <v>15</v>
      </c>
      <c r="F3102" t="n">
        <v>33.22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19</v>
      </c>
      <c r="E3104" t="n">
        <v>19</v>
      </c>
      <c r="F3104" t="n">
        <v>33.4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37</v>
      </c>
      <c r="E3105" t="n">
        <v>37</v>
      </c>
      <c r="F3105" t="n">
        <v>15.07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10</v>
      </c>
      <c r="E3106" t="n">
        <v>10</v>
      </c>
      <c r="F3106" t="n">
        <v>48.4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27</v>
      </c>
      <c r="E3107" t="n">
        <v>26</v>
      </c>
      <c r="F3107" t="n">
        <v>21.43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25</v>
      </c>
      <c r="E3108" t="n">
        <v>24</v>
      </c>
      <c r="F3108" t="n">
        <v>18.42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7</v>
      </c>
      <c r="E3110" t="n">
        <v>7</v>
      </c>
      <c r="F3110" t="n">
        <v>36.57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28</v>
      </c>
      <c r="E3111" t="n">
        <v>28</v>
      </c>
      <c r="F3111" t="n">
        <v>20.21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8</v>
      </c>
      <c r="E3112" t="n">
        <v>8</v>
      </c>
      <c r="F3112" t="n">
        <v>45.29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31</v>
      </c>
      <c r="E3113" t="n">
        <v>26</v>
      </c>
      <c r="F3113" t="n">
        <v>18.32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17</v>
      </c>
      <c r="E3114" t="n">
        <v>16</v>
      </c>
      <c r="F3114" t="n">
        <v>18.24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19</v>
      </c>
      <c r="E3116" t="n">
        <v>19</v>
      </c>
      <c r="F3116" t="n">
        <v>32.01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12</v>
      </c>
      <c r="E3119" t="n">
        <v>12</v>
      </c>
      <c r="F3119" t="n">
        <v>25.21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6</v>
      </c>
      <c r="E3121" t="n">
        <v>6</v>
      </c>
      <c r="F3121" t="n">
        <v>52.09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29</v>
      </c>
      <c r="E3122" t="n">
        <v>25</v>
      </c>
      <c r="F3122" t="n">
        <v>20.57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31</v>
      </c>
      <c r="E3123" t="n">
        <v>30</v>
      </c>
      <c r="F3123" t="n">
        <v>14.14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28</v>
      </c>
      <c r="E3124" t="n">
        <v>24</v>
      </c>
      <c r="F3124" t="n">
        <v>23.54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25</v>
      </c>
      <c r="E3125" t="n">
        <v>25</v>
      </c>
      <c r="F3125" t="n">
        <v>19.19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29</v>
      </c>
      <c r="E3126" t="n">
        <v>27</v>
      </c>
      <c r="F3126" t="n">
        <v>17.32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43</v>
      </c>
      <c r="E3127" t="n">
        <v>40</v>
      </c>
      <c r="F3127" t="n">
        <v>16.5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19</v>
      </c>
      <c r="E3129" t="n">
        <v>16</v>
      </c>
      <c r="F3129" t="n">
        <v>32.33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19</v>
      </c>
      <c r="E3131" t="n">
        <v>18</v>
      </c>
      <c r="F3131" t="n">
        <v>30.2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11</v>
      </c>
      <c r="E3132" t="n">
        <v>7</v>
      </c>
      <c r="F3132" t="n">
        <v>14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16</v>
      </c>
      <c r="E3133" t="n">
        <v>16</v>
      </c>
      <c r="F3133" t="n">
        <v>24.14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18</v>
      </c>
      <c r="E3134" t="n">
        <v>18</v>
      </c>
      <c r="F3134" t="n">
        <v>30.43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29</v>
      </c>
      <c r="E3135" t="n">
        <v>29</v>
      </c>
      <c r="F3135" t="n">
        <v>23.43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19</v>
      </c>
      <c r="E3138" t="n">
        <v>19</v>
      </c>
      <c r="F3138" t="n">
        <v>24.11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4</v>
      </c>
      <c r="E3139" t="n">
        <v>4</v>
      </c>
      <c r="F3139" t="n">
        <v>67.31999999999999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32</v>
      </c>
      <c r="E3140" t="n">
        <v>31</v>
      </c>
      <c r="F3140" t="n">
        <v>17.18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4</v>
      </c>
      <c r="E3141" t="n">
        <v>3</v>
      </c>
      <c r="F3141" t="n">
        <v>66.43000000000001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6</v>
      </c>
      <c r="E3142" t="n">
        <v>6</v>
      </c>
      <c r="F3142" t="n">
        <v>94.02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16</v>
      </c>
      <c r="E3144" t="n">
        <v>12</v>
      </c>
      <c r="F3144" t="n">
        <v>16.43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12</v>
      </c>
      <c r="E3145" t="n">
        <v>12</v>
      </c>
      <c r="F3145" t="n">
        <v>25.18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11</v>
      </c>
      <c r="E3146" t="n">
        <v>11</v>
      </c>
      <c r="F3146" t="n">
        <v>42.15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18</v>
      </c>
      <c r="E3148" t="n">
        <v>18</v>
      </c>
      <c r="F3148" t="n">
        <v>36.41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35</v>
      </c>
      <c r="E3149" t="n">
        <v>34</v>
      </c>
      <c r="F3149" t="n">
        <v>14.11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12</v>
      </c>
      <c r="E3150" t="n">
        <v>12</v>
      </c>
      <c r="F3150" t="n">
        <v>38.48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27</v>
      </c>
      <c r="E3151" t="n">
        <v>27</v>
      </c>
      <c r="F3151" t="n">
        <v>17.32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24</v>
      </c>
      <c r="E3152" t="n">
        <v>20</v>
      </c>
      <c r="F3152" t="n">
        <v>20.02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43</v>
      </c>
      <c r="E3154" t="n">
        <v>40</v>
      </c>
      <c r="F3154" t="n">
        <v>13.56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9</v>
      </c>
      <c r="E3155" t="n">
        <v>8</v>
      </c>
      <c r="F3155" t="n">
        <v>18.37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15</v>
      </c>
      <c r="E3156" t="n">
        <v>15</v>
      </c>
      <c r="F3156" t="n">
        <v>25.19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27</v>
      </c>
      <c r="E3157" t="n">
        <v>22</v>
      </c>
      <c r="F3157" t="n">
        <v>15.16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27</v>
      </c>
      <c r="E3158" t="n">
        <v>24</v>
      </c>
      <c r="F3158" t="n">
        <v>25.5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32</v>
      </c>
      <c r="E3160" t="n">
        <v>28</v>
      </c>
      <c r="F3160" t="n">
        <v>20.14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21</v>
      </c>
      <c r="E3163" t="n">
        <v>21</v>
      </c>
      <c r="F3163" t="n">
        <v>27.08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8</v>
      </c>
      <c r="E3165" t="n">
        <v>8</v>
      </c>
      <c r="F3165" t="n">
        <v>46.58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21</v>
      </c>
      <c r="E3166" t="n">
        <v>19</v>
      </c>
      <c r="F3166" t="n">
        <v>15.13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29</v>
      </c>
      <c r="E3167" t="n">
        <v>27</v>
      </c>
      <c r="F3167" t="n">
        <v>17.38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17</v>
      </c>
      <c r="E3168" t="n">
        <v>15</v>
      </c>
      <c r="F3168" t="n">
        <v>22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14</v>
      </c>
      <c r="E3169" t="n">
        <v>12</v>
      </c>
      <c r="F3169" t="n">
        <v>25.05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23</v>
      </c>
      <c r="E3170" t="n">
        <v>22</v>
      </c>
      <c r="F3170" t="n">
        <v>27.1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45</v>
      </c>
      <c r="E3171" t="n">
        <v>41</v>
      </c>
      <c r="F3171" t="n">
        <v>14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1</v>
      </c>
      <c r="E3172" t="n">
        <v>1</v>
      </c>
      <c r="F3172" t="n">
        <v>20.21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2</v>
      </c>
      <c r="E3173" t="n">
        <v>2</v>
      </c>
      <c r="F3173" t="n">
        <v>20.13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20</v>
      </c>
      <c r="E3175" t="n">
        <v>19</v>
      </c>
      <c r="F3175" t="n">
        <v>33.43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19</v>
      </c>
      <c r="E3176" t="n">
        <v>18</v>
      </c>
      <c r="F3176" t="n">
        <v>31.46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13</v>
      </c>
      <c r="E3177" t="n">
        <v>13</v>
      </c>
      <c r="F3177" t="n">
        <v>40.06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15</v>
      </c>
      <c r="E3178" t="n">
        <v>14</v>
      </c>
      <c r="F3178" t="n">
        <v>30.42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19</v>
      </c>
      <c r="E3179" t="n">
        <v>18</v>
      </c>
      <c r="F3179" t="n">
        <v>32.37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18</v>
      </c>
      <c r="E3182" t="n">
        <v>17</v>
      </c>
      <c r="F3182" t="n">
        <v>25.47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34</v>
      </c>
      <c r="E3184" t="n">
        <v>30</v>
      </c>
      <c r="F3184" t="n">
        <v>20.07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6</v>
      </c>
      <c r="E3186" t="n">
        <v>6</v>
      </c>
      <c r="F3186" t="n">
        <v>48.35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12</v>
      </c>
      <c r="E3189" t="n">
        <v>12</v>
      </c>
      <c r="F3189" t="n">
        <v>27.16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8</v>
      </c>
      <c r="E3190" t="n">
        <v>8</v>
      </c>
      <c r="F3190" t="n">
        <v>52.08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26</v>
      </c>
      <c r="E3192" t="n">
        <v>25</v>
      </c>
      <c r="F3192" t="n">
        <v>25.22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43</v>
      </c>
      <c r="E3193" t="n">
        <v>38</v>
      </c>
      <c r="F3193" t="n">
        <v>12.18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17</v>
      </c>
      <c r="E3194" t="n">
        <v>17</v>
      </c>
      <c r="F3194" t="n">
        <v>32.04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29</v>
      </c>
      <c r="E3195" t="n">
        <v>27</v>
      </c>
      <c r="F3195" t="n">
        <v>22.19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18</v>
      </c>
      <c r="E3196" t="n">
        <v>12</v>
      </c>
      <c r="F3196" t="n">
        <v>15.4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18</v>
      </c>
      <c r="E3198" t="n">
        <v>18</v>
      </c>
      <c r="F3198" t="n">
        <v>20.48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22</v>
      </c>
      <c r="E3199" t="n">
        <v>21</v>
      </c>
      <c r="F3199" t="n">
        <v>23.54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10</v>
      </c>
      <c r="E3200" t="n">
        <v>10</v>
      </c>
      <c r="F3200" t="n">
        <v>32.38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14</v>
      </c>
      <c r="E3201" t="n">
        <v>12</v>
      </c>
      <c r="F3201" t="n">
        <v>24.18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25</v>
      </c>
      <c r="E3202" t="n">
        <v>24</v>
      </c>
      <c r="F3202" t="n">
        <v>29.11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25</v>
      </c>
      <c r="E3204" t="n">
        <v>23</v>
      </c>
      <c r="F3204" t="n">
        <v>20.24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24</v>
      </c>
      <c r="E3207" t="n">
        <v>22</v>
      </c>
      <c r="F3207" t="n">
        <v>24.01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8</v>
      </c>
      <c r="E3209" t="n">
        <v>8</v>
      </c>
      <c r="F3209" t="n">
        <v>44.17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17</v>
      </c>
      <c r="E3210" t="n">
        <v>15</v>
      </c>
      <c r="F3210" t="n">
        <v>25.32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27</v>
      </c>
      <c r="E3211" t="n">
        <v>27</v>
      </c>
      <c r="F3211" t="n">
        <v>18.4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12</v>
      </c>
      <c r="E3212" t="n">
        <v>10</v>
      </c>
      <c r="F3212" t="n">
        <v>35.19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19</v>
      </c>
      <c r="E3213" t="n">
        <v>17</v>
      </c>
      <c r="F3213" t="n">
        <v>17.27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29</v>
      </c>
      <c r="E3214" t="n">
        <v>28</v>
      </c>
      <c r="F3214" t="n">
        <v>20.32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39</v>
      </c>
      <c r="E3215" t="n">
        <v>38</v>
      </c>
      <c r="F3215" t="n">
        <v>16.5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3</v>
      </c>
      <c r="E3216" t="n">
        <v>3</v>
      </c>
      <c r="F3216" t="n">
        <v>4.02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23</v>
      </c>
      <c r="E3219" t="n">
        <v>22</v>
      </c>
      <c r="F3219" t="n">
        <v>26.4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5</v>
      </c>
      <c r="E3220" t="n">
        <v>5</v>
      </c>
      <c r="F3220" t="n">
        <v>44.14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15</v>
      </c>
      <c r="E3221" t="n">
        <v>12</v>
      </c>
      <c r="F3221" t="n">
        <v>32.02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21</v>
      </c>
      <c r="E3222" t="n">
        <v>19</v>
      </c>
      <c r="F3222" t="n">
        <v>30.07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26</v>
      </c>
      <c r="E3223" t="n">
        <v>23</v>
      </c>
      <c r="F3223" t="n">
        <v>24.09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27</v>
      </c>
      <c r="E3226" t="n">
        <v>25</v>
      </c>
      <c r="F3226" t="n">
        <v>22.33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9</v>
      </c>
      <c r="E3227" t="n">
        <v>7</v>
      </c>
      <c r="F3227" t="n">
        <v>38.37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42</v>
      </c>
      <c r="E3228" t="n">
        <v>40</v>
      </c>
      <c r="F3228" t="n">
        <v>13.39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4</v>
      </c>
      <c r="E3230" t="n">
        <v>4</v>
      </c>
      <c r="F3230" t="n">
        <v>63.47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36</v>
      </c>
      <c r="E3232" t="n">
        <v>34</v>
      </c>
      <c r="F3232" t="n">
        <v>17.15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14</v>
      </c>
      <c r="E3233" t="n">
        <v>13</v>
      </c>
      <c r="F3233" t="n">
        <v>38.42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16</v>
      </c>
      <c r="E3234" t="n">
        <v>16</v>
      </c>
      <c r="F3234" t="n">
        <v>33.32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21</v>
      </c>
      <c r="E3236" t="n">
        <v>20</v>
      </c>
      <c r="F3236" t="n">
        <v>29.14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34</v>
      </c>
      <c r="E3237" t="n">
        <v>34</v>
      </c>
      <c r="F3237" t="n">
        <v>15.17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19</v>
      </c>
      <c r="E3238" t="n">
        <v>18</v>
      </c>
      <c r="F3238" t="n">
        <v>24.03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33</v>
      </c>
      <c r="E3239" t="n">
        <v>32</v>
      </c>
      <c r="F3239" t="n">
        <v>19.05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28</v>
      </c>
      <c r="E3240" t="n">
        <v>25</v>
      </c>
      <c r="F3240" t="n">
        <v>13.45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24</v>
      </c>
      <c r="E3242" t="n">
        <v>22</v>
      </c>
      <c r="F3242" t="n">
        <v>23.59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21</v>
      </c>
      <c r="E3243" t="n">
        <v>18</v>
      </c>
      <c r="F3243" t="n">
        <v>18.25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12</v>
      </c>
      <c r="E3244" t="n">
        <v>10</v>
      </c>
      <c r="F3244" t="n">
        <v>33.47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24</v>
      </c>
      <c r="E3245" t="n">
        <v>21</v>
      </c>
      <c r="F3245" t="n">
        <v>12.05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18</v>
      </c>
      <c r="E3246" t="n">
        <v>17</v>
      </c>
      <c r="F3246" t="n">
        <v>25.42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25</v>
      </c>
      <c r="E3248" t="n">
        <v>22</v>
      </c>
      <c r="F3248" t="n">
        <v>21.53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6</v>
      </c>
      <c r="E3249" t="n">
        <v>6</v>
      </c>
      <c r="F3249" t="n">
        <v>25.29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18</v>
      </c>
      <c r="E3251" t="n">
        <v>18</v>
      </c>
      <c r="F3251" t="n">
        <v>21.48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6</v>
      </c>
      <c r="E3253" t="n">
        <v>6</v>
      </c>
      <c r="F3253" t="n">
        <v>42.25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26</v>
      </c>
      <c r="E3254" t="n">
        <v>25</v>
      </c>
      <c r="F3254" t="n">
        <v>17.31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27</v>
      </c>
      <c r="E3255" t="n">
        <v>27</v>
      </c>
      <c r="F3255" t="n">
        <v>15.59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28</v>
      </c>
      <c r="E3256" t="n">
        <v>26</v>
      </c>
      <c r="F3256" t="n">
        <v>20.49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15</v>
      </c>
      <c r="E3257" t="n">
        <v>15</v>
      </c>
      <c r="F3257" t="n">
        <v>15.53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32</v>
      </c>
      <c r="E3258" t="n">
        <v>29</v>
      </c>
      <c r="F3258" t="n">
        <v>20.14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32</v>
      </c>
      <c r="E3259" t="n">
        <v>30</v>
      </c>
      <c r="F3259" t="n">
        <v>16.42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7</v>
      </c>
      <c r="E3260" t="n">
        <v>6</v>
      </c>
      <c r="F3260" t="n">
        <v>15.49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10</v>
      </c>
      <c r="E3263" t="n">
        <v>9</v>
      </c>
      <c r="F3263" t="n">
        <v>42.22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13</v>
      </c>
      <c r="E3264" t="n">
        <v>13</v>
      </c>
      <c r="F3264" t="n">
        <v>27.29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17</v>
      </c>
      <c r="E3265" t="n">
        <v>16</v>
      </c>
      <c r="F3265" t="n">
        <v>22.37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15</v>
      </c>
      <c r="E3266" t="n">
        <v>15</v>
      </c>
      <c r="F3266" t="n">
        <v>22.15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20</v>
      </c>
      <c r="E3267" t="n">
        <v>19</v>
      </c>
      <c r="F3267" t="n">
        <v>21.56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21</v>
      </c>
      <c r="E3270" t="n">
        <v>21</v>
      </c>
      <c r="F3270" t="n">
        <v>23.4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8</v>
      </c>
      <c r="E3271" t="n">
        <v>8</v>
      </c>
      <c r="F3271" t="n">
        <v>42.12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21</v>
      </c>
      <c r="E3272" t="n">
        <v>20</v>
      </c>
      <c r="F3272" t="n">
        <v>19.08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33</v>
      </c>
      <c r="E3273" t="n">
        <v>30</v>
      </c>
      <c r="F3273" t="n">
        <v>10.43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4</v>
      </c>
      <c r="E3274" t="n">
        <v>4</v>
      </c>
      <c r="F3274" t="n">
        <v>60.03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21</v>
      </c>
      <c r="E3276" t="n">
        <v>20</v>
      </c>
      <c r="F3276" t="n">
        <v>22.12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18</v>
      </c>
      <c r="E3277" t="n">
        <v>16</v>
      </c>
      <c r="F3277" t="n">
        <v>19.04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17</v>
      </c>
      <c r="E3278" t="n">
        <v>16</v>
      </c>
      <c r="F3278" t="n">
        <v>25.52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21</v>
      </c>
      <c r="E3280" t="n">
        <v>19</v>
      </c>
      <c r="F3280" t="n">
        <v>25.55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28</v>
      </c>
      <c r="E3281" t="n">
        <v>25</v>
      </c>
      <c r="F3281" t="n">
        <v>15.07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10</v>
      </c>
      <c r="E3282" t="n">
        <v>10</v>
      </c>
      <c r="F3282" t="n">
        <v>48.41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25</v>
      </c>
      <c r="E3283" t="n">
        <v>24</v>
      </c>
      <c r="F3283" t="n">
        <v>17.36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28</v>
      </c>
      <c r="E3284" t="n">
        <v>21</v>
      </c>
      <c r="F3284" t="n">
        <v>12.34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28</v>
      </c>
      <c r="E3286" t="n">
        <v>26</v>
      </c>
      <c r="F3286" t="n">
        <v>17.24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36</v>
      </c>
      <c r="E3287" t="n">
        <v>34</v>
      </c>
      <c r="F3287" t="n">
        <v>17.36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10</v>
      </c>
      <c r="E3288" t="n">
        <v>9</v>
      </c>
      <c r="F3288" t="n">
        <v>19.06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37</v>
      </c>
      <c r="E3289" t="n">
        <v>32</v>
      </c>
      <c r="F3289" t="n">
        <v>12.22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23</v>
      </c>
      <c r="E3290" t="n">
        <v>22</v>
      </c>
      <c r="F3290" t="n">
        <v>23.4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4</v>
      </c>
      <c r="E3291" t="n">
        <v>4</v>
      </c>
      <c r="F3291" t="n">
        <v>16.42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29</v>
      </c>
      <c r="E3292" t="n">
        <v>28</v>
      </c>
      <c r="F3292" t="n">
        <v>18.55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36</v>
      </c>
      <c r="E3293" t="n">
        <v>33</v>
      </c>
      <c r="F3293" t="n">
        <v>13.28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22</v>
      </c>
      <c r="E3295" t="n">
        <v>21</v>
      </c>
      <c r="F3295" t="n">
        <v>23.52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4</v>
      </c>
      <c r="E3297" t="n">
        <v>4</v>
      </c>
      <c r="F3297" t="n">
        <v>82.38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15</v>
      </c>
      <c r="E3298" t="n">
        <v>14</v>
      </c>
      <c r="F3298" t="n">
        <v>22.39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25</v>
      </c>
      <c r="E3299" t="n">
        <v>24</v>
      </c>
      <c r="F3299" t="n">
        <v>20.51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25</v>
      </c>
      <c r="E3300" t="n">
        <v>22</v>
      </c>
      <c r="F3300" t="n">
        <v>18.2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30</v>
      </c>
      <c r="E3301" t="n">
        <v>29</v>
      </c>
      <c r="F3301" t="n">
        <v>17.27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25</v>
      </c>
      <c r="E3302" t="n">
        <v>23</v>
      </c>
      <c r="F3302" t="n">
        <v>25.13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36</v>
      </c>
      <c r="E3303" t="n">
        <v>32</v>
      </c>
      <c r="F3303" t="n">
        <v>12.15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25</v>
      </c>
      <c r="E3304" t="n">
        <v>24</v>
      </c>
      <c r="F3304" t="n">
        <v>14.07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25</v>
      </c>
      <c r="E3307" t="n">
        <v>24</v>
      </c>
      <c r="F3307" t="n">
        <v>23.34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21</v>
      </c>
      <c r="E3308" t="n">
        <v>20</v>
      </c>
      <c r="F3308" t="n">
        <v>23.31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18</v>
      </c>
      <c r="E3309" t="n">
        <v>14</v>
      </c>
      <c r="F3309" t="n">
        <v>22.21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30</v>
      </c>
      <c r="E3310" t="n">
        <v>25</v>
      </c>
      <c r="F3310" t="n">
        <v>15.51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18</v>
      </c>
      <c r="E3311" t="n">
        <v>18</v>
      </c>
      <c r="F3311" t="n">
        <v>24.18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26</v>
      </c>
      <c r="E3314" t="n">
        <v>25</v>
      </c>
      <c r="F3314" t="n">
        <v>18.21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6</v>
      </c>
      <c r="E3315" t="n">
        <v>6</v>
      </c>
      <c r="F3315" t="n">
        <v>50.07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24</v>
      </c>
      <c r="E3316" t="n">
        <v>22</v>
      </c>
      <c r="F3316" t="n">
        <v>15.5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26</v>
      </c>
      <c r="E3317" t="n">
        <v>23</v>
      </c>
      <c r="F3317" t="n">
        <v>15.14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17</v>
      </c>
      <c r="E3318" t="n">
        <v>16</v>
      </c>
      <c r="F3318" t="n">
        <v>23.5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25</v>
      </c>
      <c r="E3320" t="n">
        <v>21</v>
      </c>
      <c r="F3320" t="n">
        <v>15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14</v>
      </c>
      <c r="E3321" t="n">
        <v>13</v>
      </c>
      <c r="F3321" t="n">
        <v>30.32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13</v>
      </c>
      <c r="E3322" t="n">
        <v>12</v>
      </c>
      <c r="F3322" t="n">
        <v>36.52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3</v>
      </c>
      <c r="E3323" t="n">
        <v>3</v>
      </c>
      <c r="F3323" t="n">
        <v>23.28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30</v>
      </c>
      <c r="E3324" t="n">
        <v>25</v>
      </c>
      <c r="F3324" t="n">
        <v>20.05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37</v>
      </c>
      <c r="E3325" t="n">
        <v>34</v>
      </c>
      <c r="F3325" t="n">
        <v>15.27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12</v>
      </c>
      <c r="E3326" t="n">
        <v>11</v>
      </c>
      <c r="F3326" t="n">
        <v>37.35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28</v>
      </c>
      <c r="E3327" t="n">
        <v>27</v>
      </c>
      <c r="F3327" t="n">
        <v>15.34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26</v>
      </c>
      <c r="E3328" t="n">
        <v>18</v>
      </c>
      <c r="F3328" t="n">
        <v>10.2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18</v>
      </c>
      <c r="E3330" t="n">
        <v>18</v>
      </c>
      <c r="F3330" t="n">
        <v>25.31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23</v>
      </c>
      <c r="E3331" t="n">
        <v>22</v>
      </c>
      <c r="F3331" t="n">
        <v>22.37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10</v>
      </c>
      <c r="E3332" t="n">
        <v>9</v>
      </c>
      <c r="F3332" t="n">
        <v>33.36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32</v>
      </c>
      <c r="E3333" t="n">
        <v>29</v>
      </c>
      <c r="F3333" t="n">
        <v>10.56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18</v>
      </c>
      <c r="E3334" t="n">
        <v>18</v>
      </c>
      <c r="F3334" t="n">
        <v>27.36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4</v>
      </c>
      <c r="E3335" t="n">
        <v>4</v>
      </c>
      <c r="F3335" t="n">
        <v>24.17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20</v>
      </c>
      <c r="E3336" t="n">
        <v>20</v>
      </c>
      <c r="F3336" t="n">
        <v>21.42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30</v>
      </c>
      <c r="E3337" t="n">
        <v>27</v>
      </c>
      <c r="F3337" t="n">
        <v>12.2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20</v>
      </c>
      <c r="E3339" t="n">
        <v>20</v>
      </c>
      <c r="F3339" t="n">
        <v>23.46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7</v>
      </c>
      <c r="E3341" t="n">
        <v>7</v>
      </c>
      <c r="F3341" t="n">
        <v>43.54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23</v>
      </c>
      <c r="E3342" t="n">
        <v>23</v>
      </c>
      <c r="F3342" t="n">
        <v>20.33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20</v>
      </c>
      <c r="E3343" t="n">
        <v>19</v>
      </c>
      <c r="F3343" t="n">
        <v>18.57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19</v>
      </c>
      <c r="E3344" t="n">
        <v>17</v>
      </c>
      <c r="F3344" t="n">
        <v>23.57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22</v>
      </c>
      <c r="E3345" t="n">
        <v>21</v>
      </c>
      <c r="F3345" t="n">
        <v>23.42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23</v>
      </c>
      <c r="E3346" t="n">
        <v>20</v>
      </c>
      <c r="F3346" t="n">
        <v>23.53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34</v>
      </c>
      <c r="E3347" t="n">
        <v>29</v>
      </c>
      <c r="F3347" t="n">
        <v>13.28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16</v>
      </c>
      <c r="E3348" t="n">
        <v>15</v>
      </c>
      <c r="F3348" t="n">
        <v>18.52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15</v>
      </c>
      <c r="E3351" t="n">
        <v>14</v>
      </c>
      <c r="F3351" t="n">
        <v>21.47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19</v>
      </c>
      <c r="E3352" t="n">
        <v>18</v>
      </c>
      <c r="F3352" t="n">
        <v>20.45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15</v>
      </c>
      <c r="E3353" t="n">
        <v>15</v>
      </c>
      <c r="F3353" t="n">
        <v>21.58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28</v>
      </c>
      <c r="E3354" t="n">
        <v>24</v>
      </c>
      <c r="F3354" t="n">
        <v>15.3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24</v>
      </c>
      <c r="E3355" t="n">
        <v>23</v>
      </c>
      <c r="F3355" t="n">
        <v>21.48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19</v>
      </c>
      <c r="E3358" t="n">
        <v>17</v>
      </c>
      <c r="F3358" t="n">
        <v>27.37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8</v>
      </c>
      <c r="E3359" t="n">
        <v>7</v>
      </c>
      <c r="F3359" t="n">
        <v>40.06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32</v>
      </c>
      <c r="E3360" t="n">
        <v>30</v>
      </c>
      <c r="F3360" t="n">
        <v>14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26</v>
      </c>
      <c r="E3361" t="n">
        <v>24</v>
      </c>
      <c r="F3361" t="n">
        <v>13.36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13</v>
      </c>
      <c r="E3362" t="n">
        <v>13</v>
      </c>
      <c r="F3362" t="n">
        <v>38.44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6</v>
      </c>
      <c r="E3364" t="n">
        <v>5</v>
      </c>
      <c r="F3364" t="n">
        <v>27.19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17</v>
      </c>
      <c r="E3365" t="n">
        <v>16</v>
      </c>
      <c r="F3365" t="n">
        <v>23.21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16</v>
      </c>
      <c r="E3366" t="n">
        <v>16</v>
      </c>
      <c r="F3366" t="n">
        <v>32.09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5</v>
      </c>
      <c r="E3367" t="n">
        <v>5</v>
      </c>
      <c r="F3367" t="n">
        <v>17.02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20</v>
      </c>
      <c r="E3368" t="n">
        <v>17</v>
      </c>
      <c r="F3368" t="n">
        <v>22.17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33</v>
      </c>
      <c r="E3369" t="n">
        <v>31</v>
      </c>
      <c r="F3369" t="n">
        <v>10.58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12</v>
      </c>
      <c r="E3370" t="n">
        <v>12</v>
      </c>
      <c r="F3370" t="n">
        <v>46.5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25</v>
      </c>
      <c r="E3371" t="n">
        <v>21</v>
      </c>
      <c r="F3371" t="n">
        <v>13.43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33</v>
      </c>
      <c r="E3372" t="n">
        <v>28</v>
      </c>
      <c r="F3372" t="n">
        <v>14.09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21</v>
      </c>
      <c r="E3374" t="n">
        <v>21</v>
      </c>
      <c r="F3374" t="n">
        <v>23.32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35</v>
      </c>
      <c r="E3375" t="n">
        <v>32</v>
      </c>
      <c r="F3375" t="n">
        <v>15.52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21</v>
      </c>
      <c r="E3376" t="n">
        <v>20</v>
      </c>
      <c r="F3376" t="n">
        <v>15.55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35</v>
      </c>
      <c r="E3377" t="n">
        <v>31</v>
      </c>
      <c r="F3377" t="n">
        <v>15.38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18</v>
      </c>
      <c r="E3378" t="n">
        <v>18</v>
      </c>
      <c r="F3378" t="n">
        <v>27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8</v>
      </c>
      <c r="E3379" t="n">
        <v>7</v>
      </c>
      <c r="F3379" t="n">
        <v>25.28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22</v>
      </c>
      <c r="E3380" t="n">
        <v>22</v>
      </c>
      <c r="F3380" t="n">
        <v>21.58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36</v>
      </c>
      <c r="E3381" t="n">
        <v>33</v>
      </c>
      <c r="F3381" t="n">
        <v>13.27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17</v>
      </c>
      <c r="E3383" t="n">
        <v>17</v>
      </c>
      <c r="F3383" t="n">
        <v>25.03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15</v>
      </c>
      <c r="E3385" t="n">
        <v>13</v>
      </c>
      <c r="F3385" t="n">
        <v>20.47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29</v>
      </c>
      <c r="E3386" t="n">
        <v>26</v>
      </c>
      <c r="F3386" t="n">
        <v>16.44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31</v>
      </c>
      <c r="E3387" t="n">
        <v>30</v>
      </c>
      <c r="F3387" t="n">
        <v>18.32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23</v>
      </c>
      <c r="E3388" t="n">
        <v>23</v>
      </c>
      <c r="F3388" t="n">
        <v>24.1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29</v>
      </c>
      <c r="E3389" t="n">
        <v>27</v>
      </c>
      <c r="F3389" t="n">
        <v>22.14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25</v>
      </c>
      <c r="E3390" t="n">
        <v>23</v>
      </c>
      <c r="F3390" t="n">
        <v>20.4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40</v>
      </c>
      <c r="E3391" t="n">
        <v>38</v>
      </c>
      <c r="F3391" t="n">
        <v>14.19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24</v>
      </c>
      <c r="E3392" t="n">
        <v>21</v>
      </c>
      <c r="F3392" t="n">
        <v>13.26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23</v>
      </c>
      <c r="E3395" t="n">
        <v>22</v>
      </c>
      <c r="F3395" t="n">
        <v>24.15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18</v>
      </c>
      <c r="E3396" t="n">
        <v>18</v>
      </c>
      <c r="F3396" t="n">
        <v>27.37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23</v>
      </c>
      <c r="E3397" t="n">
        <v>16</v>
      </c>
      <c r="F3397" t="n">
        <v>20.43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27</v>
      </c>
      <c r="E3398" t="n">
        <v>24</v>
      </c>
      <c r="F3398" t="n">
        <v>18.47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30</v>
      </c>
      <c r="E3399" t="n">
        <v>29</v>
      </c>
      <c r="F3399" t="n">
        <v>25.31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32</v>
      </c>
      <c r="E3402" t="n">
        <v>31</v>
      </c>
      <c r="F3402" t="n">
        <v>18.53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8</v>
      </c>
      <c r="E3403" t="n">
        <v>7</v>
      </c>
      <c r="F3403" t="n">
        <v>42.36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23</v>
      </c>
      <c r="E3404" t="n">
        <v>22</v>
      </c>
      <c r="F3404" t="n">
        <v>17.34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15</v>
      </c>
      <c r="E3405" t="n">
        <v>13</v>
      </c>
      <c r="F3405" t="n">
        <v>16.53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7</v>
      </c>
      <c r="E3406" t="n">
        <v>7</v>
      </c>
      <c r="F3406" t="n">
        <v>35.38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7</v>
      </c>
      <c r="E3408" t="n">
        <v>6</v>
      </c>
      <c r="F3408" t="n">
        <v>8.5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20</v>
      </c>
      <c r="E3409" t="n">
        <v>20</v>
      </c>
      <c r="F3409" t="n">
        <v>18.29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11</v>
      </c>
      <c r="E3410" t="n">
        <v>11</v>
      </c>
      <c r="F3410" t="n">
        <v>42.36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5</v>
      </c>
      <c r="E3411" t="n">
        <v>5</v>
      </c>
      <c r="F3411" t="n">
        <v>29.06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24</v>
      </c>
      <c r="E3412" t="n">
        <v>20</v>
      </c>
      <c r="F3412" t="n">
        <v>20.4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27</v>
      </c>
      <c r="E3413" t="n">
        <v>25</v>
      </c>
      <c r="F3413" t="n">
        <v>18.27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11</v>
      </c>
      <c r="E3414" t="n">
        <v>11</v>
      </c>
      <c r="F3414" t="n">
        <v>35.36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28</v>
      </c>
      <c r="E3415" t="n">
        <v>27</v>
      </c>
      <c r="F3415" t="n">
        <v>17.03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25</v>
      </c>
      <c r="E3416" t="n">
        <v>22</v>
      </c>
      <c r="F3416" t="n">
        <v>13.53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30</v>
      </c>
      <c r="E3418" t="n">
        <v>29</v>
      </c>
      <c r="F3418" t="n">
        <v>15.25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26</v>
      </c>
      <c r="E3419" t="n">
        <v>22</v>
      </c>
      <c r="F3419" t="n">
        <v>16.58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16</v>
      </c>
      <c r="E3420" t="n">
        <v>16</v>
      </c>
      <c r="F3420" t="n">
        <v>20.28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32</v>
      </c>
      <c r="E3421" t="n">
        <v>29</v>
      </c>
      <c r="F3421" t="n">
        <v>17.32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19</v>
      </c>
      <c r="E3422" t="n">
        <v>17</v>
      </c>
      <c r="F3422" t="n">
        <v>23.48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10</v>
      </c>
      <c r="E3423" t="n">
        <v>10</v>
      </c>
      <c r="F3423" t="n">
        <v>15.45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31</v>
      </c>
      <c r="E3424" t="n">
        <v>30</v>
      </c>
      <c r="F3424" t="n">
        <v>21.45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29</v>
      </c>
      <c r="E3425" t="n">
        <v>25</v>
      </c>
      <c r="F3425" t="n">
        <v>10.48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19</v>
      </c>
      <c r="E3427" t="n">
        <v>17</v>
      </c>
      <c r="F3427" t="n">
        <v>20.48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10</v>
      </c>
      <c r="E3429" t="n">
        <v>8</v>
      </c>
      <c r="F3429" t="n">
        <v>27.39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23</v>
      </c>
      <c r="E3430" t="n">
        <v>23</v>
      </c>
      <c r="F3430" t="n">
        <v>16.47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20</v>
      </c>
      <c r="E3431" t="n">
        <v>19</v>
      </c>
      <c r="F3431" t="n">
        <v>16.4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25</v>
      </c>
      <c r="E3432" t="n">
        <v>20</v>
      </c>
      <c r="F3432" t="n">
        <v>23.59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32</v>
      </c>
      <c r="E3433" t="n">
        <v>28</v>
      </c>
      <c r="F3433" t="n">
        <v>19.07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22</v>
      </c>
      <c r="E3434" t="n">
        <v>22</v>
      </c>
      <c r="F3434" t="n">
        <v>20.03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42</v>
      </c>
      <c r="E3435" t="n">
        <v>39</v>
      </c>
      <c r="F3435" t="n">
        <v>14.16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6</v>
      </c>
      <c r="E3436" t="n">
        <v>6</v>
      </c>
      <c r="F3436" t="n">
        <v>13.41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24</v>
      </c>
      <c r="E3439" t="n">
        <v>24</v>
      </c>
      <c r="F3439" t="n">
        <v>24.03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27</v>
      </c>
      <c r="E3440" t="n">
        <v>25</v>
      </c>
      <c r="F3440" t="n">
        <v>16.43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14</v>
      </c>
      <c r="E3441" t="n">
        <v>11</v>
      </c>
      <c r="F3441" t="n">
        <v>34.02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30</v>
      </c>
      <c r="E3442" t="n">
        <v>28</v>
      </c>
      <c r="F3442" t="n">
        <v>20.5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34</v>
      </c>
      <c r="E3443" t="n">
        <v>30</v>
      </c>
      <c r="F3443" t="n">
        <v>20.05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25</v>
      </c>
      <c r="E3446" t="n">
        <v>23</v>
      </c>
      <c r="F3446" t="n">
        <v>20.17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8</v>
      </c>
      <c r="E3447" t="n">
        <v>7</v>
      </c>
      <c r="F3447" t="n">
        <v>33.32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29</v>
      </c>
      <c r="E3448" t="n">
        <v>27</v>
      </c>
      <c r="F3448" t="n">
        <v>14.01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9</v>
      </c>
      <c r="E3450" t="n">
        <v>9</v>
      </c>
      <c r="F3450" t="n">
        <v>27.12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16</v>
      </c>
      <c r="E3453" t="n">
        <v>15</v>
      </c>
      <c r="F3453" t="n">
        <v>22.04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21</v>
      </c>
      <c r="E3454" t="n">
        <v>21</v>
      </c>
      <c r="F3454" t="n">
        <v>27.23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6</v>
      </c>
      <c r="E3455" t="n">
        <v>6</v>
      </c>
      <c r="F3455" t="n">
        <v>32.29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22</v>
      </c>
      <c r="E3456" t="n">
        <v>21</v>
      </c>
      <c r="F3456" t="n">
        <v>18.28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31</v>
      </c>
      <c r="E3457" t="n">
        <v>31</v>
      </c>
      <c r="F3457" t="n">
        <v>17.07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18</v>
      </c>
      <c r="E3458" t="n">
        <v>17</v>
      </c>
      <c r="F3458" t="n">
        <v>29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31</v>
      </c>
      <c r="E3459" t="n">
        <v>30</v>
      </c>
      <c r="F3459" t="n">
        <v>17.09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31</v>
      </c>
      <c r="E3460" t="n">
        <v>25</v>
      </c>
      <c r="F3460" t="n">
        <v>10.42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18</v>
      </c>
      <c r="E3462" t="n">
        <v>18</v>
      </c>
      <c r="F3462" t="n">
        <v>25.13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38</v>
      </c>
      <c r="E3463" t="n">
        <v>35</v>
      </c>
      <c r="F3463" t="n">
        <v>15.11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16</v>
      </c>
      <c r="E3464" t="n">
        <v>15</v>
      </c>
      <c r="F3464" t="n">
        <v>20.52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35</v>
      </c>
      <c r="E3465" t="n">
        <v>33</v>
      </c>
      <c r="F3465" t="n">
        <v>15.14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26</v>
      </c>
      <c r="E3466" t="n">
        <v>24</v>
      </c>
      <c r="F3466" t="n">
        <v>21.53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2</v>
      </c>
      <c r="E3467" t="n">
        <v>2</v>
      </c>
      <c r="F3467" t="n">
        <v>35.36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28</v>
      </c>
      <c r="E3468" t="n">
        <v>25</v>
      </c>
      <c r="F3468" t="n">
        <v>18.49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19</v>
      </c>
      <c r="E3471" t="n">
        <v>19</v>
      </c>
      <c r="F3471" t="n">
        <v>25.08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11</v>
      </c>
      <c r="E3473" t="n">
        <v>10</v>
      </c>
      <c r="F3473" t="n">
        <v>26.5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32</v>
      </c>
      <c r="E3474" t="n">
        <v>31</v>
      </c>
      <c r="F3474" t="n">
        <v>16.43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26</v>
      </c>
      <c r="E3477" t="n">
        <v>25</v>
      </c>
      <c r="F3477" t="n">
        <v>22.36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31</v>
      </c>
      <c r="E3478" t="n">
        <v>28</v>
      </c>
      <c r="F3478" t="n">
        <v>19.17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44</v>
      </c>
      <c r="E3479" t="n">
        <v>40</v>
      </c>
      <c r="F3479" t="n">
        <v>17.17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8</v>
      </c>
      <c r="E3480" t="n">
        <v>8</v>
      </c>
      <c r="F3480" t="n">
        <v>23.44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19</v>
      </c>
      <c r="E3483" t="n">
        <v>19</v>
      </c>
      <c r="F3483" t="n">
        <v>29.13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4</v>
      </c>
      <c r="E3484" t="n">
        <v>4</v>
      </c>
      <c r="F3484" t="n">
        <v>35.58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18</v>
      </c>
      <c r="E3485" t="n">
        <v>14</v>
      </c>
      <c r="F3485" t="n">
        <v>32.35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28</v>
      </c>
      <c r="E3486" t="n">
        <v>28</v>
      </c>
      <c r="F3486" t="n">
        <v>21.53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21</v>
      </c>
      <c r="E3487" t="n">
        <v>20</v>
      </c>
      <c r="F3487" t="n">
        <v>22.04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28</v>
      </c>
      <c r="E3490" t="n">
        <v>27</v>
      </c>
      <c r="F3490" t="n">
        <v>20.05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10</v>
      </c>
      <c r="E3491" t="n">
        <v>10</v>
      </c>
      <c r="F3491" t="n">
        <v>33.49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35</v>
      </c>
      <c r="E3492" t="n">
        <v>31</v>
      </c>
      <c r="F3492" t="n">
        <v>15.5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32</v>
      </c>
      <c r="E3493" t="n">
        <v>29</v>
      </c>
      <c r="F3493" t="n">
        <v>13.31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17</v>
      </c>
      <c r="E3494" t="n">
        <v>17</v>
      </c>
      <c r="F3494" t="n">
        <v>30.36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24</v>
      </c>
      <c r="E3495" t="n">
        <v>23</v>
      </c>
      <c r="F3495" t="n">
        <v>27.17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38</v>
      </c>
      <c r="E3496" t="n">
        <v>33</v>
      </c>
      <c r="F3496" t="n">
        <v>12.27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14</v>
      </c>
      <c r="E3497" t="n">
        <v>14</v>
      </c>
      <c r="F3497" t="n">
        <v>30.56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25</v>
      </c>
      <c r="E3498" t="n">
        <v>22</v>
      </c>
      <c r="F3498" t="n">
        <v>23.45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4</v>
      </c>
      <c r="E3499" t="n">
        <v>4</v>
      </c>
      <c r="F3499" t="n">
        <v>24.03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24</v>
      </c>
      <c r="E3500" t="n">
        <v>23</v>
      </c>
      <c r="F3500" t="n">
        <v>26.57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41</v>
      </c>
      <c r="E3501" t="n">
        <v>38</v>
      </c>
      <c r="F3501" t="n">
        <v>12.28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23</v>
      </c>
      <c r="E3502" t="n">
        <v>21</v>
      </c>
      <c r="F3502" t="n">
        <v>22.23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36</v>
      </c>
      <c r="E3503" t="n">
        <v>36</v>
      </c>
      <c r="F3503" t="n">
        <v>13.37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28</v>
      </c>
      <c r="E3504" t="n">
        <v>20</v>
      </c>
      <c r="F3504" t="n">
        <v>13.26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26</v>
      </c>
      <c r="E3506" t="n">
        <v>22</v>
      </c>
      <c r="F3506" t="n">
        <v>15.31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30</v>
      </c>
      <c r="E3507" t="n">
        <v>27</v>
      </c>
      <c r="F3507" t="n">
        <v>15.15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21</v>
      </c>
      <c r="E3508" t="n">
        <v>21</v>
      </c>
      <c r="F3508" t="n">
        <v>15.48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31</v>
      </c>
      <c r="E3509" t="n">
        <v>27</v>
      </c>
      <c r="F3509" t="n">
        <v>19.02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28</v>
      </c>
      <c r="E3510" t="n">
        <v>27</v>
      </c>
      <c r="F3510" t="n">
        <v>21.4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10</v>
      </c>
      <c r="E3511" t="n">
        <v>10</v>
      </c>
      <c r="F3511" t="n">
        <v>25.03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12</v>
      </c>
      <c r="E3512" t="n">
        <v>12</v>
      </c>
      <c r="F3512" t="n">
        <v>18.3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33</v>
      </c>
      <c r="E3513" t="n">
        <v>30</v>
      </c>
      <c r="F3513" t="n">
        <v>12.05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19</v>
      </c>
      <c r="E3515" t="n">
        <v>18</v>
      </c>
      <c r="F3515" t="n">
        <v>23.52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8</v>
      </c>
      <c r="E3517" t="n">
        <v>5</v>
      </c>
      <c r="F3517" t="n">
        <v>35.32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22</v>
      </c>
      <c r="E3518" t="n">
        <v>21</v>
      </c>
      <c r="F3518" t="n">
        <v>17.35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29</v>
      </c>
      <c r="E3520" t="n">
        <v>26</v>
      </c>
      <c r="F3520" t="n">
        <v>17.36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29</v>
      </c>
      <c r="E3521" t="n">
        <v>27</v>
      </c>
      <c r="F3521" t="n">
        <v>18.33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30</v>
      </c>
      <c r="E3522" t="n">
        <v>29</v>
      </c>
      <c r="F3522" t="n">
        <v>19.11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51</v>
      </c>
      <c r="E3523" t="n">
        <v>42</v>
      </c>
      <c r="F3523" t="n">
        <v>13.24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18</v>
      </c>
      <c r="E3525" t="n">
        <v>14</v>
      </c>
      <c r="F3525" t="n">
        <v>14.11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23</v>
      </c>
      <c r="E3527" t="n">
        <v>21</v>
      </c>
      <c r="F3527" t="n">
        <v>21.5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6</v>
      </c>
      <c r="E3528" t="n">
        <v>6</v>
      </c>
      <c r="F3528" t="n">
        <v>53.36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18</v>
      </c>
      <c r="E3529" t="n">
        <v>18</v>
      </c>
      <c r="F3529" t="n">
        <v>18.42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33</v>
      </c>
      <c r="E3530" t="n">
        <v>29</v>
      </c>
      <c r="F3530" t="n">
        <v>15.08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26</v>
      </c>
      <c r="E3531" t="n">
        <v>23</v>
      </c>
      <c r="F3531" t="n">
        <v>20.36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41</v>
      </c>
      <c r="E3533" t="n">
        <v>36</v>
      </c>
      <c r="F3533" t="n">
        <v>17.23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29</v>
      </c>
      <c r="E3534" t="n">
        <v>28</v>
      </c>
      <c r="F3534" t="n">
        <v>15.59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8</v>
      </c>
      <c r="E3535" t="n">
        <v>8</v>
      </c>
      <c r="F3535" t="n">
        <v>40.1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34</v>
      </c>
      <c r="E3536" t="n">
        <v>30</v>
      </c>
      <c r="F3536" t="n">
        <v>15.39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40</v>
      </c>
      <c r="E3537" t="n">
        <v>37</v>
      </c>
      <c r="F3537" t="n">
        <v>11.53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20</v>
      </c>
      <c r="E3538" t="n">
        <v>19</v>
      </c>
      <c r="F3538" t="n">
        <v>27.18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22</v>
      </c>
      <c r="E3539" t="n">
        <v>17</v>
      </c>
      <c r="F3539" t="n">
        <v>20.21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32</v>
      </c>
      <c r="E3540" t="n">
        <v>30</v>
      </c>
      <c r="F3540" t="n">
        <v>18.39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21</v>
      </c>
      <c r="E3541" t="n">
        <v>19</v>
      </c>
      <c r="F3541" t="n">
        <v>18.51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27</v>
      </c>
      <c r="E3542" t="n">
        <v>25</v>
      </c>
      <c r="F3542" t="n">
        <v>22.34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8</v>
      </c>
      <c r="E3543" t="n">
        <v>6</v>
      </c>
      <c r="F3543" t="n">
        <v>34.04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29</v>
      </c>
      <c r="E3544" t="n">
        <v>28</v>
      </c>
      <c r="F3544" t="n">
        <v>18.54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47</v>
      </c>
      <c r="E3545" t="n">
        <v>42</v>
      </c>
      <c r="F3545" t="n">
        <v>12.22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17</v>
      </c>
      <c r="E3546" t="n">
        <v>16</v>
      </c>
      <c r="F3546" t="n">
        <v>33.59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35</v>
      </c>
      <c r="E3547" t="n">
        <v>33</v>
      </c>
      <c r="F3547" t="n">
        <v>15.24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17</v>
      </c>
      <c r="E3548" t="n">
        <v>15</v>
      </c>
      <c r="F3548" t="n">
        <v>18.22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26</v>
      </c>
      <c r="E3550" t="n">
        <v>26</v>
      </c>
      <c r="F3550" t="n">
        <v>21.52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22</v>
      </c>
      <c r="E3551" t="n">
        <v>21</v>
      </c>
      <c r="F3551" t="n">
        <v>26.55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17</v>
      </c>
      <c r="E3552" t="n">
        <v>16</v>
      </c>
      <c r="F3552" t="n">
        <v>20.01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44</v>
      </c>
      <c r="E3553" t="n">
        <v>36</v>
      </c>
      <c r="F3553" t="n">
        <v>13.25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21</v>
      </c>
      <c r="E3554" t="n">
        <v>20</v>
      </c>
      <c r="F3554" t="n">
        <v>27.38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9</v>
      </c>
      <c r="E3555" t="n">
        <v>9</v>
      </c>
      <c r="F3555" t="n">
        <v>28.3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28</v>
      </c>
      <c r="E3556" t="n">
        <v>26</v>
      </c>
      <c r="F3556" t="n">
        <v>18.22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30</v>
      </c>
      <c r="E3557" t="n">
        <v>28</v>
      </c>
      <c r="F3557" t="n">
        <v>13.22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25</v>
      </c>
      <c r="E3559" t="n">
        <v>25</v>
      </c>
      <c r="F3559" t="n">
        <v>16.56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23</v>
      </c>
      <c r="E3562" t="n">
        <v>21</v>
      </c>
      <c r="F3562" t="n">
        <v>18.43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30</v>
      </c>
      <c r="E3563" t="n">
        <v>25</v>
      </c>
      <c r="F3563" t="n">
        <v>12.24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37</v>
      </c>
      <c r="E3564" t="n">
        <v>35</v>
      </c>
      <c r="F3564" t="n">
        <v>15.19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25</v>
      </c>
      <c r="E3565" t="n">
        <v>25</v>
      </c>
      <c r="F3565" t="n">
        <v>20.4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36</v>
      </c>
      <c r="E3566" t="n">
        <v>35</v>
      </c>
      <c r="F3566" t="n">
        <v>17.12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45</v>
      </c>
      <c r="E3567" t="n">
        <v>41</v>
      </c>
      <c r="F3567" t="n">
        <v>12.26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2</v>
      </c>
      <c r="E3568" t="n">
        <v>2</v>
      </c>
      <c r="F3568" t="n">
        <v>20.07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28</v>
      </c>
      <c r="E3569" t="n">
        <v>25</v>
      </c>
      <c r="F3569" t="n">
        <v>21.55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22</v>
      </c>
      <c r="E3571" t="n">
        <v>18</v>
      </c>
      <c r="F3571" t="n">
        <v>19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19</v>
      </c>
      <c r="E3572" t="n">
        <v>19</v>
      </c>
      <c r="F3572" t="n">
        <v>12.21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14</v>
      </c>
      <c r="E3573" t="n">
        <v>14</v>
      </c>
      <c r="F3573" t="n">
        <v>33.52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24</v>
      </c>
      <c r="E3574" t="n">
        <v>24</v>
      </c>
      <c r="F3574" t="n">
        <v>21.48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26</v>
      </c>
      <c r="E3575" t="n">
        <v>24</v>
      </c>
      <c r="F3575" t="n">
        <v>20.29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61</v>
      </c>
      <c r="E3577" t="n">
        <v>48</v>
      </c>
      <c r="F3577" t="n">
        <v>11.44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28</v>
      </c>
      <c r="E3578" t="n">
        <v>24</v>
      </c>
      <c r="F3578" t="n">
        <v>20.47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50</v>
      </c>
      <c r="E3580" t="n">
        <v>48</v>
      </c>
      <c r="F3580" t="n">
        <v>12.04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35</v>
      </c>
      <c r="E3581" t="n">
        <v>31</v>
      </c>
      <c r="F3581" t="n">
        <v>12.33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18</v>
      </c>
      <c r="E3582" t="n">
        <v>16</v>
      </c>
      <c r="F3582" t="n">
        <v>22.36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27</v>
      </c>
      <c r="E3583" t="n">
        <v>23</v>
      </c>
      <c r="F3583" t="n">
        <v>18.55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24</v>
      </c>
      <c r="E3584" t="n">
        <v>21</v>
      </c>
      <c r="F3584" t="n">
        <v>23.41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21</v>
      </c>
      <c r="E3585" t="n">
        <v>21</v>
      </c>
      <c r="F3585" t="n">
        <v>16.51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19</v>
      </c>
      <c r="E3586" t="n">
        <v>19</v>
      </c>
      <c r="F3586" t="n">
        <v>22.12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10</v>
      </c>
      <c r="E3587" t="n">
        <v>10</v>
      </c>
      <c r="F3587" t="n">
        <v>25.37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33</v>
      </c>
      <c r="E3588" t="n">
        <v>32</v>
      </c>
      <c r="F3588" t="n">
        <v>15.14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47</v>
      </c>
      <c r="E3589" t="n">
        <v>42</v>
      </c>
      <c r="F3589" t="n">
        <v>13.55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24</v>
      </c>
      <c r="E3590" t="n">
        <v>24</v>
      </c>
      <c r="F3590" t="n">
        <v>20.54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34</v>
      </c>
      <c r="E3591" t="n">
        <v>31</v>
      </c>
      <c r="F3591" t="n">
        <v>13.37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10</v>
      </c>
      <c r="E3592" t="n">
        <v>8</v>
      </c>
      <c r="F3592" t="n">
        <v>16.58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37</v>
      </c>
      <c r="E3594" t="n">
        <v>35</v>
      </c>
      <c r="F3594" t="n">
        <v>17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33</v>
      </c>
      <c r="E3595" t="n">
        <v>28</v>
      </c>
      <c r="F3595" t="n">
        <v>17.02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13</v>
      </c>
      <c r="E3596" t="n">
        <v>13</v>
      </c>
      <c r="F3596" t="n">
        <v>20.26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38</v>
      </c>
      <c r="E3597" t="n">
        <v>31</v>
      </c>
      <c r="F3597" t="n">
        <v>12.16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31</v>
      </c>
      <c r="E3598" t="n">
        <v>28</v>
      </c>
      <c r="F3598" t="n">
        <v>15.36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11</v>
      </c>
      <c r="E3599" t="n">
        <v>10</v>
      </c>
      <c r="F3599" t="n">
        <v>26.42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27</v>
      </c>
      <c r="E3600" t="n">
        <v>21</v>
      </c>
      <c r="F3600" t="n">
        <v>16.45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47</v>
      </c>
      <c r="E3601" t="n">
        <v>42</v>
      </c>
      <c r="F3601" t="n">
        <v>12.35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18</v>
      </c>
      <c r="E3603" t="n">
        <v>18</v>
      </c>
      <c r="F3603" t="n">
        <v>23.57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6</v>
      </c>
      <c r="E3605" t="n">
        <v>6</v>
      </c>
      <c r="F3605" t="n">
        <v>54.12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33</v>
      </c>
      <c r="E3606" t="n">
        <v>31</v>
      </c>
      <c r="F3606" t="n">
        <v>14.08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26</v>
      </c>
      <c r="E3607" t="n">
        <v>26</v>
      </c>
      <c r="F3607" t="n">
        <v>16.58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33</v>
      </c>
      <c r="E3608" t="n">
        <v>33</v>
      </c>
      <c r="F3608" t="n">
        <v>20.44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33</v>
      </c>
      <c r="E3609" t="n">
        <v>31</v>
      </c>
      <c r="F3609" t="n">
        <v>15.33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36</v>
      </c>
      <c r="E3610" t="n">
        <v>34</v>
      </c>
      <c r="F3610" t="n">
        <v>16.58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56</v>
      </c>
      <c r="E3611" t="n">
        <v>50</v>
      </c>
      <c r="F3611" t="n">
        <v>12.22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12</v>
      </c>
      <c r="E3612" t="n">
        <v>12</v>
      </c>
      <c r="F3612" t="n">
        <v>18.31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18</v>
      </c>
      <c r="E3613" t="n">
        <v>18</v>
      </c>
      <c r="F3613" t="n">
        <v>18.35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22</v>
      </c>
      <c r="E3615" t="n">
        <v>22</v>
      </c>
      <c r="F3615" t="n">
        <v>18.44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6</v>
      </c>
      <c r="E3616" t="n">
        <v>6</v>
      </c>
      <c r="F3616" t="n">
        <v>24.18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22</v>
      </c>
      <c r="E3617" t="n">
        <v>21</v>
      </c>
      <c r="F3617" t="n">
        <v>25.36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40</v>
      </c>
      <c r="E3618" t="n">
        <v>38</v>
      </c>
      <c r="F3618" t="n">
        <v>13.41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37</v>
      </c>
      <c r="E3619" t="n">
        <v>35</v>
      </c>
      <c r="F3619" t="n">
        <v>20.24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44</v>
      </c>
      <c r="E3621" t="n">
        <v>32</v>
      </c>
      <c r="F3621" t="n">
        <v>14.1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28</v>
      </c>
      <c r="E3622" t="n">
        <v>27</v>
      </c>
      <c r="F3622" t="n">
        <v>15.3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10</v>
      </c>
      <c r="E3623" t="n">
        <v>10</v>
      </c>
      <c r="F3623" t="n">
        <v>23.32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44</v>
      </c>
      <c r="E3624" t="n">
        <v>41</v>
      </c>
      <c r="F3624" t="n">
        <v>13.21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38</v>
      </c>
      <c r="E3625" t="n">
        <v>32</v>
      </c>
      <c r="F3625" t="n">
        <v>12.01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18</v>
      </c>
      <c r="E3626" t="n">
        <v>18</v>
      </c>
      <c r="F3626" t="n">
        <v>24.05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21</v>
      </c>
      <c r="E3627" t="n">
        <v>17</v>
      </c>
      <c r="F3627" t="n">
        <v>20.36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19</v>
      </c>
      <c r="E3628" t="n">
        <v>18</v>
      </c>
      <c r="F3628" t="n">
        <v>14.17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22</v>
      </c>
      <c r="E3629" t="n">
        <v>21</v>
      </c>
      <c r="F3629" t="n">
        <v>15.57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17</v>
      </c>
      <c r="E3630" t="n">
        <v>17</v>
      </c>
      <c r="F3630" t="n">
        <v>24.14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8</v>
      </c>
      <c r="E3631" t="n">
        <v>7</v>
      </c>
      <c r="F3631" t="n">
        <v>27.17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33</v>
      </c>
      <c r="E3632" t="n">
        <v>29</v>
      </c>
      <c r="F3632" t="n">
        <v>13.5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41</v>
      </c>
      <c r="E3633" t="n">
        <v>38</v>
      </c>
      <c r="F3633" t="n">
        <v>15.29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20</v>
      </c>
      <c r="E3634" t="n">
        <v>18</v>
      </c>
      <c r="F3634" t="n">
        <v>22.3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36</v>
      </c>
      <c r="E3635" t="n">
        <v>32</v>
      </c>
      <c r="F3635" t="n">
        <v>15.15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18</v>
      </c>
      <c r="E3680" t="n">
        <v>14</v>
      </c>
      <c r="F3680" t="n">
        <v>20.28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29</v>
      </c>
      <c r="E3682" t="n">
        <v>25</v>
      </c>
      <c r="F3682" t="n">
        <v>17.36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49</v>
      </c>
      <c r="E3683" t="n">
        <v>41</v>
      </c>
      <c r="F3683" t="n">
        <v>12.04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25</v>
      </c>
      <c r="E3684" t="n">
        <v>21</v>
      </c>
      <c r="F3684" t="n">
        <v>12.25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42</v>
      </c>
      <c r="E3685" t="n">
        <v>36</v>
      </c>
      <c r="F3685" t="n">
        <v>15.1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33</v>
      </c>
      <c r="E3686" t="n">
        <v>31</v>
      </c>
      <c r="F3686" t="n">
        <v>19.06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12</v>
      </c>
      <c r="E3687" t="n">
        <v>11</v>
      </c>
      <c r="F3687" t="n">
        <v>22.04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34</v>
      </c>
      <c r="E3688" t="n">
        <v>32</v>
      </c>
      <c r="F3688" t="n">
        <v>14.14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37</v>
      </c>
      <c r="E3689" t="n">
        <v>34</v>
      </c>
      <c r="F3689" t="n">
        <v>12.19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23</v>
      </c>
      <c r="E3691" t="n">
        <v>22</v>
      </c>
      <c r="F3691" t="n">
        <v>19.05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8</v>
      </c>
      <c r="E3693" t="n">
        <v>8</v>
      </c>
      <c r="F3693" t="n">
        <v>37.14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35</v>
      </c>
      <c r="E3694" t="n">
        <v>33</v>
      </c>
      <c r="F3694" t="n">
        <v>14.19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29</v>
      </c>
      <c r="E3695" t="n">
        <v>28</v>
      </c>
      <c r="F3695" t="n">
        <v>17.03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34</v>
      </c>
      <c r="E3696" t="n">
        <v>30</v>
      </c>
      <c r="F3696" t="n">
        <v>20.59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30</v>
      </c>
      <c r="E3697" t="n">
        <v>26</v>
      </c>
      <c r="F3697" t="n">
        <v>15.1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46</v>
      </c>
      <c r="E3699" t="n">
        <v>46</v>
      </c>
      <c r="F3699" t="n">
        <v>13.59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12</v>
      </c>
      <c r="E3701" t="n">
        <v>12</v>
      </c>
      <c r="F3701" t="n">
        <v>16.45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19</v>
      </c>
      <c r="E3703" t="n">
        <v>17</v>
      </c>
      <c r="F3703" t="n">
        <v>23.21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11</v>
      </c>
      <c r="E3704" t="n">
        <v>9</v>
      </c>
      <c r="F3704" t="n">
        <v>21.4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15</v>
      </c>
      <c r="E3705" t="n">
        <v>12</v>
      </c>
      <c r="F3705" t="n">
        <v>29.11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31</v>
      </c>
      <c r="E3706" t="n">
        <v>29</v>
      </c>
      <c r="F3706" t="n">
        <v>16.54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24</v>
      </c>
      <c r="E3707" t="n">
        <v>23</v>
      </c>
      <c r="F3707" t="n">
        <v>22.19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24</v>
      </c>
      <c r="E3710" t="n">
        <v>23</v>
      </c>
      <c r="F3710" t="n">
        <v>20.4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11</v>
      </c>
      <c r="E3711" t="n">
        <v>10</v>
      </c>
      <c r="F3711" t="n">
        <v>27.37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44</v>
      </c>
      <c r="E3712" t="n">
        <v>42</v>
      </c>
      <c r="F3712" t="n">
        <v>12.16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27</v>
      </c>
      <c r="E3713" t="n">
        <v>25</v>
      </c>
      <c r="F3713" t="n">
        <v>18.48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7</v>
      </c>
      <c r="E3714" t="n">
        <v>5</v>
      </c>
      <c r="F3714" t="n">
        <v>20.12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27</v>
      </c>
      <c r="E3715" t="n">
        <v>23</v>
      </c>
      <c r="F3715" t="n">
        <v>23.53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31</v>
      </c>
      <c r="E3716" t="n">
        <v>27</v>
      </c>
      <c r="F3716" t="n">
        <v>20.23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21</v>
      </c>
      <c r="E3717" t="n">
        <v>17</v>
      </c>
      <c r="F3717" t="n">
        <v>12.21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21</v>
      </c>
      <c r="E3718" t="n">
        <v>20</v>
      </c>
      <c r="F3718" t="n">
        <v>22.04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9</v>
      </c>
      <c r="E3719" t="n">
        <v>9</v>
      </c>
      <c r="F3719" t="n">
        <v>19.05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22</v>
      </c>
      <c r="E3720" t="n">
        <v>20</v>
      </c>
      <c r="F3720" t="n">
        <v>15.13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44</v>
      </c>
      <c r="E3721" t="n">
        <v>37</v>
      </c>
      <c r="F3721" t="n">
        <v>12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18</v>
      </c>
      <c r="E3722" t="n">
        <v>17</v>
      </c>
      <c r="F3722" t="n">
        <v>27.27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31</v>
      </c>
      <c r="E3723" t="n">
        <v>28</v>
      </c>
      <c r="F3723" t="n">
        <v>13.5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0</v>
      </c>
      <c r="E3726" t="n">
        <v>0</v>
      </c>
      <c r="F3726" t="n">
        <v>0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0</v>
      </c>
      <c r="E3727" t="n">
        <v>0</v>
      </c>
      <c r="F3727" t="n">
        <v>0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0</v>
      </c>
      <c r="E3728" t="n">
        <v>0</v>
      </c>
      <c r="F3728" t="n">
        <v>0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0</v>
      </c>
      <c r="E3729" t="n">
        <v>0</v>
      </c>
      <c r="F3729" t="n">
        <v>0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0</v>
      </c>
      <c r="E3730" t="n">
        <v>0</v>
      </c>
      <c r="F3730" t="n">
        <v>0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0</v>
      </c>
      <c r="E3731" t="n">
        <v>0</v>
      </c>
      <c r="F3731" t="n">
        <v>0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0</v>
      </c>
      <c r="E3732" t="n">
        <v>0</v>
      </c>
      <c r="F3732" t="n">
        <v>0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0</v>
      </c>
      <c r="E3737" t="n">
        <v>0</v>
      </c>
      <c r="F3737" t="n">
        <v>0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0</v>
      </c>
      <c r="E3738" t="n">
        <v>0</v>
      </c>
      <c r="F3738" t="n">
        <v>0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0</v>
      </c>
      <c r="E3739" t="n">
        <v>0</v>
      </c>
      <c r="F3739" t="n">
        <v>0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0</v>
      </c>
      <c r="E3747" t="n">
        <v>0</v>
      </c>
      <c r="F3747" t="n">
        <v>0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0</v>
      </c>
      <c r="E3748" t="n">
        <v>0</v>
      </c>
      <c r="F3748" t="n">
        <v>0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0</v>
      </c>
      <c r="E3749" t="n">
        <v>0</v>
      </c>
      <c r="F3749" t="n">
        <v>0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0</v>
      </c>
      <c r="E3750" t="n">
        <v>0</v>
      </c>
      <c r="F3750" t="n">
        <v>0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0</v>
      </c>
      <c r="E3753" t="n">
        <v>0</v>
      </c>
      <c r="F3753" t="n">
        <v>0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0</v>
      </c>
      <c r="E3754" t="n">
        <v>0</v>
      </c>
      <c r="F3754" t="n">
        <v>0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0</v>
      </c>
      <c r="E3755" t="n">
        <v>0</v>
      </c>
      <c r="F3755" t="n">
        <v>0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0</v>
      </c>
      <c r="E3756" t="n">
        <v>0</v>
      </c>
      <c r="F3756" t="n">
        <v>0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0</v>
      </c>
      <c r="E3757" t="n">
        <v>0</v>
      </c>
      <c r="F3757" t="n">
        <v>0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0</v>
      </c>
      <c r="E3758" t="n">
        <v>0</v>
      </c>
      <c r="F3758" t="n">
        <v>0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0</v>
      </c>
      <c r="E3759" t="n">
        <v>0</v>
      </c>
      <c r="F3759" t="n">
        <v>0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0</v>
      </c>
      <c r="E3760" t="n">
        <v>0</v>
      </c>
      <c r="F3760" t="n">
        <v>0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0</v>
      </c>
      <c r="E3761" t="n">
        <v>0</v>
      </c>
      <c r="F3761" t="n">
        <v>0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0</v>
      </c>
      <c r="E3762" t="n">
        <v>0</v>
      </c>
      <c r="F3762" t="n">
        <v>0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0</v>
      </c>
      <c r="E3763" t="n">
        <v>0</v>
      </c>
      <c r="F3763" t="n">
        <v>0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0</v>
      </c>
      <c r="E3764" t="n">
        <v>0</v>
      </c>
      <c r="F3764" t="n">
        <v>0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0</v>
      </c>
      <c r="E3765" t="n">
        <v>0</v>
      </c>
      <c r="F3765" t="n">
        <v>0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0</v>
      </c>
      <c r="E3766" t="n">
        <v>0</v>
      </c>
      <c r="F3766" t="n">
        <v>0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0</v>
      </c>
      <c r="E3770" t="n">
        <v>0</v>
      </c>
      <c r="F3770" t="n">
        <v>0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0</v>
      </c>
      <c r="E3771" t="n">
        <v>0</v>
      </c>
      <c r="F3771" t="n">
        <v>0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0</v>
      </c>
      <c r="E3772" t="n">
        <v>0</v>
      </c>
      <c r="F3772" t="n">
        <v>0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0</v>
      </c>
      <c r="E3773" t="n">
        <v>0</v>
      </c>
      <c r="F3773" t="n">
        <v>0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0</v>
      </c>
      <c r="E3774" t="n">
        <v>0</v>
      </c>
      <c r="F3774" t="n">
        <v>0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0</v>
      </c>
      <c r="E3775" t="n">
        <v>0</v>
      </c>
      <c r="F3775" t="n">
        <v>0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0</v>
      </c>
      <c r="E3776" t="n">
        <v>0</v>
      </c>
      <c r="F3776" t="n">
        <v>0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0</v>
      </c>
      <c r="E3781" t="n">
        <v>0</v>
      </c>
      <c r="F3781" t="n">
        <v>0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0</v>
      </c>
      <c r="E3782" t="n">
        <v>0</v>
      </c>
      <c r="F3782" t="n">
        <v>0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0</v>
      </c>
      <c r="E3783" t="n">
        <v>0</v>
      </c>
      <c r="F3783" t="n">
        <v>0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0</v>
      </c>
      <c r="E3791" t="n">
        <v>0</v>
      </c>
      <c r="F3791" t="n">
        <v>0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0</v>
      </c>
      <c r="E3792" t="n">
        <v>0</v>
      </c>
      <c r="F3792" t="n">
        <v>0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0</v>
      </c>
      <c r="E3793" t="n">
        <v>0</v>
      </c>
      <c r="F3793" t="n">
        <v>0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0</v>
      </c>
      <c r="E3794" t="n">
        <v>0</v>
      </c>
      <c r="F3794" t="n">
        <v>0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0</v>
      </c>
      <c r="E3800" t="n">
        <v>0</v>
      </c>
      <c r="F3800" t="n">
        <v>0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0</v>
      </c>
      <c r="E3801" t="n">
        <v>0</v>
      </c>
      <c r="F3801" t="n">
        <v>0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0</v>
      </c>
      <c r="E3802" t="n">
        <v>0</v>
      </c>
      <c r="F3802" t="n">
        <v>0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0</v>
      </c>
      <c r="E3803" t="n">
        <v>0</v>
      </c>
      <c r="F3803" t="n">
        <v>0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0</v>
      </c>
      <c r="E3804" t="n">
        <v>0</v>
      </c>
      <c r="F3804" t="n">
        <v>0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0</v>
      </c>
      <c r="E3805" t="n">
        <v>0</v>
      </c>
      <c r="F3805" t="n">
        <v>0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0</v>
      </c>
      <c r="E3806" t="n">
        <v>0</v>
      </c>
      <c r="F3806" t="n">
        <v>0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0</v>
      </c>
      <c r="E3807" t="n">
        <v>0</v>
      </c>
      <c r="F3807" t="n">
        <v>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0</v>
      </c>
      <c r="E3808" t="n">
        <v>0</v>
      </c>
      <c r="F3808" t="n">
        <v>0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0</v>
      </c>
      <c r="E3809" t="n">
        <v>0</v>
      </c>
      <c r="F3809" t="n">
        <v>0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0</v>
      </c>
      <c r="E3810" t="n">
        <v>0</v>
      </c>
      <c r="F3810" t="n">
        <v>0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0</v>
      </c>
      <c r="E3814" t="n">
        <v>0</v>
      </c>
      <c r="F3814" t="n">
        <v>0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0</v>
      </c>
      <c r="E3815" t="n">
        <v>0</v>
      </c>
      <c r="F3815" t="n">
        <v>0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0</v>
      </c>
      <c r="E3816" t="n">
        <v>0</v>
      </c>
      <c r="F3816" t="n">
        <v>0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0</v>
      </c>
      <c r="E3817" t="n">
        <v>0</v>
      </c>
      <c r="F3817" t="n">
        <v>0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0</v>
      </c>
      <c r="E3818" t="n">
        <v>0</v>
      </c>
      <c r="F3818" t="n">
        <v>0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0</v>
      </c>
      <c r="E3819" t="n">
        <v>0</v>
      </c>
      <c r="F3819" t="n">
        <v>0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0</v>
      </c>
      <c r="E3820" t="n">
        <v>0</v>
      </c>
      <c r="F3820" t="n">
        <v>0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0</v>
      </c>
      <c r="E3825" t="n">
        <v>0</v>
      </c>
      <c r="F3825" t="n">
        <v>0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0</v>
      </c>
      <c r="E3826" t="n">
        <v>0</v>
      </c>
      <c r="F3826" t="n">
        <v>0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0</v>
      </c>
      <c r="E3827" t="n">
        <v>0</v>
      </c>
      <c r="F3827" t="n">
        <v>0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0</v>
      </c>
      <c r="E3835" t="n">
        <v>0</v>
      </c>
      <c r="F3835" t="n">
        <v>0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0</v>
      </c>
      <c r="E3836" t="n">
        <v>0</v>
      </c>
      <c r="F3836" t="n">
        <v>0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0</v>
      </c>
      <c r="E3837" t="n">
        <v>0</v>
      </c>
      <c r="F3837" t="n">
        <v>0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0</v>
      </c>
      <c r="E3838" t="n">
        <v>0</v>
      </c>
      <c r="F3838" t="n">
        <v>0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0</v>
      </c>
      <c r="E3841" t="n">
        <v>0</v>
      </c>
      <c r="F3841" t="n">
        <v>0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0</v>
      </c>
      <c r="E3842" t="n">
        <v>0</v>
      </c>
      <c r="F3842" t="n">
        <v>0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0</v>
      </c>
      <c r="E3843" t="n">
        <v>0</v>
      </c>
      <c r="F3843" t="n">
        <v>0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0</v>
      </c>
      <c r="E3844" t="n">
        <v>0</v>
      </c>
      <c r="F3844" t="n">
        <v>0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0</v>
      </c>
      <c r="E3845" t="n">
        <v>0</v>
      </c>
      <c r="F3845" t="n">
        <v>0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0</v>
      </c>
      <c r="E3846" t="n">
        <v>0</v>
      </c>
      <c r="F3846" t="n">
        <v>0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0</v>
      </c>
      <c r="E3847" t="n">
        <v>0</v>
      </c>
      <c r="F3847" t="n">
        <v>0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0</v>
      </c>
      <c r="E3848" t="n">
        <v>0</v>
      </c>
      <c r="F3848" t="n">
        <v>0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0</v>
      </c>
      <c r="E3849" t="n">
        <v>0</v>
      </c>
      <c r="F3849" t="n">
        <v>0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0</v>
      </c>
      <c r="E3850" t="n">
        <v>0</v>
      </c>
      <c r="F3850" t="n">
        <v>0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0</v>
      </c>
      <c r="E3851" t="n">
        <v>0</v>
      </c>
      <c r="F3851" t="n">
        <v>0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0</v>
      </c>
      <c r="E3852" t="n">
        <v>0</v>
      </c>
      <c r="F3852" t="n">
        <v>0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0</v>
      </c>
      <c r="E3853" t="n">
        <v>0</v>
      </c>
      <c r="F3853" t="n">
        <v>0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0</v>
      </c>
      <c r="E3854" t="n">
        <v>0</v>
      </c>
      <c r="F3854" t="n">
        <v>0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0</v>
      </c>
      <c r="E3858" t="n">
        <v>0</v>
      </c>
      <c r="F3858" t="n">
        <v>0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0</v>
      </c>
      <c r="E3859" t="n">
        <v>0</v>
      </c>
      <c r="F3859" t="n">
        <v>0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0</v>
      </c>
      <c r="E3860" t="n">
        <v>0</v>
      </c>
      <c r="F3860" t="n">
        <v>0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0</v>
      </c>
      <c r="E3861" t="n">
        <v>0</v>
      </c>
      <c r="F3861" t="n">
        <v>0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0</v>
      </c>
      <c r="E3862" t="n">
        <v>0</v>
      </c>
      <c r="F3862" t="n">
        <v>0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0</v>
      </c>
      <c r="E3863" t="n">
        <v>0</v>
      </c>
      <c r="F3863" t="n">
        <v>0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0</v>
      </c>
      <c r="E3864" t="n">
        <v>0</v>
      </c>
      <c r="F3864" t="n">
        <v>0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0</v>
      </c>
      <c r="E3869" t="n">
        <v>0</v>
      </c>
      <c r="F3869" t="n">
        <v>0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0</v>
      </c>
      <c r="E3870" t="n">
        <v>0</v>
      </c>
      <c r="F3870" t="n">
        <v>0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0</v>
      </c>
      <c r="E3871" t="n">
        <v>0</v>
      </c>
      <c r="F3871" t="n">
        <v>0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0</v>
      </c>
      <c r="E3879" t="n">
        <v>0</v>
      </c>
      <c r="F3879" t="n">
        <v>0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0</v>
      </c>
      <c r="E3880" t="n">
        <v>0</v>
      </c>
      <c r="F3880" t="n">
        <v>0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0</v>
      </c>
      <c r="E3881" t="n">
        <v>0</v>
      </c>
      <c r="F3881" t="n">
        <v>0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0</v>
      </c>
      <c r="E3882" t="n">
        <v>0</v>
      </c>
      <c r="F3882" t="n">
        <v>0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0</v>
      </c>
      <c r="E3885" t="n">
        <v>0</v>
      </c>
      <c r="F3885" t="n">
        <v>0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0</v>
      </c>
      <c r="E3886" t="n">
        <v>0</v>
      </c>
      <c r="F3886" t="n">
        <v>0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0</v>
      </c>
      <c r="E3887" t="n">
        <v>0</v>
      </c>
      <c r="F3887" t="n">
        <v>0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0</v>
      </c>
      <c r="E3888" t="n">
        <v>0</v>
      </c>
      <c r="F3888" t="n">
        <v>0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0</v>
      </c>
      <c r="E3889" t="n">
        <v>0</v>
      </c>
      <c r="F3889" t="n">
        <v>0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0</v>
      </c>
      <c r="E3890" t="n">
        <v>0</v>
      </c>
      <c r="F3890" t="n">
        <v>0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0</v>
      </c>
      <c r="E3891" t="n">
        <v>0</v>
      </c>
      <c r="F3891" t="n">
        <v>0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0</v>
      </c>
      <c r="E3892" t="n">
        <v>0</v>
      </c>
      <c r="F3892" t="n">
        <v>0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0</v>
      </c>
      <c r="E3893" t="n">
        <v>0</v>
      </c>
      <c r="F3893" t="n">
        <v>0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0</v>
      </c>
      <c r="E3894" t="n">
        <v>0</v>
      </c>
      <c r="F3894" t="n">
        <v>0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0</v>
      </c>
      <c r="E3895" t="n">
        <v>0</v>
      </c>
      <c r="F3895" t="n">
        <v>0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0</v>
      </c>
      <c r="E3896" t="n">
        <v>0</v>
      </c>
      <c r="F3896" t="n">
        <v>0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0</v>
      </c>
      <c r="E3897" t="n">
        <v>0</v>
      </c>
      <c r="F3897" t="n">
        <v>0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0</v>
      </c>
      <c r="E3898" t="n">
        <v>0</v>
      </c>
      <c r="F3898" t="n">
        <v>0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0</v>
      </c>
      <c r="E3902" t="n">
        <v>0</v>
      </c>
      <c r="F3902" t="n">
        <v>0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0</v>
      </c>
      <c r="E3903" t="n">
        <v>0</v>
      </c>
      <c r="F3903" t="n">
        <v>0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0</v>
      </c>
      <c r="E3904" t="n">
        <v>0</v>
      </c>
      <c r="F3904" t="n">
        <v>0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0</v>
      </c>
      <c r="E3905" t="n">
        <v>0</v>
      </c>
      <c r="F3905" t="n">
        <v>0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0</v>
      </c>
      <c r="E3906" t="n">
        <v>0</v>
      </c>
      <c r="F3906" t="n">
        <v>0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0</v>
      </c>
      <c r="E3907" t="n">
        <v>0</v>
      </c>
      <c r="F3907" t="n">
        <v>0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0</v>
      </c>
      <c r="E3908" t="n">
        <v>0</v>
      </c>
      <c r="F3908" t="n">
        <v>0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0</v>
      </c>
      <c r="E3913" t="n">
        <v>0</v>
      </c>
      <c r="F3913" t="n">
        <v>0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0</v>
      </c>
      <c r="E3914" t="n">
        <v>0</v>
      </c>
      <c r="F3914" t="n">
        <v>0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0</v>
      </c>
      <c r="E3915" t="n">
        <v>0</v>
      </c>
      <c r="F3915" t="n">
        <v>0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0</v>
      </c>
      <c r="E3923" t="n">
        <v>0</v>
      </c>
      <c r="F3923" t="n">
        <v>0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0</v>
      </c>
      <c r="E3924" t="n">
        <v>0</v>
      </c>
      <c r="F3924" t="n">
        <v>0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0</v>
      </c>
      <c r="E3925" t="n">
        <v>0</v>
      </c>
      <c r="F3925" t="n">
        <v>0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0</v>
      </c>
      <c r="E3932" t="n">
        <v>0</v>
      </c>
      <c r="F3932" t="n">
        <v>0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0</v>
      </c>
      <c r="E3933" t="n">
        <v>0</v>
      </c>
      <c r="F3933" t="n">
        <v>0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0</v>
      </c>
      <c r="E3934" t="n">
        <v>0</v>
      </c>
      <c r="F3934" t="n">
        <v>0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0</v>
      </c>
      <c r="E3935" t="n">
        <v>0</v>
      </c>
      <c r="F3935" t="n">
        <v>0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0</v>
      </c>
      <c r="E3936" t="n">
        <v>0</v>
      </c>
      <c r="F3936" t="n">
        <v>0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0</v>
      </c>
      <c r="E3937" t="n">
        <v>0</v>
      </c>
      <c r="F3937" t="n">
        <v>0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0</v>
      </c>
      <c r="E3938" t="n">
        <v>0</v>
      </c>
      <c r="F3938" t="n">
        <v>0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0</v>
      </c>
      <c r="E3939" t="n">
        <v>0</v>
      </c>
      <c r="F3939" t="n">
        <v>0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0</v>
      </c>
      <c r="E3940" t="n">
        <v>0</v>
      </c>
      <c r="F3940" t="n">
        <v>0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0</v>
      </c>
      <c r="E3941" t="n">
        <v>0</v>
      </c>
      <c r="F3941" t="n">
        <v>0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0</v>
      </c>
      <c r="E3942" t="n">
        <v>0</v>
      </c>
      <c r="F3942" t="n">
        <v>0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0</v>
      </c>
      <c r="E3946" t="n">
        <v>0</v>
      </c>
      <c r="F3946" t="n">
        <v>0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0</v>
      </c>
      <c r="E3947" t="n">
        <v>0</v>
      </c>
      <c r="F3947" t="n">
        <v>0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0</v>
      </c>
      <c r="E3948" t="n">
        <v>0</v>
      </c>
      <c r="F3948" t="n">
        <v>0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0</v>
      </c>
      <c r="E3949" t="n">
        <v>0</v>
      </c>
      <c r="F3949" t="n">
        <v>0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0</v>
      </c>
      <c r="E3950" t="n">
        <v>0</v>
      </c>
      <c r="F3950" t="n">
        <v>0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0</v>
      </c>
      <c r="E3951" t="n">
        <v>0</v>
      </c>
      <c r="F3951" t="n">
        <v>0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0</v>
      </c>
      <c r="E3952" t="n">
        <v>0</v>
      </c>
      <c r="F3952" t="n">
        <v>0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0</v>
      </c>
      <c r="E3957" t="n">
        <v>0</v>
      </c>
      <c r="F3957" t="n">
        <v>0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0</v>
      </c>
      <c r="E3958" t="n">
        <v>0</v>
      </c>
      <c r="F3958" t="n">
        <v>0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0</v>
      </c>
      <c r="E3959" t="n">
        <v>0</v>
      </c>
      <c r="F3959" t="n">
        <v>0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0</v>
      </c>
      <c r="E3967" t="n">
        <v>0</v>
      </c>
      <c r="F3967" t="n">
        <v>0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0</v>
      </c>
      <c r="E3968" t="n">
        <v>0</v>
      </c>
      <c r="F3968" t="n">
        <v>0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0</v>
      </c>
      <c r="E3969" t="n">
        <v>0</v>
      </c>
      <c r="F3969" t="n">
        <v>0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0</v>
      </c>
      <c r="E3973" t="n">
        <v>0</v>
      </c>
      <c r="F3973" t="n">
        <v>0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0</v>
      </c>
      <c r="E3974" t="n">
        <v>0</v>
      </c>
      <c r="F3974" t="n">
        <v>0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0</v>
      </c>
      <c r="E3975" t="n">
        <v>0</v>
      </c>
      <c r="F3975" t="n">
        <v>0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0</v>
      </c>
      <c r="E3976" t="n">
        <v>0</v>
      </c>
      <c r="F3976" t="n">
        <v>0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0</v>
      </c>
      <c r="E3979" t="n">
        <v>0</v>
      </c>
      <c r="F3979" t="n">
        <v>0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0</v>
      </c>
      <c r="E3980" t="n">
        <v>0</v>
      </c>
      <c r="F3980" t="n">
        <v>0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0</v>
      </c>
      <c r="E3981" t="n">
        <v>0</v>
      </c>
      <c r="F3981" t="n">
        <v>0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0</v>
      </c>
      <c r="E3984" t="n">
        <v>0</v>
      </c>
      <c r="F3984" t="n">
        <v>0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0</v>
      </c>
      <c r="E3985" t="n">
        <v>0</v>
      </c>
      <c r="F3985" t="n">
        <v>0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0</v>
      </c>
      <c r="E3986" t="n">
        <v>0</v>
      </c>
      <c r="F3986" t="n">
        <v>0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0</v>
      </c>
      <c r="E3990" t="n">
        <v>0</v>
      </c>
      <c r="F3990" t="n">
        <v>0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0</v>
      </c>
      <c r="E3991" t="n">
        <v>0</v>
      </c>
      <c r="F3991" t="n">
        <v>0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0</v>
      </c>
      <c r="E3992" t="n">
        <v>0</v>
      </c>
      <c r="F3992" t="n">
        <v>0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0</v>
      </c>
      <c r="E3993" t="n">
        <v>0</v>
      </c>
      <c r="F3993" t="n">
        <v>0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0</v>
      </c>
      <c r="E3994" t="n">
        <v>0</v>
      </c>
      <c r="F3994" t="n">
        <v>0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0</v>
      </c>
      <c r="E3995" t="n">
        <v>0</v>
      </c>
      <c r="F3995" t="n">
        <v>0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0</v>
      </c>
      <c r="E3996" t="n">
        <v>0</v>
      </c>
      <c r="F3996" t="n">
        <v>0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0</v>
      </c>
      <c r="E4001" t="n">
        <v>0</v>
      </c>
      <c r="F4001" t="n">
        <v>0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0</v>
      </c>
      <c r="E4002" t="n">
        <v>0</v>
      </c>
      <c r="F4002" t="n">
        <v>0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0</v>
      </c>
      <c r="E4003" t="n">
        <v>0</v>
      </c>
      <c r="F4003" t="n">
        <v>0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0</v>
      </c>
      <c r="E4013" t="n">
        <v>0</v>
      </c>
      <c r="F4013" t="n">
        <v>0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0</v>
      </c>
      <c r="E4017" t="n">
        <v>0</v>
      </c>
      <c r="F4017" t="n">
        <v>0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0</v>
      </c>
      <c r="E4018" t="n">
        <v>0</v>
      </c>
      <c r="F4018" t="n">
        <v>0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0</v>
      </c>
      <c r="E4019" t="n">
        <v>0</v>
      </c>
      <c r="F4019" t="n">
        <v>0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0</v>
      </c>
      <c r="E4020" t="n">
        <v>0</v>
      </c>
      <c r="F4020" t="n">
        <v>0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0</v>
      </c>
      <c r="E4021" t="n">
        <v>0</v>
      </c>
      <c r="F4021" t="n">
        <v>0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0</v>
      </c>
      <c r="E4022" t="n">
        <v>0</v>
      </c>
      <c r="F4022" t="n">
        <v>0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0</v>
      </c>
      <c r="E4023" t="n">
        <v>0</v>
      </c>
      <c r="F4023" t="n">
        <v>0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0</v>
      </c>
      <c r="E4024" t="n">
        <v>0</v>
      </c>
      <c r="F4024" t="n">
        <v>0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0</v>
      </c>
      <c r="E4025" t="n">
        <v>0</v>
      </c>
      <c r="F4025" t="n">
        <v>0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0</v>
      </c>
      <c r="E4026" t="n">
        <v>0</v>
      </c>
      <c r="F4026" t="n">
        <v>0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0</v>
      </c>
      <c r="E4027" t="n">
        <v>0</v>
      </c>
      <c r="F4027" t="n">
        <v>0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0</v>
      </c>
      <c r="E4028" t="n">
        <v>0</v>
      </c>
      <c r="F4028" t="n">
        <v>0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0</v>
      </c>
      <c r="E4029" t="n">
        <v>0</v>
      </c>
      <c r="F4029" t="n">
        <v>0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0</v>
      </c>
      <c r="E4030" t="n">
        <v>0</v>
      </c>
      <c r="F4030" t="n">
        <v>0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0</v>
      </c>
      <c r="E4034" t="n">
        <v>0</v>
      </c>
      <c r="F4034" t="n">
        <v>0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0</v>
      </c>
      <c r="E4035" t="n">
        <v>0</v>
      </c>
      <c r="F4035" t="n">
        <v>0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0</v>
      </c>
      <c r="E4036" t="n">
        <v>0</v>
      </c>
      <c r="F4036" t="n">
        <v>0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0</v>
      </c>
      <c r="E4037" t="n">
        <v>0</v>
      </c>
      <c r="F4037" t="n">
        <v>0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0</v>
      </c>
      <c r="E4038" t="n">
        <v>0</v>
      </c>
      <c r="F4038" t="n">
        <v>0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0</v>
      </c>
      <c r="E4039" t="n">
        <v>0</v>
      </c>
      <c r="F4039" t="n">
        <v>0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0</v>
      </c>
      <c r="E4040" t="n">
        <v>0</v>
      </c>
      <c r="F4040" t="n">
        <v>0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0</v>
      </c>
      <c r="E4045" t="n">
        <v>0</v>
      </c>
      <c r="F4045" t="n">
        <v>0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0</v>
      </c>
      <c r="E4046" t="n">
        <v>0</v>
      </c>
      <c r="F4046" t="n">
        <v>0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0</v>
      </c>
      <c r="E4047" t="n">
        <v>0</v>
      </c>
      <c r="F4047" t="n">
        <v>0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0</v>
      </c>
      <c r="E4057" t="n">
        <v>0</v>
      </c>
      <c r="F4057" t="n">
        <v>0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0</v>
      </c>
      <c r="E4061" t="n">
        <v>0</v>
      </c>
      <c r="F4061" t="n">
        <v>0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0</v>
      </c>
      <c r="E4062" t="n">
        <v>0</v>
      </c>
      <c r="F4062" t="n">
        <v>0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0</v>
      </c>
      <c r="E4063" t="n">
        <v>0</v>
      </c>
      <c r="F4063" t="n">
        <v>0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0</v>
      </c>
      <c r="E4064" t="n">
        <v>0</v>
      </c>
      <c r="F4064" t="n">
        <v>0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0</v>
      </c>
      <c r="E4065" t="n">
        <v>0</v>
      </c>
      <c r="F4065" t="n">
        <v>0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0</v>
      </c>
      <c r="E4066" t="n">
        <v>0</v>
      </c>
      <c r="F4066" t="n">
        <v>0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0</v>
      </c>
      <c r="E4067" t="n">
        <v>0</v>
      </c>
      <c r="F4067" t="n">
        <v>0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0</v>
      </c>
      <c r="E4068" t="n">
        <v>0</v>
      </c>
      <c r="F4068" t="n">
        <v>0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0</v>
      </c>
      <c r="E4069" t="n">
        <v>0</v>
      </c>
      <c r="F4069" t="n">
        <v>0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0</v>
      </c>
      <c r="E4070" t="n">
        <v>0</v>
      </c>
      <c r="F4070" t="n">
        <v>0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0</v>
      </c>
      <c r="E4071" t="n">
        <v>0</v>
      </c>
      <c r="F4071" t="n">
        <v>0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0</v>
      </c>
      <c r="E4072" t="n">
        <v>0</v>
      </c>
      <c r="F4072" t="n">
        <v>0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0</v>
      </c>
      <c r="E4073" t="n">
        <v>0</v>
      </c>
      <c r="F4073" t="n">
        <v>0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0</v>
      </c>
      <c r="E4074" t="n">
        <v>0</v>
      </c>
      <c r="F4074" t="n">
        <v>0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0</v>
      </c>
      <c r="E4081" t="n">
        <v>0</v>
      </c>
      <c r="F4081" t="n">
        <v>0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0</v>
      </c>
      <c r="E4082" t="n">
        <v>0</v>
      </c>
      <c r="F4082" t="n">
        <v>0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0</v>
      </c>
      <c r="E4083" t="n">
        <v>0</v>
      </c>
      <c r="F4083" t="n">
        <v>0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0</v>
      </c>
      <c r="E4084" t="n">
        <v>0</v>
      </c>
      <c r="F4084" t="n">
        <v>0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0</v>
      </c>
      <c r="E4089" t="n">
        <v>0</v>
      </c>
      <c r="F4089" t="n">
        <v>0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0</v>
      </c>
      <c r="E4090" t="n">
        <v>0</v>
      </c>
      <c r="F4090" t="n">
        <v>0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0</v>
      </c>
      <c r="E4091" t="n">
        <v>0</v>
      </c>
      <c r="F4091" t="n">
        <v>0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0</v>
      </c>
      <c r="E4101" t="n">
        <v>0</v>
      </c>
      <c r="F4101" t="n">
        <v>0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0</v>
      </c>
      <c r="E4106" t="n">
        <v>0</v>
      </c>
      <c r="F4106" t="n">
        <v>0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0</v>
      </c>
      <c r="E4107" t="n">
        <v>0</v>
      </c>
      <c r="F4107" t="n">
        <v>0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0</v>
      </c>
      <c r="E4108" t="n">
        <v>0</v>
      </c>
      <c r="F4108" t="n">
        <v>0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0</v>
      </c>
      <c r="E4109" t="n">
        <v>0</v>
      </c>
      <c r="F4109" t="n">
        <v>0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0</v>
      </c>
      <c r="E4110" t="n">
        <v>0</v>
      </c>
      <c r="F4110" t="n">
        <v>0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0</v>
      </c>
      <c r="E4111" t="n">
        <v>0</v>
      </c>
      <c r="F4111" t="n">
        <v>0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0</v>
      </c>
      <c r="E4112" t="n">
        <v>0</v>
      </c>
      <c r="F4112" t="n">
        <v>0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0</v>
      </c>
      <c r="E4113" t="n">
        <v>0</v>
      </c>
      <c r="F4113" t="n">
        <v>0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0</v>
      </c>
      <c r="E4114" t="n">
        <v>0</v>
      </c>
      <c r="F4114" t="n">
        <v>0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0</v>
      </c>
      <c r="E4115" t="n">
        <v>0</v>
      </c>
      <c r="F4115" t="n">
        <v>0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0</v>
      </c>
      <c r="E4116" t="n">
        <v>0</v>
      </c>
      <c r="F4116" t="n">
        <v>0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0</v>
      </c>
      <c r="E4122" t="n">
        <v>0</v>
      </c>
      <c r="F4122" t="n">
        <v>0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0</v>
      </c>
      <c r="E4123" t="n">
        <v>0</v>
      </c>
      <c r="F4123" t="n">
        <v>0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0</v>
      </c>
      <c r="E4124" t="n">
        <v>0</v>
      </c>
      <c r="F4124" t="n">
        <v>0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0</v>
      </c>
      <c r="E4125" t="n">
        <v>0</v>
      </c>
      <c r="F4125" t="n">
        <v>0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0</v>
      </c>
      <c r="E4126" t="n">
        <v>0</v>
      </c>
      <c r="F4126" t="n">
        <v>0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0</v>
      </c>
      <c r="E4127" t="n">
        <v>0</v>
      </c>
      <c r="F4127" t="n">
        <v>0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0</v>
      </c>
      <c r="E4128" t="n">
        <v>0</v>
      </c>
      <c r="F4128" t="n">
        <v>0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0</v>
      </c>
      <c r="E4133" t="n">
        <v>0</v>
      </c>
      <c r="F4133" t="n">
        <v>0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0</v>
      </c>
      <c r="E4134" t="n">
        <v>0</v>
      </c>
      <c r="F4134" t="n">
        <v>0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0</v>
      </c>
      <c r="E4135" t="n">
        <v>0</v>
      </c>
      <c r="F4135" t="n">
        <v>0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0</v>
      </c>
      <c r="E4145" t="n">
        <v>0</v>
      </c>
      <c r="F4145" t="n">
        <v>0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0</v>
      </c>
      <c r="E4150" t="n">
        <v>0</v>
      </c>
      <c r="F4150" t="n">
        <v>0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0</v>
      </c>
      <c r="E4151" t="n">
        <v>0</v>
      </c>
      <c r="F4151" t="n">
        <v>0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0</v>
      </c>
      <c r="E4152" t="n">
        <v>0</v>
      </c>
      <c r="F4152" t="n">
        <v>0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0</v>
      </c>
      <c r="E4155" t="n">
        <v>0</v>
      </c>
      <c r="F4155" t="n">
        <v>0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0</v>
      </c>
      <c r="E4156" t="n">
        <v>0</v>
      </c>
      <c r="F4156" t="n">
        <v>0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0</v>
      </c>
      <c r="E4157" t="n">
        <v>0</v>
      </c>
      <c r="F4157" t="n">
        <v>0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0</v>
      </c>
      <c r="E4158" t="n">
        <v>0</v>
      </c>
      <c r="F4158" t="n">
        <v>0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0</v>
      </c>
      <c r="E4159" t="n">
        <v>0</v>
      </c>
      <c r="F4159" t="n">
        <v>0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0</v>
      </c>
      <c r="E4160" t="n">
        <v>0</v>
      </c>
      <c r="F4160" t="n">
        <v>0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0</v>
      </c>
      <c r="E4161" t="n">
        <v>0</v>
      </c>
      <c r="F4161" t="n">
        <v>0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0</v>
      </c>
      <c r="E4162" t="n">
        <v>0</v>
      </c>
      <c r="F4162" t="n">
        <v>0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0</v>
      </c>
      <c r="E4166" t="n">
        <v>0</v>
      </c>
      <c r="F4166" t="n">
        <v>0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0</v>
      </c>
      <c r="E4171" t="n">
        <v>0</v>
      </c>
      <c r="F4171" t="n">
        <v>0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0</v>
      </c>
      <c r="E4172" t="n">
        <v>0</v>
      </c>
      <c r="F4172" t="n">
        <v>0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0</v>
      </c>
      <c r="E4177" t="n">
        <v>0</v>
      </c>
      <c r="F4177" t="n">
        <v>0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0</v>
      </c>
      <c r="E4178" t="n">
        <v>0</v>
      </c>
      <c r="F4178" t="n">
        <v>0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0</v>
      </c>
      <c r="E4179" t="n">
        <v>0</v>
      </c>
      <c r="F4179" t="n">
        <v>0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0</v>
      </c>
      <c r="E4181" t="n">
        <v>0</v>
      </c>
      <c r="F4181" t="n">
        <v>0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0</v>
      </c>
      <c r="E4189" t="n">
        <v>0</v>
      </c>
      <c r="F4189" t="n">
        <v>0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0</v>
      </c>
      <c r="E4194" t="n">
        <v>0</v>
      </c>
      <c r="F4194" t="n">
        <v>0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0</v>
      </c>
      <c r="E4195" t="n">
        <v>0</v>
      </c>
      <c r="F4195" t="n">
        <v>0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0</v>
      </c>
      <c r="E4196" t="n">
        <v>0</v>
      </c>
      <c r="F4196" t="n">
        <v>0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0</v>
      </c>
      <c r="E4197" t="n">
        <v>0</v>
      </c>
      <c r="F4197" t="n">
        <v>0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0</v>
      </c>
      <c r="E4198" t="n">
        <v>0</v>
      </c>
      <c r="F4198" t="n">
        <v>0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0</v>
      </c>
      <c r="E4199" t="n">
        <v>0</v>
      </c>
      <c r="F4199" t="n">
        <v>0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0</v>
      </c>
      <c r="E4200" t="n">
        <v>0</v>
      </c>
      <c r="F4200" t="n">
        <v>0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0</v>
      </c>
      <c r="E4201" t="n">
        <v>0</v>
      </c>
      <c r="F4201" t="n">
        <v>0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0</v>
      </c>
      <c r="E4202" t="n">
        <v>0</v>
      </c>
      <c r="F4202" t="n">
        <v>0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0</v>
      </c>
      <c r="E4203" t="n">
        <v>0</v>
      </c>
      <c r="F4203" t="n">
        <v>0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0</v>
      </c>
      <c r="E4204" t="n">
        <v>0</v>
      </c>
      <c r="F4204" t="n">
        <v>0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0</v>
      </c>
      <c r="E4205" t="n">
        <v>0</v>
      </c>
      <c r="F4205" t="n">
        <v>0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0</v>
      </c>
      <c r="E4206" t="n">
        <v>0</v>
      </c>
      <c r="F4206" t="n">
        <v>0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0</v>
      </c>
      <c r="E4210" t="n">
        <v>0</v>
      </c>
      <c r="F4210" t="n">
        <v>0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0</v>
      </c>
      <c r="E4215" t="n">
        <v>0</v>
      </c>
      <c r="F4215" t="n">
        <v>0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0</v>
      </c>
      <c r="E4216" t="n">
        <v>0</v>
      </c>
      <c r="F4216" t="n">
        <v>0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0</v>
      </c>
      <c r="E4221" t="n">
        <v>0</v>
      </c>
      <c r="F4221" t="n">
        <v>0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0</v>
      </c>
      <c r="E4222" t="n">
        <v>0</v>
      </c>
      <c r="F4222" t="n">
        <v>0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0</v>
      </c>
      <c r="E4223" t="n">
        <v>0</v>
      </c>
      <c r="F4223" t="n">
        <v>0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0</v>
      </c>
      <c r="E4224" t="n">
        <v>0</v>
      </c>
      <c r="F4224" t="n">
        <v>0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0</v>
      </c>
      <c r="E4225" t="n">
        <v>0</v>
      </c>
      <c r="F4225" t="n">
        <v>0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0</v>
      </c>
      <c r="E4233" t="n">
        <v>0</v>
      </c>
      <c r="F4233" t="n">
        <v>0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0</v>
      </c>
      <c r="E4238" t="n">
        <v>0</v>
      </c>
      <c r="F4238" t="n">
        <v>0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0</v>
      </c>
      <c r="E4239" t="n">
        <v>0</v>
      </c>
      <c r="F4239" t="n">
        <v>0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0</v>
      </c>
      <c r="E4240" t="n">
        <v>0</v>
      </c>
      <c r="F4240" t="n">
        <v>0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0</v>
      </c>
      <c r="E4241" t="n">
        <v>0</v>
      </c>
      <c r="F4241" t="n">
        <v>0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0</v>
      </c>
      <c r="E4246" t="n">
        <v>0</v>
      </c>
      <c r="F4246" t="n">
        <v>0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0</v>
      </c>
      <c r="E4247" t="n">
        <v>0</v>
      </c>
      <c r="F4247" t="n">
        <v>0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0</v>
      </c>
      <c r="E4248" t="n">
        <v>0</v>
      </c>
      <c r="F4248" t="n">
        <v>0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0</v>
      </c>
      <c r="E4249" t="n">
        <v>0</v>
      </c>
      <c r="F4249" t="n">
        <v>0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0</v>
      </c>
      <c r="E4250" t="n">
        <v>0</v>
      </c>
      <c r="F4250" t="n">
        <v>0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0</v>
      </c>
      <c r="E4254" t="n">
        <v>0</v>
      </c>
      <c r="F4254" t="n">
        <v>0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0</v>
      </c>
      <c r="E4259" t="n">
        <v>0</v>
      </c>
      <c r="F4259" t="n">
        <v>0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0</v>
      </c>
      <c r="E4265" t="n">
        <v>0</v>
      </c>
      <c r="F4265" t="n">
        <v>0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0</v>
      </c>
      <c r="E4266" t="n">
        <v>0</v>
      </c>
      <c r="F4266" t="n">
        <v>0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0</v>
      </c>
      <c r="E4267" t="n">
        <v>0</v>
      </c>
      <c r="F4267" t="n">
        <v>0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0</v>
      </c>
      <c r="E4268" t="n">
        <v>0</v>
      </c>
      <c r="F4268" t="n">
        <v>0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0</v>
      </c>
      <c r="E4269" t="n">
        <v>0</v>
      </c>
      <c r="F4269" t="n">
        <v>0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0</v>
      </c>
      <c r="E4277" t="n">
        <v>0</v>
      </c>
      <c r="F4277" t="n">
        <v>0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0</v>
      </c>
      <c r="E4282" t="n">
        <v>0</v>
      </c>
      <c r="F4282" t="n">
        <v>0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0</v>
      </c>
      <c r="E4283" t="n">
        <v>0</v>
      </c>
      <c r="F4283" t="n">
        <v>0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0</v>
      </c>
      <c r="E4284" t="n">
        <v>0</v>
      </c>
      <c r="F4284" t="n">
        <v>0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0</v>
      </c>
      <c r="E4285" t="n">
        <v>0</v>
      </c>
      <c r="F4285" t="n">
        <v>0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0</v>
      </c>
      <c r="E4286" t="n">
        <v>0</v>
      </c>
      <c r="F4286" t="n">
        <v>0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0</v>
      </c>
      <c r="E4287" t="n">
        <v>0</v>
      </c>
      <c r="F4287" t="n">
        <v>0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0</v>
      </c>
      <c r="E4288" t="n">
        <v>0</v>
      </c>
      <c r="F4288" t="n">
        <v>0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0</v>
      </c>
      <c r="E4289" t="n">
        <v>0</v>
      </c>
      <c r="F4289" t="n">
        <v>0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0</v>
      </c>
      <c r="E4290" t="n">
        <v>0</v>
      </c>
      <c r="F4290" t="n">
        <v>0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0</v>
      </c>
      <c r="E4291" t="n">
        <v>0</v>
      </c>
      <c r="F4291" t="n">
        <v>0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0</v>
      </c>
      <c r="E4292" t="n">
        <v>0</v>
      </c>
      <c r="F4292" t="n">
        <v>0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0</v>
      </c>
      <c r="E4293" t="n">
        <v>0</v>
      </c>
      <c r="F4293" t="n">
        <v>0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0</v>
      </c>
      <c r="E4294" t="n">
        <v>0</v>
      </c>
      <c r="F4294" t="n">
        <v>0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0</v>
      </c>
      <c r="E4298" t="n">
        <v>0</v>
      </c>
      <c r="F4298" t="n">
        <v>0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0</v>
      </c>
      <c r="E4299" t="n">
        <v>0</v>
      </c>
      <c r="F4299" t="n">
        <v>0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0</v>
      </c>
      <c r="E4300" t="n">
        <v>0</v>
      </c>
      <c r="F4300" t="n">
        <v>0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0</v>
      </c>
      <c r="E4301" t="n">
        <v>0</v>
      </c>
      <c r="F4301" t="n">
        <v>0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0</v>
      </c>
      <c r="E4302" t="n">
        <v>0</v>
      </c>
      <c r="F4302" t="n">
        <v>0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0</v>
      </c>
      <c r="E4303" t="n">
        <v>0</v>
      </c>
      <c r="F4303" t="n">
        <v>0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0</v>
      </c>
      <c r="E4304" t="n">
        <v>0</v>
      </c>
      <c r="F4304" t="n">
        <v>0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0</v>
      </c>
      <c r="E4309" t="n">
        <v>0</v>
      </c>
      <c r="F4309" t="n">
        <v>0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0</v>
      </c>
      <c r="E4310" t="n">
        <v>0</v>
      </c>
      <c r="F4310" t="n">
        <v>0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0</v>
      </c>
      <c r="E4311" t="n">
        <v>0</v>
      </c>
      <c r="F4311" t="n">
        <v>0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0</v>
      </c>
      <c r="E4312" t="n">
        <v>0</v>
      </c>
      <c r="F4312" t="n">
        <v>0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0</v>
      </c>
      <c r="E4313" t="n">
        <v>0</v>
      </c>
      <c r="F4313" t="n">
        <v>0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0</v>
      </c>
      <c r="E4314" t="n">
        <v>0</v>
      </c>
      <c r="F4314" t="n">
        <v>0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0</v>
      </c>
      <c r="E4315" t="n">
        <v>0</v>
      </c>
      <c r="F4315" t="n">
        <v>0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0</v>
      </c>
      <c r="E4321" t="n">
        <v>0</v>
      </c>
      <c r="F4321" t="n">
        <v>0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0</v>
      </c>
      <c r="E4328" t="n">
        <v>0</v>
      </c>
      <c r="F4328" t="n">
        <v>0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0</v>
      </c>
      <c r="E4332" t="n">
        <v>0</v>
      </c>
      <c r="F4332" t="n">
        <v>0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0</v>
      </c>
      <c r="E4333" t="n">
        <v>0</v>
      </c>
      <c r="F4333" t="n">
        <v>0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0</v>
      </c>
      <c r="E4334" t="n">
        <v>0</v>
      </c>
      <c r="F4334" t="n">
        <v>0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0</v>
      </c>
      <c r="E4335" t="n">
        <v>0</v>
      </c>
      <c r="F4335" t="n">
        <v>0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0</v>
      </c>
      <c r="E4336" t="n">
        <v>0</v>
      </c>
      <c r="F4336" t="n">
        <v>0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0</v>
      </c>
      <c r="E4337" t="n">
        <v>0</v>
      </c>
      <c r="F4337" t="n">
        <v>0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0</v>
      </c>
      <c r="E4338" t="n">
        <v>0</v>
      </c>
      <c r="F4338" t="n">
        <v>0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0</v>
      </c>
      <c r="E4339" t="n">
        <v>0</v>
      </c>
      <c r="F4339" t="n">
        <v>0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0</v>
      </c>
      <c r="E4344" t="n">
        <v>0</v>
      </c>
      <c r="F4344" t="n">
        <v>0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0</v>
      </c>
      <c r="E4345" t="n">
        <v>0</v>
      </c>
      <c r="F4345" t="n">
        <v>0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0</v>
      </c>
      <c r="E4347" t="n">
        <v>0</v>
      </c>
      <c r="F4347" t="n">
        <v>0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0</v>
      </c>
      <c r="E4348" t="n">
        <v>0</v>
      </c>
      <c r="F4348" t="n">
        <v>0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0</v>
      </c>
      <c r="E4354" t="n">
        <v>0</v>
      </c>
      <c r="F4354" t="n">
        <v>0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0</v>
      </c>
      <c r="E4355" t="n">
        <v>0</v>
      </c>
      <c r="F4355" t="n">
        <v>0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0</v>
      </c>
      <c r="E4356" t="n">
        <v>0</v>
      </c>
      <c r="F4356" t="n">
        <v>0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0</v>
      </c>
      <c r="E4358" t="n">
        <v>0</v>
      </c>
      <c r="F4358" t="n">
        <v>0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0</v>
      </c>
      <c r="E4359" t="n">
        <v>0</v>
      </c>
      <c r="F4359" t="n">
        <v>0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0</v>
      </c>
      <c r="E4360" t="n">
        <v>0</v>
      </c>
      <c r="F4360" t="n">
        <v>0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0</v>
      </c>
      <c r="E4365" t="n">
        <v>0</v>
      </c>
      <c r="F4365" t="n">
        <v>0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0</v>
      </c>
      <c r="E4366" t="n">
        <v>0</v>
      </c>
      <c r="F4366" t="n">
        <v>0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0</v>
      </c>
      <c r="E4371" t="n">
        <v>0</v>
      </c>
      <c r="F4371" t="n">
        <v>0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0</v>
      </c>
      <c r="E4372" t="n">
        <v>0</v>
      </c>
      <c r="F4372" t="n">
        <v>0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0</v>
      </c>
      <c r="E4373" t="n">
        <v>0</v>
      </c>
      <c r="F4373" t="n">
        <v>0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0</v>
      </c>
      <c r="E4374" t="n">
        <v>0</v>
      </c>
      <c r="F4374" t="n">
        <v>0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0</v>
      </c>
      <c r="E4377" t="n">
        <v>0</v>
      </c>
      <c r="F4377" t="n">
        <v>0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0</v>
      </c>
      <c r="E4378" t="n">
        <v>0</v>
      </c>
      <c r="F4378" t="n">
        <v>0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0</v>
      </c>
      <c r="E4379" t="n">
        <v>0</v>
      </c>
      <c r="F4379" t="n">
        <v>0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0</v>
      </c>
      <c r="E4380" t="n">
        <v>0</v>
      </c>
      <c r="F4380" t="n">
        <v>0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0</v>
      </c>
      <c r="E4381" t="n">
        <v>0</v>
      </c>
      <c r="F4381" t="n">
        <v>0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0</v>
      </c>
      <c r="E4382" t="n">
        <v>0</v>
      </c>
      <c r="F4382" t="n">
        <v>0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0</v>
      </c>
      <c r="E4383" t="n">
        <v>0</v>
      </c>
      <c r="F4383" t="n">
        <v>0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0</v>
      </c>
      <c r="E4388" t="n">
        <v>0</v>
      </c>
      <c r="F4388" t="n">
        <v>0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0</v>
      </c>
      <c r="E4389" t="n">
        <v>0</v>
      </c>
      <c r="F4389" t="n">
        <v>0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0</v>
      </c>
      <c r="E4390" t="n">
        <v>0</v>
      </c>
      <c r="F4390" t="n">
        <v>0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0</v>
      </c>
      <c r="E4391" t="n">
        <v>0</v>
      </c>
      <c r="F4391" t="n">
        <v>0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0</v>
      </c>
      <c r="E4392" t="n">
        <v>0</v>
      </c>
      <c r="F4392" t="n">
        <v>0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0</v>
      </c>
      <c r="E4397" t="n">
        <v>0</v>
      </c>
      <c r="F4397" t="n">
        <v>0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0</v>
      </c>
      <c r="E4398" t="n">
        <v>0</v>
      </c>
      <c r="F4398" t="n">
        <v>0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0</v>
      </c>
      <c r="E4399" t="n">
        <v>0</v>
      </c>
      <c r="F4399" t="n">
        <v>0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0</v>
      </c>
      <c r="E4402" t="n">
        <v>0</v>
      </c>
      <c r="F4402" t="n">
        <v>0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0</v>
      </c>
      <c r="E4403" t="n">
        <v>0</v>
      </c>
      <c r="F4403" t="n">
        <v>0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0</v>
      </c>
      <c r="E4404" t="n">
        <v>0</v>
      </c>
      <c r="F4404" t="n">
        <v>0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0</v>
      </c>
      <c r="E4409" t="n">
        <v>0</v>
      </c>
      <c r="F4409" t="n">
        <v>0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0</v>
      </c>
      <c r="E4410" t="n">
        <v>0</v>
      </c>
      <c r="F4410" t="n">
        <v>0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0</v>
      </c>
      <c r="E4414" t="n">
        <v>0</v>
      </c>
      <c r="F4414" t="n">
        <v>0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0</v>
      </c>
      <c r="E4415" t="n">
        <v>0</v>
      </c>
      <c r="F4415" t="n">
        <v>0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0</v>
      </c>
      <c r="E4416" t="n">
        <v>0</v>
      </c>
      <c r="F4416" t="n">
        <v>0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0</v>
      </c>
      <c r="E4417" t="n">
        <v>0</v>
      </c>
      <c r="F4417" t="n">
        <v>0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0</v>
      </c>
      <c r="E4421" t="n">
        <v>0</v>
      </c>
      <c r="F4421" t="n">
        <v>0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0</v>
      </c>
      <c r="E4422" t="n">
        <v>0</v>
      </c>
      <c r="F4422" t="n">
        <v>0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0</v>
      </c>
      <c r="E4423" t="n">
        <v>0</v>
      </c>
      <c r="F4423" t="n">
        <v>0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0</v>
      </c>
      <c r="E4424" t="n">
        <v>0</v>
      </c>
      <c r="F4424" t="n">
        <v>0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0</v>
      </c>
      <c r="E4425" t="n">
        <v>0</v>
      </c>
      <c r="F4425" t="n">
        <v>0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0</v>
      </c>
      <c r="E4426" t="n">
        <v>0</v>
      </c>
      <c r="F4426" t="n">
        <v>0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0</v>
      </c>
      <c r="E4427" t="n">
        <v>0</v>
      </c>
      <c r="F4427" t="n">
        <v>0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0</v>
      </c>
      <c r="E4430" t="n">
        <v>0</v>
      </c>
      <c r="F4430" t="n">
        <v>0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0</v>
      </c>
      <c r="E4431" t="n">
        <v>0</v>
      </c>
      <c r="F4431" t="n">
        <v>0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0</v>
      </c>
      <c r="E4432" t="n">
        <v>0</v>
      </c>
      <c r="F4432" t="n">
        <v>0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0</v>
      </c>
      <c r="E4433" t="n">
        <v>0</v>
      </c>
      <c r="F4433" t="n">
        <v>0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0</v>
      </c>
      <c r="E4434" t="n">
        <v>0</v>
      </c>
      <c r="F4434" t="n">
        <v>0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0</v>
      </c>
      <c r="E4435" t="n">
        <v>0</v>
      </c>
      <c r="F4435" t="n">
        <v>0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0</v>
      </c>
      <c r="E4436" t="n">
        <v>0</v>
      </c>
      <c r="F4436" t="n">
        <v>0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0</v>
      </c>
      <c r="E4441" t="n">
        <v>0</v>
      </c>
      <c r="F4441" t="n">
        <v>0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0</v>
      </c>
      <c r="E4442" t="n">
        <v>0</v>
      </c>
      <c r="F4442" t="n">
        <v>0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0</v>
      </c>
      <c r="E4443" t="n">
        <v>0</v>
      </c>
      <c r="F4443" t="n">
        <v>0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0</v>
      </c>
      <c r="E4445" t="n">
        <v>0</v>
      </c>
      <c r="F4445" t="n">
        <v>0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0</v>
      </c>
      <c r="E4446" t="n">
        <v>0</v>
      </c>
      <c r="F4446" t="n">
        <v>0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0</v>
      </c>
      <c r="E4453" t="n">
        <v>0</v>
      </c>
      <c r="F4453" t="n">
        <v>0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0</v>
      </c>
      <c r="E4454" t="n">
        <v>0</v>
      </c>
      <c r="F4454" t="n">
        <v>0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0</v>
      </c>
      <c r="E4458" t="n">
        <v>0</v>
      </c>
      <c r="F4458" t="n">
        <v>0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0</v>
      </c>
      <c r="E4459" t="n">
        <v>0</v>
      </c>
      <c r="F4459" t="n">
        <v>0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0</v>
      </c>
      <c r="E4460" t="n">
        <v>0</v>
      </c>
      <c r="F4460" t="n">
        <v>0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0</v>
      </c>
      <c r="E4461" t="n">
        <v>0</v>
      </c>
      <c r="F4461" t="n">
        <v>0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0</v>
      </c>
      <c r="E4462" t="n">
        <v>0</v>
      </c>
      <c r="F4462" t="n">
        <v>0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0</v>
      </c>
      <c r="E4463" t="n">
        <v>0</v>
      </c>
      <c r="F4463" t="n">
        <v>0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0</v>
      </c>
      <c r="E4464" t="n">
        <v>0</v>
      </c>
      <c r="F4464" t="n">
        <v>0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0</v>
      </c>
      <c r="E4465" t="n">
        <v>0</v>
      </c>
      <c r="F4465" t="n">
        <v>0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0</v>
      </c>
      <c r="E4466" t="n">
        <v>0</v>
      </c>
      <c r="F4466" t="n">
        <v>0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0</v>
      </c>
      <c r="E4467" t="n">
        <v>0</v>
      </c>
      <c r="F4467" t="n">
        <v>0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0</v>
      </c>
      <c r="E4468" t="n">
        <v>0</v>
      </c>
      <c r="F4468" t="n">
        <v>0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0</v>
      </c>
      <c r="E4469" t="n">
        <v>0</v>
      </c>
      <c r="F4469" t="n">
        <v>0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0</v>
      </c>
      <c r="E4470" t="n">
        <v>0</v>
      </c>
      <c r="F4470" t="n">
        <v>0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0</v>
      </c>
      <c r="E4471" t="n">
        <v>0</v>
      </c>
      <c r="F4471" t="n">
        <v>0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2026-05-26T17:56:00Z</dcterms:modified>
  <cp:lastModifiedBy>Esther Queiroz Supervisora Folha</cp:lastModifiedBy>
</cp:coreProperties>
</file>