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35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M4791" t="n">
        <v>0</v>
      </c>
      <c r="N4791" t="n">
        <v>100</v>
      </c>
      <c r="O4791" t="n">
        <v>6.329113924050633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M4792" t="n">
        <v>0</v>
      </c>
      <c r="N4792" t="n">
        <v>100</v>
      </c>
      <c r="O4792" t="n">
        <v>0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M4793" t="n">
        <v>0</v>
      </c>
      <c r="N4793" t="n">
        <v>66.67</v>
      </c>
      <c r="O4793" t="n">
        <v>14.28571428571428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M4794" t="n">
        <v>0</v>
      </c>
      <c r="N4794" t="n">
        <v>100</v>
      </c>
      <c r="O4794" t="n">
        <v>7.142857142857142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M4795" t="n">
        <v>0</v>
      </c>
      <c r="N4795" t="n">
        <v>100</v>
      </c>
      <c r="O4795" t="n">
        <v>3.92156862745098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  <c r="G4796" t="n">
        <v>1</v>
      </c>
      <c r="M4796" t="n">
        <v>0</v>
      </c>
      <c r="N4796" t="n">
        <v>100</v>
      </c>
      <c r="O4796" t="n">
        <v>10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M4797" t="n">
        <v>0</v>
      </c>
      <c r="N4797" t="n">
        <v>100</v>
      </c>
      <c r="O4797" t="n">
        <v>9.333333333333334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M4798" t="n">
        <v>0</v>
      </c>
      <c r="N4798" t="n">
        <v>100</v>
      </c>
      <c r="O4798" t="n">
        <v>3.703703703703703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M4799" t="n">
        <v>0</v>
      </c>
      <c r="N4799" t="n">
        <v>100</v>
      </c>
      <c r="O4799" t="n">
        <v>1.612903225806452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  <c r="G4800" t="n">
        <v>4</v>
      </c>
      <c r="M4800" t="n">
        <v>0</v>
      </c>
      <c r="N4800" t="n">
        <v>100</v>
      </c>
      <c r="O4800" t="n">
        <v>4.545454545454546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  <c r="G4801" t="n">
        <v>1</v>
      </c>
      <c r="M4801" t="n">
        <v>0</v>
      </c>
      <c r="N4801" t="n">
        <v>100</v>
      </c>
      <c r="O4801" t="n">
        <v>7.042253521126761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M4802" t="n">
        <v>0</v>
      </c>
      <c r="N4802" t="n">
        <v>100</v>
      </c>
      <c r="O4802" t="n">
        <v>3.92156862745098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M4803" t="n">
        <v>0</v>
      </c>
      <c r="N4803" t="n">
        <v>100</v>
      </c>
      <c r="O4803" t="n">
        <v>1.5625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M4804" t="n">
        <v>0</v>
      </c>
      <c r="N4804" t="n">
        <v>100</v>
      </c>
      <c r="O4804" t="n">
        <v>8.450704225352112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M4805" t="n">
        <v>0</v>
      </c>
      <c r="N4805" t="n">
        <v>100</v>
      </c>
      <c r="O4805" t="n">
        <v>3.333333333333333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M4806" t="n">
        <v>0</v>
      </c>
      <c r="N4806" t="n">
        <v>100</v>
      </c>
      <c r="O4806" t="n">
        <v>4.95049504950495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M4807" t="n">
        <v>0</v>
      </c>
      <c r="N4807" t="n">
        <v>100</v>
      </c>
      <c r="O4807" t="n">
        <v>7.482993197278912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M4808" t="n">
        <v>0</v>
      </c>
      <c r="N4808" t="n">
        <v>100</v>
      </c>
      <c r="O4808" t="n">
        <v>5.309734513274337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M4809" t="n">
        <v>0</v>
      </c>
      <c r="N4809" t="n">
        <v>100</v>
      </c>
      <c r="O4809" t="n">
        <v>12.19512195121951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M4810" t="n">
        <v>0</v>
      </c>
      <c r="N4810" t="n">
        <v>87.5</v>
      </c>
      <c r="O4810" t="n">
        <v>10.14492753623188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M4811" t="n">
        <v>0</v>
      </c>
      <c r="N4811" t="n">
        <v>100</v>
      </c>
      <c r="O4811" t="n">
        <v>3.703703703703703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M4812" t="n">
        <v>0</v>
      </c>
      <c r="N4812" t="n">
        <v>100</v>
      </c>
      <c r="O4812" t="n">
        <v>7.142857142857142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M4813" t="n">
        <v>0</v>
      </c>
      <c r="N4813" t="n">
        <v>100</v>
      </c>
      <c r="O4813" t="n">
        <v>8.771929824561402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M4814" t="n">
        <v>0</v>
      </c>
      <c r="N4814" t="n">
        <v>100</v>
      </c>
      <c r="O4814" t="n">
        <v>2.298850574712644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M4815" t="n">
        <v>0</v>
      </c>
      <c r="N4815" t="n">
        <v>100</v>
      </c>
      <c r="O4815" t="n">
        <v>3.571428571428571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M4816" t="n">
        <v>0</v>
      </c>
      <c r="N4816" t="n">
        <v>100</v>
      </c>
      <c r="O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M4817" t="n">
        <v>0</v>
      </c>
      <c r="N4817" t="n">
        <v>100</v>
      </c>
      <c r="O4817" t="n">
        <v>11.11111111111111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M4818" t="n">
        <v>0</v>
      </c>
      <c r="N4818" t="n">
        <v>100</v>
      </c>
      <c r="O4818" t="n">
        <v>4.444444444444445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M4819" t="n">
        <v>0</v>
      </c>
      <c r="N4819" t="n">
        <v>100</v>
      </c>
      <c r="O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M4820" t="n">
        <v>0</v>
      </c>
      <c r="N4820" t="n">
        <v>100</v>
      </c>
      <c r="O4820" t="n">
        <v>2.4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M4821" t="n">
        <v>0</v>
      </c>
      <c r="N4821" t="n">
        <v>100</v>
      </c>
      <c r="O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M4822" t="n">
        <v>0</v>
      </c>
      <c r="N4822" t="n">
        <v>0</v>
      </c>
      <c r="O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M4823" t="n">
        <v>0</v>
      </c>
      <c r="N4823" t="n">
        <v>100</v>
      </c>
      <c r="O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M4824" t="n">
        <v>0</v>
      </c>
      <c r="N4824" t="n">
        <v>100</v>
      </c>
      <c r="O4824" t="n">
        <v>4.132231404958678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M4825" t="n">
        <v>0</v>
      </c>
      <c r="N4825" t="n">
        <v>100</v>
      </c>
      <c r="O4825" t="n">
        <v>2.222222222222222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M4826" t="n">
        <v>0</v>
      </c>
      <c r="N4826" t="n">
        <v>100</v>
      </c>
      <c r="O4826" t="n">
        <v>8.823529411764707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M4827" t="n">
        <v>0</v>
      </c>
      <c r="N4827" t="n">
        <v>81.25</v>
      </c>
      <c r="O4827" t="n">
        <v>13.95348837209302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M4828" t="n">
        <v>0</v>
      </c>
      <c r="N4828" t="n">
        <v>100</v>
      </c>
      <c r="O4828" t="n">
        <v>2.597402597402597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M4829" t="n">
        <v>0</v>
      </c>
      <c r="N4829" t="n">
        <v>0</v>
      </c>
      <c r="O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M4830" t="n">
        <v>0</v>
      </c>
      <c r="N4830" t="n">
        <v>93.33</v>
      </c>
      <c r="O4830" t="n">
        <v>6.956521739130435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M4831" t="n">
        <v>0</v>
      </c>
      <c r="N4831" t="n">
        <v>100</v>
      </c>
      <c r="O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M4832" t="n">
        <v>0</v>
      </c>
      <c r="N4832" t="n">
        <v>91.67</v>
      </c>
      <c r="O4832" t="n">
        <v>4.285714285714286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M4833" t="n">
        <v>0</v>
      </c>
      <c r="N4833" t="n">
        <v>100</v>
      </c>
      <c r="O4833" t="n">
        <v>9.25925925925926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M4834" t="n">
        <v>0</v>
      </c>
      <c r="N4834" t="n">
        <v>100</v>
      </c>
      <c r="O4834" t="n">
        <v>4.545454545454546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M4835" t="n">
        <v>0</v>
      </c>
      <c r="N4835" t="n">
        <v>100</v>
      </c>
      <c r="O4835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  <c r="F9" t="inlineStr"/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  <c r="F15" t="inlineStr"/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  <c r="F18" t="inlineStr"/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  <c r="F19" t="inlineStr"/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  <c r="F22" t="inlineStr"/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  <c r="F24" t="inlineStr"/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  <c r="F25" t="inlineStr"/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  <c r="F27" t="inlineStr"/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  <c r="F31" t="inlineStr"/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  <c r="F32" t="inlineStr"/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  <c r="F35" t="inlineStr"/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  <c r="F37" t="inlineStr"/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  <c r="F39" t="inlineStr"/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  <c r="F46" t="inlineStr"/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2026-06-05T11:16:14Z</dcterms:modified>
  <cp:lastModifiedBy>Esther Queiroz Supervisora Folha</cp:lastModifiedBy>
</cp:coreProperties>
</file>