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A1" sqref="A1"/>
    </sheetView>
  </sheetViews>
  <sheetFormatPr baseColWidth="8" defaultRowHeight="15"/>
  <sheetData>
    <row r="1"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</row>
    <row r="2">
      <c r="A2" t="n">
        <v>1</v>
      </c>
      <c r="B2">
        <f>SUM(B1*A2)</f>
        <v/>
      </c>
      <c r="C2">
        <f>SUM(C1*A2)</f>
        <v/>
      </c>
      <c r="D2">
        <f>SUM(D1*A2)</f>
        <v/>
      </c>
      <c r="E2">
        <f>SUM(E1*A2)</f>
        <v/>
      </c>
      <c r="F2">
        <f>SUM(F1*A2)</f>
        <v/>
      </c>
      <c r="G2">
        <f>SUM(G1*A2)</f>
        <v/>
      </c>
      <c r="H2">
        <f>SUM(H1*A2)</f>
        <v/>
      </c>
    </row>
    <row r="5">
      <c r="A5" t="n">
        <v>2</v>
      </c>
      <c r="B5">
        <f>SUM(B1*A3)</f>
        <v/>
      </c>
      <c r="C5">
        <f>SUM(C1*A3)</f>
        <v/>
      </c>
      <c r="D5">
        <f>SUM(D1*A3)</f>
        <v/>
      </c>
      <c r="E5">
        <f>SUM(E1*A3)</f>
        <v/>
      </c>
      <c r="F5">
        <f>SUM(F1*A3)</f>
        <v/>
      </c>
      <c r="G5">
        <f>SUM(G1*A3)</f>
        <v/>
      </c>
      <c r="H5">
        <f>SUM(H1*A3)</f>
        <v/>
      </c>
    </row>
    <row r="6">
      <c r="A6" t="n">
        <v>3</v>
      </c>
      <c r="B6">
        <f>SUM(B1*A4)</f>
        <v/>
      </c>
      <c r="C6">
        <f>SUM(C1*A4)</f>
        <v/>
      </c>
      <c r="D6">
        <f>SUM(D1*A4)</f>
        <v/>
      </c>
      <c r="E6">
        <f>SUM(E1*A4)</f>
        <v/>
      </c>
      <c r="F6">
        <f>SUM(F1*A4)</f>
        <v/>
      </c>
      <c r="G6">
        <f>SUM(G1*A4)</f>
        <v/>
      </c>
      <c r="H6">
        <f>SUM(H1*A4)</f>
        <v/>
      </c>
    </row>
    <row r="7">
      <c r="A7" t="n">
        <v>4</v>
      </c>
      <c r="B7">
        <f>SUM(B1*A5)</f>
        <v/>
      </c>
      <c r="C7">
        <f>SUM(C1*A5)</f>
        <v/>
      </c>
      <c r="D7">
        <f>SUM(D1*A5)</f>
        <v/>
      </c>
      <c r="E7">
        <f>SUM(E1*A5)</f>
        <v/>
      </c>
      <c r="F7">
        <f>SUM(F1*A5)</f>
        <v/>
      </c>
      <c r="G7">
        <f>SUM(G1*A5)</f>
        <v/>
      </c>
      <c r="H7">
        <f>SUM(H1*A5)</f>
        <v/>
      </c>
    </row>
    <row r="8">
      <c r="A8" t="n">
        <v>5</v>
      </c>
      <c r="B8">
        <f>SUM(B1*A6)</f>
        <v/>
      </c>
      <c r="C8">
        <f>SUM(C1*A6)</f>
        <v/>
      </c>
      <c r="D8">
        <f>SUM(D1*A6)</f>
        <v/>
      </c>
      <c r="E8">
        <f>SUM(E1*A6)</f>
        <v/>
      </c>
      <c r="F8">
        <f>SUM(F1*A6)</f>
        <v/>
      </c>
      <c r="G8">
        <f>SUM(G1*A6)</f>
        <v/>
      </c>
      <c r="H8">
        <f>SUM(H1*A6)</f>
        <v/>
      </c>
    </row>
    <row r="9">
      <c r="A9" t="n">
        <v>6</v>
      </c>
      <c r="B9">
        <f>SUM(B1*A7)</f>
        <v/>
      </c>
      <c r="C9">
        <f>SUM(C1*A7)</f>
        <v/>
      </c>
      <c r="D9">
        <f>SUM(D1*A7)</f>
        <v/>
      </c>
      <c r="E9">
        <f>SUM(E1*A7)</f>
        <v/>
      </c>
      <c r="F9">
        <f>SUM(F1*A7)</f>
        <v/>
      </c>
      <c r="G9">
        <f>SUM(G1*A7)</f>
        <v/>
      </c>
      <c r="H9">
        <f>SUM(H1*A7)</f>
        <v/>
      </c>
    </row>
    <row r="10">
      <c r="A10" t="n">
        <v>7</v>
      </c>
      <c r="B10">
        <f>SUM(B1*A8)</f>
        <v/>
      </c>
      <c r="C10">
        <f>SUM(C1*A8)</f>
        <v/>
      </c>
      <c r="D10">
        <f>SUM(D1*A8)</f>
        <v/>
      </c>
      <c r="E10">
        <f>SUM(E1*A8)</f>
        <v/>
      </c>
      <c r="F10">
        <f>SUM(F1*A8)</f>
        <v/>
      </c>
      <c r="G10">
        <f>SUM(G1*A8)</f>
        <v/>
      </c>
      <c r="H10">
        <f>SUM(H1*A8)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2019-11-08T21:30:34Z</dcterms:created>
  <dcterms:modified xsi:type="dcterms:W3CDTF">2019-11-08T21:30:34Z</dcterms:modified>
</cp:coreProperties>
</file>