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395" windowHeight="10020"/>
  </bookViews>
  <sheets>
    <sheet name="hundr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hundred!$A$1:$A$100</c:f>
              <c:numCache>
                <c:formatCode>General</c:formatCode>
                <c:ptCount val="100"/>
                <c:pt idx="0">
                  <c:v>69.613</c:v>
                </c:pt>
                <c:pt idx="1">
                  <c:v>70.67</c:v>
                </c:pt>
                <c:pt idx="2">
                  <c:v>72.302999999999997</c:v>
                </c:pt>
                <c:pt idx="3">
                  <c:v>73.759</c:v>
                </c:pt>
                <c:pt idx="4">
                  <c:v>74.084999999999994</c:v>
                </c:pt>
                <c:pt idx="5">
                  <c:v>74.561000000000007</c:v>
                </c:pt>
                <c:pt idx="6">
                  <c:v>74.911000000000001</c:v>
                </c:pt>
                <c:pt idx="7">
                  <c:v>75.204999999999998</c:v>
                </c:pt>
                <c:pt idx="8">
                  <c:v>75.394999999999996</c:v>
                </c:pt>
                <c:pt idx="9">
                  <c:v>75.554000000000002</c:v>
                </c:pt>
                <c:pt idx="10">
                  <c:v>75.768000000000001</c:v>
                </c:pt>
                <c:pt idx="11">
                  <c:v>75.951999999999998</c:v>
                </c:pt>
                <c:pt idx="12">
                  <c:v>75.966999999999999</c:v>
                </c:pt>
                <c:pt idx="13">
                  <c:v>76.099000000000004</c:v>
                </c:pt>
                <c:pt idx="14">
                  <c:v>76.682000000000002</c:v>
                </c:pt>
                <c:pt idx="15">
                  <c:v>76.911000000000001</c:v>
                </c:pt>
                <c:pt idx="16">
                  <c:v>76.97</c:v>
                </c:pt>
                <c:pt idx="17">
                  <c:v>77.018000000000001</c:v>
                </c:pt>
                <c:pt idx="18">
                  <c:v>77.019000000000005</c:v>
                </c:pt>
                <c:pt idx="19">
                  <c:v>77.099000000000004</c:v>
                </c:pt>
                <c:pt idx="20">
                  <c:v>77.197000000000003</c:v>
                </c:pt>
                <c:pt idx="21">
                  <c:v>77.468000000000004</c:v>
                </c:pt>
                <c:pt idx="22">
                  <c:v>77.643000000000001</c:v>
                </c:pt>
                <c:pt idx="23">
                  <c:v>77.69</c:v>
                </c:pt>
                <c:pt idx="24">
                  <c:v>77.707999999999998</c:v>
                </c:pt>
                <c:pt idx="25">
                  <c:v>77.855999999999995</c:v>
                </c:pt>
                <c:pt idx="26">
                  <c:v>77.869</c:v>
                </c:pt>
                <c:pt idx="27">
                  <c:v>78.212999999999994</c:v>
                </c:pt>
                <c:pt idx="28">
                  <c:v>78.253</c:v>
                </c:pt>
                <c:pt idx="29">
                  <c:v>78.293000000000006</c:v>
                </c:pt>
                <c:pt idx="30">
                  <c:v>78.319999999999993</c:v>
                </c:pt>
                <c:pt idx="31">
                  <c:v>78.474999999999994</c:v>
                </c:pt>
                <c:pt idx="32">
                  <c:v>78.551000000000002</c:v>
                </c:pt>
                <c:pt idx="33">
                  <c:v>78.631</c:v>
                </c:pt>
                <c:pt idx="34">
                  <c:v>78.676000000000002</c:v>
                </c:pt>
                <c:pt idx="35">
                  <c:v>78.852000000000004</c:v>
                </c:pt>
                <c:pt idx="36">
                  <c:v>79.013999999999996</c:v>
                </c:pt>
                <c:pt idx="37">
                  <c:v>79.22</c:v>
                </c:pt>
                <c:pt idx="38">
                  <c:v>79.489000000000004</c:v>
                </c:pt>
                <c:pt idx="39">
                  <c:v>79.58</c:v>
                </c:pt>
                <c:pt idx="40">
                  <c:v>79.813000000000002</c:v>
                </c:pt>
                <c:pt idx="41">
                  <c:v>79.869</c:v>
                </c:pt>
                <c:pt idx="42">
                  <c:v>79.924999999999997</c:v>
                </c:pt>
                <c:pt idx="43">
                  <c:v>80.171000000000006</c:v>
                </c:pt>
                <c:pt idx="44">
                  <c:v>80.227000000000004</c:v>
                </c:pt>
                <c:pt idx="45">
                  <c:v>80.307000000000002</c:v>
                </c:pt>
                <c:pt idx="46">
                  <c:v>80.472999999999999</c:v>
                </c:pt>
                <c:pt idx="47">
                  <c:v>80.525000000000006</c:v>
                </c:pt>
                <c:pt idx="48">
                  <c:v>80.53</c:v>
                </c:pt>
                <c:pt idx="49">
                  <c:v>80.555999999999997</c:v>
                </c:pt>
                <c:pt idx="50">
                  <c:v>80.715000000000003</c:v>
                </c:pt>
                <c:pt idx="51">
                  <c:v>80.724999999999994</c:v>
                </c:pt>
                <c:pt idx="52">
                  <c:v>80.796999999999997</c:v>
                </c:pt>
                <c:pt idx="53">
                  <c:v>80.866</c:v>
                </c:pt>
                <c:pt idx="54">
                  <c:v>80.927999999999997</c:v>
                </c:pt>
                <c:pt idx="55">
                  <c:v>80.953000000000003</c:v>
                </c:pt>
                <c:pt idx="56">
                  <c:v>80.962999999999994</c:v>
                </c:pt>
                <c:pt idx="57">
                  <c:v>81.045000000000002</c:v>
                </c:pt>
                <c:pt idx="58">
                  <c:v>81.102000000000004</c:v>
                </c:pt>
                <c:pt idx="59">
                  <c:v>81.236999999999995</c:v>
                </c:pt>
                <c:pt idx="60">
                  <c:v>81.266999999999996</c:v>
                </c:pt>
                <c:pt idx="61">
                  <c:v>81.347999999999999</c:v>
                </c:pt>
                <c:pt idx="62">
                  <c:v>81.403000000000006</c:v>
                </c:pt>
                <c:pt idx="63">
                  <c:v>81.474999999999994</c:v>
                </c:pt>
                <c:pt idx="64">
                  <c:v>81.698999999999998</c:v>
                </c:pt>
                <c:pt idx="65">
                  <c:v>81.700999999999993</c:v>
                </c:pt>
                <c:pt idx="66">
                  <c:v>81.900000000000006</c:v>
                </c:pt>
                <c:pt idx="67">
                  <c:v>81.908000000000001</c:v>
                </c:pt>
                <c:pt idx="68">
                  <c:v>81.932000000000002</c:v>
                </c:pt>
                <c:pt idx="69">
                  <c:v>81.974999999999994</c:v>
                </c:pt>
                <c:pt idx="70">
                  <c:v>82.016000000000005</c:v>
                </c:pt>
                <c:pt idx="71">
                  <c:v>82.028999999999996</c:v>
                </c:pt>
                <c:pt idx="72">
                  <c:v>82.064999999999998</c:v>
                </c:pt>
                <c:pt idx="73">
                  <c:v>82.173000000000002</c:v>
                </c:pt>
                <c:pt idx="74">
                  <c:v>82.322000000000003</c:v>
                </c:pt>
                <c:pt idx="75">
                  <c:v>82.478999999999999</c:v>
                </c:pt>
                <c:pt idx="76">
                  <c:v>82.582999999999998</c:v>
                </c:pt>
                <c:pt idx="77">
                  <c:v>82.721000000000004</c:v>
                </c:pt>
                <c:pt idx="78">
                  <c:v>83.022999999999996</c:v>
                </c:pt>
                <c:pt idx="79">
                  <c:v>83.046000000000006</c:v>
                </c:pt>
                <c:pt idx="80">
                  <c:v>83.087000000000003</c:v>
                </c:pt>
                <c:pt idx="81">
                  <c:v>83.167000000000002</c:v>
                </c:pt>
                <c:pt idx="82">
                  <c:v>83.372</c:v>
                </c:pt>
                <c:pt idx="83">
                  <c:v>83.432000000000002</c:v>
                </c:pt>
                <c:pt idx="84">
                  <c:v>83.57</c:v>
                </c:pt>
                <c:pt idx="85">
                  <c:v>84.128</c:v>
                </c:pt>
                <c:pt idx="86">
                  <c:v>84.406000000000006</c:v>
                </c:pt>
                <c:pt idx="87">
                  <c:v>84.491</c:v>
                </c:pt>
                <c:pt idx="88">
                  <c:v>85.040999999999997</c:v>
                </c:pt>
                <c:pt idx="89">
                  <c:v>85.22</c:v>
                </c:pt>
                <c:pt idx="90">
                  <c:v>85.290999999999997</c:v>
                </c:pt>
                <c:pt idx="91">
                  <c:v>85.638999999999996</c:v>
                </c:pt>
                <c:pt idx="92">
                  <c:v>85.846000000000004</c:v>
                </c:pt>
                <c:pt idx="93">
                  <c:v>85.846999999999994</c:v>
                </c:pt>
                <c:pt idx="94">
                  <c:v>85.945999999999998</c:v>
                </c:pt>
                <c:pt idx="95">
                  <c:v>86.519000000000005</c:v>
                </c:pt>
                <c:pt idx="96">
                  <c:v>86.632000000000005</c:v>
                </c:pt>
                <c:pt idx="97">
                  <c:v>87.459000000000003</c:v>
                </c:pt>
                <c:pt idx="98">
                  <c:v>88.15</c:v>
                </c:pt>
                <c:pt idx="99">
                  <c:v>89.906999999999996</c:v>
                </c:pt>
              </c:numCache>
            </c:numRef>
          </c:xVal>
          <c:yVal>
            <c:numRef>
              <c:f>hundred!$B$1:$B$100</c:f>
              <c:numCache>
                <c:formatCode>General</c:formatCode>
                <c:ptCount val="100"/>
                <c:pt idx="0">
                  <c:v>129.07</c:v>
                </c:pt>
                <c:pt idx="1">
                  <c:v>128.161</c:v>
                </c:pt>
                <c:pt idx="2">
                  <c:v>128.44999999999999</c:v>
                </c:pt>
                <c:pt idx="3">
                  <c:v>127.52200000000001</c:v>
                </c:pt>
                <c:pt idx="4">
                  <c:v>129.06700000000001</c:v>
                </c:pt>
                <c:pt idx="5">
                  <c:v>134.03100000000001</c:v>
                </c:pt>
                <c:pt idx="6">
                  <c:v>134.94399999999999</c:v>
                </c:pt>
                <c:pt idx="7">
                  <c:v>129.16200000000001</c:v>
                </c:pt>
                <c:pt idx="8">
                  <c:v>129.71100000000001</c:v>
                </c:pt>
                <c:pt idx="9">
                  <c:v>132.642</c:v>
                </c:pt>
                <c:pt idx="10">
                  <c:v>129.197</c:v>
                </c:pt>
                <c:pt idx="11">
                  <c:v>132.47</c:v>
                </c:pt>
                <c:pt idx="12">
                  <c:v>133.72800000000001</c:v>
                </c:pt>
                <c:pt idx="13">
                  <c:v>129.06399999999999</c:v>
                </c:pt>
                <c:pt idx="14">
                  <c:v>128.99700000000001</c:v>
                </c:pt>
                <c:pt idx="15">
                  <c:v>127.38200000000001</c:v>
                </c:pt>
                <c:pt idx="16">
                  <c:v>129.852</c:v>
                </c:pt>
                <c:pt idx="17">
                  <c:v>133.70400000000001</c:v>
                </c:pt>
                <c:pt idx="18">
                  <c:v>133.47300000000001</c:v>
                </c:pt>
                <c:pt idx="19">
                  <c:v>133.054</c:v>
                </c:pt>
                <c:pt idx="20">
                  <c:v>132.20699999999999</c:v>
                </c:pt>
                <c:pt idx="21">
                  <c:v>129.459</c:v>
                </c:pt>
                <c:pt idx="22">
                  <c:v>129.90299999999999</c:v>
                </c:pt>
                <c:pt idx="23">
                  <c:v>129.392</c:v>
                </c:pt>
                <c:pt idx="24">
                  <c:v>129.65600000000001</c:v>
                </c:pt>
                <c:pt idx="25">
                  <c:v>131.374</c:v>
                </c:pt>
                <c:pt idx="26">
                  <c:v>130.16300000000001</c:v>
                </c:pt>
                <c:pt idx="27">
                  <c:v>129.00200000000001</c:v>
                </c:pt>
                <c:pt idx="28">
                  <c:v>130.941</c:v>
                </c:pt>
                <c:pt idx="29">
                  <c:v>134.20500000000001</c:v>
                </c:pt>
                <c:pt idx="30">
                  <c:v>129.53200000000001</c:v>
                </c:pt>
                <c:pt idx="31">
                  <c:v>133.40299999999999</c:v>
                </c:pt>
                <c:pt idx="32">
                  <c:v>130.43600000000001</c:v>
                </c:pt>
                <c:pt idx="33">
                  <c:v>129.042</c:v>
                </c:pt>
                <c:pt idx="34">
                  <c:v>131.11099999999999</c:v>
                </c:pt>
                <c:pt idx="35">
                  <c:v>129.97999999999999</c:v>
                </c:pt>
                <c:pt idx="36">
                  <c:v>129.745</c:v>
                </c:pt>
                <c:pt idx="37">
                  <c:v>129.447</c:v>
                </c:pt>
                <c:pt idx="38">
                  <c:v>132.85499999999999</c:v>
                </c:pt>
                <c:pt idx="39">
                  <c:v>133.06399999999999</c:v>
                </c:pt>
                <c:pt idx="40">
                  <c:v>133.47300000000001</c:v>
                </c:pt>
                <c:pt idx="41">
                  <c:v>130.58099999999999</c:v>
                </c:pt>
                <c:pt idx="42">
                  <c:v>134.18</c:v>
                </c:pt>
                <c:pt idx="43">
                  <c:v>130.20699999999999</c:v>
                </c:pt>
                <c:pt idx="44">
                  <c:v>131.149</c:v>
                </c:pt>
                <c:pt idx="45">
                  <c:v>134.46700000000001</c:v>
                </c:pt>
                <c:pt idx="46">
                  <c:v>129.34299999999999</c:v>
                </c:pt>
                <c:pt idx="47">
                  <c:v>134.435</c:v>
                </c:pt>
                <c:pt idx="48">
                  <c:v>134.09399999999999</c:v>
                </c:pt>
                <c:pt idx="49">
                  <c:v>134.785</c:v>
                </c:pt>
                <c:pt idx="50">
                  <c:v>133.517</c:v>
                </c:pt>
                <c:pt idx="51">
                  <c:v>129.76400000000001</c:v>
                </c:pt>
                <c:pt idx="52">
                  <c:v>129.92400000000001</c:v>
                </c:pt>
                <c:pt idx="53">
                  <c:v>130.32400000000001</c:v>
                </c:pt>
                <c:pt idx="54">
                  <c:v>134.99600000000001</c:v>
                </c:pt>
                <c:pt idx="55">
                  <c:v>133.53200000000001</c:v>
                </c:pt>
                <c:pt idx="56">
                  <c:v>130.601</c:v>
                </c:pt>
                <c:pt idx="57">
                  <c:v>129.631</c:v>
                </c:pt>
                <c:pt idx="58">
                  <c:v>128.63900000000001</c:v>
                </c:pt>
                <c:pt idx="59">
                  <c:v>129.76</c:v>
                </c:pt>
                <c:pt idx="60">
                  <c:v>131.65100000000001</c:v>
                </c:pt>
                <c:pt idx="61">
                  <c:v>130.07400000000001</c:v>
                </c:pt>
                <c:pt idx="62">
                  <c:v>132.99299999999999</c:v>
                </c:pt>
                <c:pt idx="63">
                  <c:v>129.44900000000001</c:v>
                </c:pt>
                <c:pt idx="64">
                  <c:v>129.33199999999999</c:v>
                </c:pt>
                <c:pt idx="65">
                  <c:v>134.273</c:v>
                </c:pt>
                <c:pt idx="66">
                  <c:v>130.04400000000001</c:v>
                </c:pt>
                <c:pt idx="67">
                  <c:v>131.23599999999999</c:v>
                </c:pt>
                <c:pt idx="68">
                  <c:v>129.55799999999999</c:v>
                </c:pt>
                <c:pt idx="69">
                  <c:v>135.268</c:v>
                </c:pt>
                <c:pt idx="70">
                  <c:v>130.48400000000001</c:v>
                </c:pt>
                <c:pt idx="71">
                  <c:v>130.40799999999999</c:v>
                </c:pt>
                <c:pt idx="72">
                  <c:v>132.82300000000001</c:v>
                </c:pt>
                <c:pt idx="73">
                  <c:v>129.47200000000001</c:v>
                </c:pt>
                <c:pt idx="74">
                  <c:v>134.01</c:v>
                </c:pt>
                <c:pt idx="75">
                  <c:v>129.161</c:v>
                </c:pt>
                <c:pt idx="76">
                  <c:v>130.88300000000001</c:v>
                </c:pt>
                <c:pt idx="77">
                  <c:v>130.41</c:v>
                </c:pt>
                <c:pt idx="78">
                  <c:v>130.35900000000001</c:v>
                </c:pt>
                <c:pt idx="79">
                  <c:v>130.47800000000001</c:v>
                </c:pt>
                <c:pt idx="80">
                  <c:v>134.12299999999999</c:v>
                </c:pt>
                <c:pt idx="81">
                  <c:v>130.77500000000001</c:v>
                </c:pt>
                <c:pt idx="82">
                  <c:v>133.59399999999999</c:v>
                </c:pt>
                <c:pt idx="83">
                  <c:v>130.874</c:v>
                </c:pt>
                <c:pt idx="84">
                  <c:v>130.994</c:v>
                </c:pt>
                <c:pt idx="85">
                  <c:v>130.554</c:v>
                </c:pt>
                <c:pt idx="86">
                  <c:v>129.34700000000001</c:v>
                </c:pt>
                <c:pt idx="87">
                  <c:v>130.68199999999999</c:v>
                </c:pt>
                <c:pt idx="88">
                  <c:v>130.00899999999999</c:v>
                </c:pt>
                <c:pt idx="89">
                  <c:v>130.239</c:v>
                </c:pt>
                <c:pt idx="90">
                  <c:v>131.542</c:v>
                </c:pt>
                <c:pt idx="91">
                  <c:v>130.06899999999999</c:v>
                </c:pt>
                <c:pt idx="92">
                  <c:v>135.761</c:v>
                </c:pt>
                <c:pt idx="93">
                  <c:v>135.88</c:v>
                </c:pt>
                <c:pt idx="94">
                  <c:v>131.57</c:v>
                </c:pt>
                <c:pt idx="95">
                  <c:v>131.226</c:v>
                </c:pt>
                <c:pt idx="96">
                  <c:v>134.46700000000001</c:v>
                </c:pt>
                <c:pt idx="97">
                  <c:v>130.65100000000001</c:v>
                </c:pt>
                <c:pt idx="98">
                  <c:v>134.09399999999999</c:v>
                </c:pt>
                <c:pt idx="99">
                  <c:v>131.72300000000001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7136"/>
        <c:axId val="60866560"/>
      </c:scatterChart>
      <c:valAx>
        <c:axId val="608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866560"/>
        <c:crosses val="autoZero"/>
        <c:crossBetween val="midCat"/>
      </c:valAx>
      <c:valAx>
        <c:axId val="60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6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hundred!$B$1:$B$100</c:f>
              <c:numCache>
                <c:formatCode>General</c:formatCode>
                <c:ptCount val="100"/>
                <c:pt idx="0">
                  <c:v>129.07</c:v>
                </c:pt>
                <c:pt idx="1">
                  <c:v>128.161</c:v>
                </c:pt>
                <c:pt idx="2">
                  <c:v>128.44999999999999</c:v>
                </c:pt>
                <c:pt idx="3">
                  <c:v>127.52200000000001</c:v>
                </c:pt>
                <c:pt idx="4">
                  <c:v>129.06700000000001</c:v>
                </c:pt>
                <c:pt idx="5">
                  <c:v>134.03100000000001</c:v>
                </c:pt>
                <c:pt idx="6">
                  <c:v>134.94399999999999</c:v>
                </c:pt>
                <c:pt idx="7">
                  <c:v>129.16200000000001</c:v>
                </c:pt>
                <c:pt idx="8">
                  <c:v>129.71100000000001</c:v>
                </c:pt>
                <c:pt idx="9">
                  <c:v>132.642</c:v>
                </c:pt>
                <c:pt idx="10">
                  <c:v>129.197</c:v>
                </c:pt>
                <c:pt idx="11">
                  <c:v>132.47</c:v>
                </c:pt>
                <c:pt idx="12">
                  <c:v>133.72800000000001</c:v>
                </c:pt>
                <c:pt idx="13">
                  <c:v>129.06399999999999</c:v>
                </c:pt>
                <c:pt idx="14">
                  <c:v>128.99700000000001</c:v>
                </c:pt>
                <c:pt idx="15">
                  <c:v>127.38200000000001</c:v>
                </c:pt>
                <c:pt idx="16">
                  <c:v>129.852</c:v>
                </c:pt>
                <c:pt idx="17">
                  <c:v>133.70400000000001</c:v>
                </c:pt>
                <c:pt idx="18">
                  <c:v>133.47300000000001</c:v>
                </c:pt>
                <c:pt idx="19">
                  <c:v>133.054</c:v>
                </c:pt>
                <c:pt idx="20">
                  <c:v>132.20699999999999</c:v>
                </c:pt>
                <c:pt idx="21">
                  <c:v>129.459</c:v>
                </c:pt>
                <c:pt idx="22">
                  <c:v>129.90299999999999</c:v>
                </c:pt>
                <c:pt idx="23">
                  <c:v>129.392</c:v>
                </c:pt>
                <c:pt idx="24">
                  <c:v>129.65600000000001</c:v>
                </c:pt>
                <c:pt idx="25">
                  <c:v>131.374</c:v>
                </c:pt>
                <c:pt idx="26">
                  <c:v>130.16300000000001</c:v>
                </c:pt>
                <c:pt idx="27">
                  <c:v>129.00200000000001</c:v>
                </c:pt>
                <c:pt idx="28">
                  <c:v>130.941</c:v>
                </c:pt>
                <c:pt idx="29">
                  <c:v>134.20500000000001</c:v>
                </c:pt>
                <c:pt idx="30">
                  <c:v>129.53200000000001</c:v>
                </c:pt>
                <c:pt idx="31">
                  <c:v>133.40299999999999</c:v>
                </c:pt>
                <c:pt idx="32">
                  <c:v>130.43600000000001</c:v>
                </c:pt>
                <c:pt idx="33">
                  <c:v>129.042</c:v>
                </c:pt>
                <c:pt idx="34">
                  <c:v>131.11099999999999</c:v>
                </c:pt>
                <c:pt idx="35">
                  <c:v>129.97999999999999</c:v>
                </c:pt>
                <c:pt idx="36">
                  <c:v>129.745</c:v>
                </c:pt>
                <c:pt idx="37">
                  <c:v>129.447</c:v>
                </c:pt>
                <c:pt idx="38">
                  <c:v>132.85499999999999</c:v>
                </c:pt>
                <c:pt idx="39">
                  <c:v>133.06399999999999</c:v>
                </c:pt>
                <c:pt idx="40">
                  <c:v>133.47300000000001</c:v>
                </c:pt>
                <c:pt idx="41">
                  <c:v>130.58099999999999</c:v>
                </c:pt>
                <c:pt idx="42">
                  <c:v>134.18</c:v>
                </c:pt>
                <c:pt idx="43">
                  <c:v>130.20699999999999</c:v>
                </c:pt>
                <c:pt idx="44">
                  <c:v>131.149</c:v>
                </c:pt>
                <c:pt idx="45">
                  <c:v>134.46700000000001</c:v>
                </c:pt>
                <c:pt idx="46">
                  <c:v>129.34299999999999</c:v>
                </c:pt>
                <c:pt idx="47">
                  <c:v>134.435</c:v>
                </c:pt>
                <c:pt idx="48">
                  <c:v>134.09399999999999</c:v>
                </c:pt>
                <c:pt idx="49">
                  <c:v>134.785</c:v>
                </c:pt>
                <c:pt idx="50">
                  <c:v>133.517</c:v>
                </c:pt>
                <c:pt idx="51">
                  <c:v>129.76400000000001</c:v>
                </c:pt>
                <c:pt idx="52">
                  <c:v>129.92400000000001</c:v>
                </c:pt>
                <c:pt idx="53">
                  <c:v>130.32400000000001</c:v>
                </c:pt>
                <c:pt idx="54">
                  <c:v>134.99600000000001</c:v>
                </c:pt>
                <c:pt idx="55">
                  <c:v>133.53200000000001</c:v>
                </c:pt>
                <c:pt idx="56">
                  <c:v>130.601</c:v>
                </c:pt>
                <c:pt idx="57">
                  <c:v>129.631</c:v>
                </c:pt>
                <c:pt idx="58">
                  <c:v>128.63900000000001</c:v>
                </c:pt>
                <c:pt idx="59">
                  <c:v>129.76</c:v>
                </c:pt>
                <c:pt idx="60">
                  <c:v>131.65100000000001</c:v>
                </c:pt>
                <c:pt idx="61">
                  <c:v>130.07400000000001</c:v>
                </c:pt>
                <c:pt idx="62">
                  <c:v>132.99299999999999</c:v>
                </c:pt>
                <c:pt idx="63">
                  <c:v>129.44900000000001</c:v>
                </c:pt>
                <c:pt idx="64">
                  <c:v>129.33199999999999</c:v>
                </c:pt>
                <c:pt idx="65">
                  <c:v>134.273</c:v>
                </c:pt>
                <c:pt idx="66">
                  <c:v>130.04400000000001</c:v>
                </c:pt>
                <c:pt idx="67">
                  <c:v>131.23599999999999</c:v>
                </c:pt>
                <c:pt idx="68">
                  <c:v>129.55799999999999</c:v>
                </c:pt>
                <c:pt idx="69">
                  <c:v>135.268</c:v>
                </c:pt>
                <c:pt idx="70">
                  <c:v>130.48400000000001</c:v>
                </c:pt>
                <c:pt idx="71">
                  <c:v>130.40799999999999</c:v>
                </c:pt>
                <c:pt idx="72">
                  <c:v>132.82300000000001</c:v>
                </c:pt>
                <c:pt idx="73">
                  <c:v>129.47200000000001</c:v>
                </c:pt>
                <c:pt idx="74">
                  <c:v>134.01</c:v>
                </c:pt>
                <c:pt idx="75">
                  <c:v>129.161</c:v>
                </c:pt>
                <c:pt idx="76">
                  <c:v>130.88300000000001</c:v>
                </c:pt>
                <c:pt idx="77">
                  <c:v>130.41</c:v>
                </c:pt>
                <c:pt idx="78">
                  <c:v>130.35900000000001</c:v>
                </c:pt>
                <c:pt idx="79">
                  <c:v>130.47800000000001</c:v>
                </c:pt>
                <c:pt idx="80">
                  <c:v>134.12299999999999</c:v>
                </c:pt>
                <c:pt idx="81">
                  <c:v>130.77500000000001</c:v>
                </c:pt>
                <c:pt idx="82">
                  <c:v>133.59399999999999</c:v>
                </c:pt>
                <c:pt idx="83">
                  <c:v>130.874</c:v>
                </c:pt>
                <c:pt idx="84">
                  <c:v>130.994</c:v>
                </c:pt>
                <c:pt idx="85">
                  <c:v>130.554</c:v>
                </c:pt>
                <c:pt idx="86">
                  <c:v>129.34700000000001</c:v>
                </c:pt>
                <c:pt idx="87">
                  <c:v>130.68199999999999</c:v>
                </c:pt>
                <c:pt idx="88">
                  <c:v>130.00899999999999</c:v>
                </c:pt>
                <c:pt idx="89">
                  <c:v>130.239</c:v>
                </c:pt>
                <c:pt idx="90">
                  <c:v>131.542</c:v>
                </c:pt>
                <c:pt idx="91">
                  <c:v>130.06899999999999</c:v>
                </c:pt>
                <c:pt idx="92">
                  <c:v>135.761</c:v>
                </c:pt>
                <c:pt idx="93">
                  <c:v>135.88</c:v>
                </c:pt>
                <c:pt idx="94">
                  <c:v>131.57</c:v>
                </c:pt>
                <c:pt idx="95">
                  <c:v>131.226</c:v>
                </c:pt>
                <c:pt idx="96">
                  <c:v>134.46700000000001</c:v>
                </c:pt>
                <c:pt idx="97">
                  <c:v>130.65100000000001</c:v>
                </c:pt>
                <c:pt idx="98">
                  <c:v>134.09399999999999</c:v>
                </c:pt>
                <c:pt idx="99">
                  <c:v>131.72300000000001</c:v>
                </c:pt>
              </c:numCache>
            </c:numRef>
          </c:xVal>
          <c:yVal>
            <c:numRef>
              <c:f>hundred!$C$1:$C$100</c:f>
              <c:numCache>
                <c:formatCode>General</c:formatCode>
                <c:ptCount val="100"/>
                <c:pt idx="0">
                  <c:v>52.110999999999997</c:v>
                </c:pt>
                <c:pt idx="1">
                  <c:v>52.445999999999998</c:v>
                </c:pt>
                <c:pt idx="2">
                  <c:v>52.853000000000002</c:v>
                </c:pt>
                <c:pt idx="3">
                  <c:v>51.786000000000001</c:v>
                </c:pt>
                <c:pt idx="4">
                  <c:v>53.351999999999997</c:v>
                </c:pt>
                <c:pt idx="5">
                  <c:v>50.991999999999997</c:v>
                </c:pt>
                <c:pt idx="6">
                  <c:v>50.744</c:v>
                </c:pt>
                <c:pt idx="7">
                  <c:v>52.8</c:v>
                </c:pt>
                <c:pt idx="8">
                  <c:v>52.844000000000001</c:v>
                </c:pt>
                <c:pt idx="9">
                  <c:v>51.427</c:v>
                </c:pt>
                <c:pt idx="10">
                  <c:v>52.889000000000003</c:v>
                </c:pt>
                <c:pt idx="11">
                  <c:v>50.911000000000001</c:v>
                </c:pt>
                <c:pt idx="12">
                  <c:v>51.12</c:v>
                </c:pt>
                <c:pt idx="13">
                  <c:v>52.816000000000003</c:v>
                </c:pt>
                <c:pt idx="14">
                  <c:v>52.872999999999998</c:v>
                </c:pt>
                <c:pt idx="15">
                  <c:v>51.564999999999998</c:v>
                </c:pt>
                <c:pt idx="16">
                  <c:v>51.914999999999999</c:v>
                </c:pt>
                <c:pt idx="17">
                  <c:v>52.314</c:v>
                </c:pt>
                <c:pt idx="18">
                  <c:v>49.720999999999997</c:v>
                </c:pt>
                <c:pt idx="19">
                  <c:v>50.466999999999999</c:v>
                </c:pt>
                <c:pt idx="20">
                  <c:v>49.899000000000001</c:v>
                </c:pt>
                <c:pt idx="21">
                  <c:v>54.390999999999998</c:v>
                </c:pt>
                <c:pt idx="22">
                  <c:v>52.481999999999999</c:v>
                </c:pt>
                <c:pt idx="23">
                  <c:v>52.555999999999997</c:v>
                </c:pt>
                <c:pt idx="24">
                  <c:v>53.15</c:v>
                </c:pt>
                <c:pt idx="25">
                  <c:v>53.713999999999999</c:v>
                </c:pt>
                <c:pt idx="26">
                  <c:v>52.628999999999998</c:v>
                </c:pt>
                <c:pt idx="27">
                  <c:v>52.317</c:v>
                </c:pt>
                <c:pt idx="28">
                  <c:v>53.161000000000001</c:v>
                </c:pt>
                <c:pt idx="29">
                  <c:v>51.814</c:v>
                </c:pt>
                <c:pt idx="30">
                  <c:v>53.43</c:v>
                </c:pt>
                <c:pt idx="31">
                  <c:v>50.960999999999999</c:v>
                </c:pt>
                <c:pt idx="32">
                  <c:v>53.698</c:v>
                </c:pt>
                <c:pt idx="33">
                  <c:v>52.698999999999998</c:v>
                </c:pt>
                <c:pt idx="34">
                  <c:v>52.887</c:v>
                </c:pt>
                <c:pt idx="35">
                  <c:v>52.418999999999997</c:v>
                </c:pt>
                <c:pt idx="36">
                  <c:v>52.807000000000002</c:v>
                </c:pt>
                <c:pt idx="37">
                  <c:v>53.256</c:v>
                </c:pt>
                <c:pt idx="38">
                  <c:v>49.701999999999998</c:v>
                </c:pt>
                <c:pt idx="39">
                  <c:v>51.250999999999998</c:v>
                </c:pt>
                <c:pt idx="40">
                  <c:v>51.478000000000002</c:v>
                </c:pt>
                <c:pt idx="41">
                  <c:v>52.947000000000003</c:v>
                </c:pt>
                <c:pt idx="42">
                  <c:v>50.823</c:v>
                </c:pt>
                <c:pt idx="43">
                  <c:v>52.652000000000001</c:v>
                </c:pt>
                <c:pt idx="44">
                  <c:v>52.311</c:v>
                </c:pt>
                <c:pt idx="45">
                  <c:v>51.244999999999997</c:v>
                </c:pt>
                <c:pt idx="46">
                  <c:v>52.460999999999999</c:v>
                </c:pt>
                <c:pt idx="47">
                  <c:v>51.082999999999998</c:v>
                </c:pt>
                <c:pt idx="48">
                  <c:v>51.576000000000001</c:v>
                </c:pt>
                <c:pt idx="49">
                  <c:v>50.502000000000002</c:v>
                </c:pt>
                <c:pt idx="50">
                  <c:v>51.043999999999997</c:v>
                </c:pt>
                <c:pt idx="51">
                  <c:v>52.576999999999998</c:v>
                </c:pt>
                <c:pt idx="52">
                  <c:v>53.835000000000001</c:v>
                </c:pt>
                <c:pt idx="53">
                  <c:v>53.286999999999999</c:v>
                </c:pt>
                <c:pt idx="54">
                  <c:v>50.98</c:v>
                </c:pt>
                <c:pt idx="55">
                  <c:v>50.796999999999997</c:v>
                </c:pt>
                <c:pt idx="56">
                  <c:v>52.701000000000001</c:v>
                </c:pt>
                <c:pt idx="57">
                  <c:v>52.506999999999998</c:v>
                </c:pt>
                <c:pt idx="58">
                  <c:v>52.738999999999997</c:v>
                </c:pt>
                <c:pt idx="59">
                  <c:v>53.418999999999997</c:v>
                </c:pt>
                <c:pt idx="60">
                  <c:v>53.44</c:v>
                </c:pt>
                <c:pt idx="61">
                  <c:v>53.408000000000001</c:v>
                </c:pt>
                <c:pt idx="62">
                  <c:v>49.588000000000001</c:v>
                </c:pt>
                <c:pt idx="63">
                  <c:v>52.344999999999999</c:v>
                </c:pt>
                <c:pt idx="64">
                  <c:v>52.375999999999998</c:v>
                </c:pt>
                <c:pt idx="65">
                  <c:v>51.164999999999999</c:v>
                </c:pt>
                <c:pt idx="66">
                  <c:v>52.689</c:v>
                </c:pt>
                <c:pt idx="67">
                  <c:v>53.64</c:v>
                </c:pt>
                <c:pt idx="68">
                  <c:v>52.862000000000002</c:v>
                </c:pt>
                <c:pt idx="69">
                  <c:v>50.798000000000002</c:v>
                </c:pt>
                <c:pt idx="70">
                  <c:v>52.732999999999997</c:v>
                </c:pt>
                <c:pt idx="71">
                  <c:v>53.343000000000004</c:v>
                </c:pt>
                <c:pt idx="72">
                  <c:v>52.329000000000001</c:v>
                </c:pt>
                <c:pt idx="73">
                  <c:v>52.795999999999999</c:v>
                </c:pt>
                <c:pt idx="74">
                  <c:v>50.774999999999999</c:v>
                </c:pt>
                <c:pt idx="75">
                  <c:v>52.753</c:v>
                </c:pt>
                <c:pt idx="76">
                  <c:v>54.363</c:v>
                </c:pt>
                <c:pt idx="77">
                  <c:v>53.036000000000001</c:v>
                </c:pt>
                <c:pt idx="78">
                  <c:v>51.738999999999997</c:v>
                </c:pt>
                <c:pt idx="79">
                  <c:v>52.781999999999996</c:v>
                </c:pt>
                <c:pt idx="80">
                  <c:v>50.844000000000001</c:v>
                </c:pt>
                <c:pt idx="81">
                  <c:v>52.984999999999999</c:v>
                </c:pt>
                <c:pt idx="82">
                  <c:v>50.56</c:v>
                </c:pt>
                <c:pt idx="83">
                  <c:v>53.902999999999999</c:v>
                </c:pt>
                <c:pt idx="84">
                  <c:v>53.408000000000001</c:v>
                </c:pt>
                <c:pt idx="85">
                  <c:v>53.247</c:v>
                </c:pt>
                <c:pt idx="86">
                  <c:v>50.527000000000001</c:v>
                </c:pt>
                <c:pt idx="87">
                  <c:v>54.177999999999997</c:v>
                </c:pt>
                <c:pt idx="88">
                  <c:v>54.101999999999997</c:v>
                </c:pt>
                <c:pt idx="89">
                  <c:v>53.204000000000001</c:v>
                </c:pt>
                <c:pt idx="90">
                  <c:v>54.305</c:v>
                </c:pt>
                <c:pt idx="91">
                  <c:v>53.853999999999999</c:v>
                </c:pt>
                <c:pt idx="92">
                  <c:v>51.198</c:v>
                </c:pt>
                <c:pt idx="93">
                  <c:v>51.604999999999997</c:v>
                </c:pt>
                <c:pt idx="94">
                  <c:v>53.753999999999998</c:v>
                </c:pt>
                <c:pt idx="95">
                  <c:v>53.99</c:v>
                </c:pt>
                <c:pt idx="96">
                  <c:v>50.856000000000002</c:v>
                </c:pt>
                <c:pt idx="97">
                  <c:v>53.682000000000002</c:v>
                </c:pt>
                <c:pt idx="98">
                  <c:v>51.031999999999996</c:v>
                </c:pt>
                <c:pt idx="99">
                  <c:v>52.932000000000002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38272"/>
        <c:axId val="94037696"/>
      </c:scatterChart>
      <c:valAx>
        <c:axId val="9403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37696"/>
        <c:crosses val="autoZero"/>
        <c:crossBetween val="midCat"/>
      </c:valAx>
      <c:valAx>
        <c:axId val="940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38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hundred!$A$1:$A$100</c:f>
              <c:numCache>
                <c:formatCode>General</c:formatCode>
                <c:ptCount val="100"/>
                <c:pt idx="0">
                  <c:v>69.613</c:v>
                </c:pt>
                <c:pt idx="1">
                  <c:v>70.67</c:v>
                </c:pt>
                <c:pt idx="2">
                  <c:v>72.302999999999997</c:v>
                </c:pt>
                <c:pt idx="3">
                  <c:v>73.759</c:v>
                </c:pt>
                <c:pt idx="4">
                  <c:v>74.084999999999994</c:v>
                </c:pt>
                <c:pt idx="5">
                  <c:v>74.561000000000007</c:v>
                </c:pt>
                <c:pt idx="6">
                  <c:v>74.911000000000001</c:v>
                </c:pt>
                <c:pt idx="7">
                  <c:v>75.204999999999998</c:v>
                </c:pt>
                <c:pt idx="8">
                  <c:v>75.394999999999996</c:v>
                </c:pt>
                <c:pt idx="9">
                  <c:v>75.554000000000002</c:v>
                </c:pt>
                <c:pt idx="10">
                  <c:v>75.768000000000001</c:v>
                </c:pt>
                <c:pt idx="11">
                  <c:v>75.951999999999998</c:v>
                </c:pt>
                <c:pt idx="12">
                  <c:v>75.966999999999999</c:v>
                </c:pt>
                <c:pt idx="13">
                  <c:v>76.099000000000004</c:v>
                </c:pt>
                <c:pt idx="14">
                  <c:v>76.682000000000002</c:v>
                </c:pt>
                <c:pt idx="15">
                  <c:v>76.911000000000001</c:v>
                </c:pt>
                <c:pt idx="16">
                  <c:v>76.97</c:v>
                </c:pt>
                <c:pt idx="17">
                  <c:v>77.018000000000001</c:v>
                </c:pt>
                <c:pt idx="18">
                  <c:v>77.019000000000005</c:v>
                </c:pt>
                <c:pt idx="19">
                  <c:v>77.099000000000004</c:v>
                </c:pt>
                <c:pt idx="20">
                  <c:v>77.197000000000003</c:v>
                </c:pt>
                <c:pt idx="21">
                  <c:v>77.468000000000004</c:v>
                </c:pt>
                <c:pt idx="22">
                  <c:v>77.643000000000001</c:v>
                </c:pt>
                <c:pt idx="23">
                  <c:v>77.69</c:v>
                </c:pt>
                <c:pt idx="24">
                  <c:v>77.707999999999998</c:v>
                </c:pt>
                <c:pt idx="25">
                  <c:v>77.855999999999995</c:v>
                </c:pt>
                <c:pt idx="26">
                  <c:v>77.869</c:v>
                </c:pt>
                <c:pt idx="27">
                  <c:v>78.212999999999994</c:v>
                </c:pt>
                <c:pt idx="28">
                  <c:v>78.253</c:v>
                </c:pt>
                <c:pt idx="29">
                  <c:v>78.293000000000006</c:v>
                </c:pt>
                <c:pt idx="30">
                  <c:v>78.319999999999993</c:v>
                </c:pt>
                <c:pt idx="31">
                  <c:v>78.474999999999994</c:v>
                </c:pt>
                <c:pt idx="32">
                  <c:v>78.551000000000002</c:v>
                </c:pt>
                <c:pt idx="33">
                  <c:v>78.631</c:v>
                </c:pt>
                <c:pt idx="34">
                  <c:v>78.676000000000002</c:v>
                </c:pt>
                <c:pt idx="35">
                  <c:v>78.852000000000004</c:v>
                </c:pt>
                <c:pt idx="36">
                  <c:v>79.013999999999996</c:v>
                </c:pt>
                <c:pt idx="37">
                  <c:v>79.22</c:v>
                </c:pt>
                <c:pt idx="38">
                  <c:v>79.489000000000004</c:v>
                </c:pt>
                <c:pt idx="39">
                  <c:v>79.58</c:v>
                </c:pt>
                <c:pt idx="40">
                  <c:v>79.813000000000002</c:v>
                </c:pt>
                <c:pt idx="41">
                  <c:v>79.869</c:v>
                </c:pt>
                <c:pt idx="42">
                  <c:v>79.924999999999997</c:v>
                </c:pt>
                <c:pt idx="43">
                  <c:v>80.171000000000006</c:v>
                </c:pt>
                <c:pt idx="44">
                  <c:v>80.227000000000004</c:v>
                </c:pt>
                <c:pt idx="45">
                  <c:v>80.307000000000002</c:v>
                </c:pt>
                <c:pt idx="46">
                  <c:v>80.472999999999999</c:v>
                </c:pt>
                <c:pt idx="47">
                  <c:v>80.525000000000006</c:v>
                </c:pt>
                <c:pt idx="48">
                  <c:v>80.53</c:v>
                </c:pt>
                <c:pt idx="49">
                  <c:v>80.555999999999997</c:v>
                </c:pt>
                <c:pt idx="50">
                  <c:v>80.715000000000003</c:v>
                </c:pt>
                <c:pt idx="51">
                  <c:v>80.724999999999994</c:v>
                </c:pt>
                <c:pt idx="52">
                  <c:v>80.796999999999997</c:v>
                </c:pt>
                <c:pt idx="53">
                  <c:v>80.866</c:v>
                </c:pt>
                <c:pt idx="54">
                  <c:v>80.927999999999997</c:v>
                </c:pt>
                <c:pt idx="55">
                  <c:v>80.953000000000003</c:v>
                </c:pt>
                <c:pt idx="56">
                  <c:v>80.962999999999994</c:v>
                </c:pt>
                <c:pt idx="57">
                  <c:v>81.045000000000002</c:v>
                </c:pt>
                <c:pt idx="58">
                  <c:v>81.102000000000004</c:v>
                </c:pt>
                <c:pt idx="59">
                  <c:v>81.236999999999995</c:v>
                </c:pt>
                <c:pt idx="60">
                  <c:v>81.266999999999996</c:v>
                </c:pt>
                <c:pt idx="61">
                  <c:v>81.347999999999999</c:v>
                </c:pt>
                <c:pt idx="62">
                  <c:v>81.403000000000006</c:v>
                </c:pt>
                <c:pt idx="63">
                  <c:v>81.474999999999994</c:v>
                </c:pt>
                <c:pt idx="64">
                  <c:v>81.698999999999998</c:v>
                </c:pt>
                <c:pt idx="65">
                  <c:v>81.700999999999993</c:v>
                </c:pt>
                <c:pt idx="66">
                  <c:v>81.900000000000006</c:v>
                </c:pt>
                <c:pt idx="67">
                  <c:v>81.908000000000001</c:v>
                </c:pt>
                <c:pt idx="68">
                  <c:v>81.932000000000002</c:v>
                </c:pt>
                <c:pt idx="69">
                  <c:v>81.974999999999994</c:v>
                </c:pt>
                <c:pt idx="70">
                  <c:v>82.016000000000005</c:v>
                </c:pt>
                <c:pt idx="71">
                  <c:v>82.028999999999996</c:v>
                </c:pt>
                <c:pt idx="72">
                  <c:v>82.064999999999998</c:v>
                </c:pt>
                <c:pt idx="73">
                  <c:v>82.173000000000002</c:v>
                </c:pt>
                <c:pt idx="74">
                  <c:v>82.322000000000003</c:v>
                </c:pt>
                <c:pt idx="75">
                  <c:v>82.478999999999999</c:v>
                </c:pt>
                <c:pt idx="76">
                  <c:v>82.582999999999998</c:v>
                </c:pt>
                <c:pt idx="77">
                  <c:v>82.721000000000004</c:v>
                </c:pt>
                <c:pt idx="78">
                  <c:v>83.022999999999996</c:v>
                </c:pt>
                <c:pt idx="79">
                  <c:v>83.046000000000006</c:v>
                </c:pt>
                <c:pt idx="80">
                  <c:v>83.087000000000003</c:v>
                </c:pt>
                <c:pt idx="81">
                  <c:v>83.167000000000002</c:v>
                </c:pt>
                <c:pt idx="82">
                  <c:v>83.372</c:v>
                </c:pt>
                <c:pt idx="83">
                  <c:v>83.432000000000002</c:v>
                </c:pt>
                <c:pt idx="84">
                  <c:v>83.57</c:v>
                </c:pt>
                <c:pt idx="85">
                  <c:v>84.128</c:v>
                </c:pt>
                <c:pt idx="86">
                  <c:v>84.406000000000006</c:v>
                </c:pt>
                <c:pt idx="87">
                  <c:v>84.491</c:v>
                </c:pt>
                <c:pt idx="88">
                  <c:v>85.040999999999997</c:v>
                </c:pt>
                <c:pt idx="89">
                  <c:v>85.22</c:v>
                </c:pt>
                <c:pt idx="90">
                  <c:v>85.290999999999997</c:v>
                </c:pt>
                <c:pt idx="91">
                  <c:v>85.638999999999996</c:v>
                </c:pt>
                <c:pt idx="92">
                  <c:v>85.846000000000004</c:v>
                </c:pt>
                <c:pt idx="93">
                  <c:v>85.846999999999994</c:v>
                </c:pt>
                <c:pt idx="94">
                  <c:v>85.945999999999998</c:v>
                </c:pt>
                <c:pt idx="95">
                  <c:v>86.519000000000005</c:v>
                </c:pt>
                <c:pt idx="96">
                  <c:v>86.632000000000005</c:v>
                </c:pt>
                <c:pt idx="97">
                  <c:v>87.459000000000003</c:v>
                </c:pt>
                <c:pt idx="98">
                  <c:v>88.15</c:v>
                </c:pt>
                <c:pt idx="99">
                  <c:v>89.906999999999996</c:v>
                </c:pt>
              </c:numCache>
            </c:numRef>
          </c:xVal>
          <c:yVal>
            <c:numRef>
              <c:f>hundred!$C$1:$C$100</c:f>
              <c:numCache>
                <c:formatCode>General</c:formatCode>
                <c:ptCount val="100"/>
                <c:pt idx="0">
                  <c:v>52.110999999999997</c:v>
                </c:pt>
                <c:pt idx="1">
                  <c:v>52.445999999999998</c:v>
                </c:pt>
                <c:pt idx="2">
                  <c:v>52.853000000000002</c:v>
                </c:pt>
                <c:pt idx="3">
                  <c:v>51.786000000000001</c:v>
                </c:pt>
                <c:pt idx="4">
                  <c:v>53.351999999999997</c:v>
                </c:pt>
                <c:pt idx="5">
                  <c:v>50.991999999999997</c:v>
                </c:pt>
                <c:pt idx="6">
                  <c:v>50.744</c:v>
                </c:pt>
                <c:pt idx="7">
                  <c:v>52.8</c:v>
                </c:pt>
                <c:pt idx="8">
                  <c:v>52.844000000000001</c:v>
                </c:pt>
                <c:pt idx="9">
                  <c:v>51.427</c:v>
                </c:pt>
                <c:pt idx="10">
                  <c:v>52.889000000000003</c:v>
                </c:pt>
                <c:pt idx="11">
                  <c:v>50.911000000000001</c:v>
                </c:pt>
                <c:pt idx="12">
                  <c:v>51.12</c:v>
                </c:pt>
                <c:pt idx="13">
                  <c:v>52.816000000000003</c:v>
                </c:pt>
                <c:pt idx="14">
                  <c:v>52.872999999999998</c:v>
                </c:pt>
                <c:pt idx="15">
                  <c:v>51.564999999999998</c:v>
                </c:pt>
                <c:pt idx="16">
                  <c:v>51.914999999999999</c:v>
                </c:pt>
                <c:pt idx="17">
                  <c:v>52.314</c:v>
                </c:pt>
                <c:pt idx="18">
                  <c:v>49.720999999999997</c:v>
                </c:pt>
                <c:pt idx="19">
                  <c:v>50.466999999999999</c:v>
                </c:pt>
                <c:pt idx="20">
                  <c:v>49.899000000000001</c:v>
                </c:pt>
                <c:pt idx="21">
                  <c:v>54.390999999999998</c:v>
                </c:pt>
                <c:pt idx="22">
                  <c:v>52.481999999999999</c:v>
                </c:pt>
                <c:pt idx="23">
                  <c:v>52.555999999999997</c:v>
                </c:pt>
                <c:pt idx="24">
                  <c:v>53.15</c:v>
                </c:pt>
                <c:pt idx="25">
                  <c:v>53.713999999999999</c:v>
                </c:pt>
                <c:pt idx="26">
                  <c:v>52.628999999999998</c:v>
                </c:pt>
                <c:pt idx="27">
                  <c:v>52.317</c:v>
                </c:pt>
                <c:pt idx="28">
                  <c:v>53.161000000000001</c:v>
                </c:pt>
                <c:pt idx="29">
                  <c:v>51.814</c:v>
                </c:pt>
                <c:pt idx="30">
                  <c:v>53.43</c:v>
                </c:pt>
                <c:pt idx="31">
                  <c:v>50.960999999999999</c:v>
                </c:pt>
                <c:pt idx="32">
                  <c:v>53.698</c:v>
                </c:pt>
                <c:pt idx="33">
                  <c:v>52.698999999999998</c:v>
                </c:pt>
                <c:pt idx="34">
                  <c:v>52.887</c:v>
                </c:pt>
                <c:pt idx="35">
                  <c:v>52.418999999999997</c:v>
                </c:pt>
                <c:pt idx="36">
                  <c:v>52.807000000000002</c:v>
                </c:pt>
                <c:pt idx="37">
                  <c:v>53.256</c:v>
                </c:pt>
                <c:pt idx="38">
                  <c:v>49.701999999999998</c:v>
                </c:pt>
                <c:pt idx="39">
                  <c:v>51.250999999999998</c:v>
                </c:pt>
                <c:pt idx="40">
                  <c:v>51.478000000000002</c:v>
                </c:pt>
                <c:pt idx="41">
                  <c:v>52.947000000000003</c:v>
                </c:pt>
                <c:pt idx="42">
                  <c:v>50.823</c:v>
                </c:pt>
                <c:pt idx="43">
                  <c:v>52.652000000000001</c:v>
                </c:pt>
                <c:pt idx="44">
                  <c:v>52.311</c:v>
                </c:pt>
                <c:pt idx="45">
                  <c:v>51.244999999999997</c:v>
                </c:pt>
                <c:pt idx="46">
                  <c:v>52.460999999999999</c:v>
                </c:pt>
                <c:pt idx="47">
                  <c:v>51.082999999999998</c:v>
                </c:pt>
                <c:pt idx="48">
                  <c:v>51.576000000000001</c:v>
                </c:pt>
                <c:pt idx="49">
                  <c:v>50.502000000000002</c:v>
                </c:pt>
                <c:pt idx="50">
                  <c:v>51.043999999999997</c:v>
                </c:pt>
                <c:pt idx="51">
                  <c:v>52.576999999999998</c:v>
                </c:pt>
                <c:pt idx="52">
                  <c:v>53.835000000000001</c:v>
                </c:pt>
                <c:pt idx="53">
                  <c:v>53.286999999999999</c:v>
                </c:pt>
                <c:pt idx="54">
                  <c:v>50.98</c:v>
                </c:pt>
                <c:pt idx="55">
                  <c:v>50.796999999999997</c:v>
                </c:pt>
                <c:pt idx="56">
                  <c:v>52.701000000000001</c:v>
                </c:pt>
                <c:pt idx="57">
                  <c:v>52.506999999999998</c:v>
                </c:pt>
                <c:pt idx="58">
                  <c:v>52.738999999999997</c:v>
                </c:pt>
                <c:pt idx="59">
                  <c:v>53.418999999999997</c:v>
                </c:pt>
                <c:pt idx="60">
                  <c:v>53.44</c:v>
                </c:pt>
                <c:pt idx="61">
                  <c:v>53.408000000000001</c:v>
                </c:pt>
                <c:pt idx="62">
                  <c:v>49.588000000000001</c:v>
                </c:pt>
                <c:pt idx="63">
                  <c:v>52.344999999999999</c:v>
                </c:pt>
                <c:pt idx="64">
                  <c:v>52.375999999999998</c:v>
                </c:pt>
                <c:pt idx="65">
                  <c:v>51.164999999999999</c:v>
                </c:pt>
                <c:pt idx="66">
                  <c:v>52.689</c:v>
                </c:pt>
                <c:pt idx="67">
                  <c:v>53.64</c:v>
                </c:pt>
                <c:pt idx="68">
                  <c:v>52.862000000000002</c:v>
                </c:pt>
                <c:pt idx="69">
                  <c:v>50.798000000000002</c:v>
                </c:pt>
                <c:pt idx="70">
                  <c:v>52.732999999999997</c:v>
                </c:pt>
                <c:pt idx="71">
                  <c:v>53.343000000000004</c:v>
                </c:pt>
                <c:pt idx="72">
                  <c:v>52.329000000000001</c:v>
                </c:pt>
                <c:pt idx="73">
                  <c:v>52.795999999999999</c:v>
                </c:pt>
                <c:pt idx="74">
                  <c:v>50.774999999999999</c:v>
                </c:pt>
                <c:pt idx="75">
                  <c:v>52.753</c:v>
                </c:pt>
                <c:pt idx="76">
                  <c:v>54.363</c:v>
                </c:pt>
                <c:pt idx="77">
                  <c:v>53.036000000000001</c:v>
                </c:pt>
                <c:pt idx="78">
                  <c:v>51.738999999999997</c:v>
                </c:pt>
                <c:pt idx="79">
                  <c:v>52.781999999999996</c:v>
                </c:pt>
                <c:pt idx="80">
                  <c:v>50.844000000000001</c:v>
                </c:pt>
                <c:pt idx="81">
                  <c:v>52.984999999999999</c:v>
                </c:pt>
                <c:pt idx="82">
                  <c:v>50.56</c:v>
                </c:pt>
                <c:pt idx="83">
                  <c:v>53.902999999999999</c:v>
                </c:pt>
                <c:pt idx="84">
                  <c:v>53.408000000000001</c:v>
                </c:pt>
                <c:pt idx="85">
                  <c:v>53.247</c:v>
                </c:pt>
                <c:pt idx="86">
                  <c:v>50.527000000000001</c:v>
                </c:pt>
                <c:pt idx="87">
                  <c:v>54.177999999999997</c:v>
                </c:pt>
                <c:pt idx="88">
                  <c:v>54.101999999999997</c:v>
                </c:pt>
                <c:pt idx="89">
                  <c:v>53.204000000000001</c:v>
                </c:pt>
                <c:pt idx="90">
                  <c:v>54.305</c:v>
                </c:pt>
                <c:pt idx="91">
                  <c:v>53.853999999999999</c:v>
                </c:pt>
                <c:pt idx="92">
                  <c:v>51.198</c:v>
                </c:pt>
                <c:pt idx="93">
                  <c:v>51.604999999999997</c:v>
                </c:pt>
                <c:pt idx="94">
                  <c:v>53.753999999999998</c:v>
                </c:pt>
                <c:pt idx="95">
                  <c:v>53.99</c:v>
                </c:pt>
                <c:pt idx="96">
                  <c:v>50.856000000000002</c:v>
                </c:pt>
                <c:pt idx="97">
                  <c:v>53.682000000000002</c:v>
                </c:pt>
                <c:pt idx="98">
                  <c:v>51.031999999999996</c:v>
                </c:pt>
                <c:pt idx="99">
                  <c:v>52.932000000000002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43456"/>
        <c:axId val="94042880"/>
      </c:scatterChart>
      <c:valAx>
        <c:axId val="940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42880"/>
        <c:crosses val="autoZero"/>
        <c:crossBetween val="midCat"/>
      </c:valAx>
      <c:valAx>
        <c:axId val="940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43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68</xdr:row>
      <xdr:rowOff>85725</xdr:rowOff>
    </xdr:from>
    <xdr:to>
      <xdr:col>12</xdr:col>
      <xdr:colOff>342900</xdr:colOff>
      <xdr:row>84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</xdr:colOff>
      <xdr:row>68</xdr:row>
      <xdr:rowOff>28575</xdr:rowOff>
    </xdr:from>
    <xdr:to>
      <xdr:col>19</xdr:col>
      <xdr:colOff>504825</xdr:colOff>
      <xdr:row>84</xdr:row>
      <xdr:rowOff>28575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85</xdr:row>
      <xdr:rowOff>0</xdr:rowOff>
    </xdr:from>
    <xdr:to>
      <xdr:col>15</xdr:col>
      <xdr:colOff>590550</xdr:colOff>
      <xdr:row>101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67" workbookViewId="0">
      <selection activeCell="F92" sqref="F92"/>
    </sheetView>
  </sheetViews>
  <sheetFormatPr defaultRowHeight="13.5" x14ac:dyDescent="0.15"/>
  <sheetData>
    <row r="1" spans="1:3" x14ac:dyDescent="0.15">
      <c r="A1">
        <v>69.613</v>
      </c>
      <c r="B1">
        <v>129.07</v>
      </c>
      <c r="C1">
        <v>52.110999999999997</v>
      </c>
    </row>
    <row r="2" spans="1:3" x14ac:dyDescent="0.15">
      <c r="A2">
        <v>70.67</v>
      </c>
      <c r="B2">
        <v>128.161</v>
      </c>
      <c r="C2">
        <v>52.445999999999998</v>
      </c>
    </row>
    <row r="3" spans="1:3" x14ac:dyDescent="0.15">
      <c r="A3">
        <v>72.302999999999997</v>
      </c>
      <c r="B3">
        <v>128.44999999999999</v>
      </c>
      <c r="C3">
        <v>52.853000000000002</v>
      </c>
    </row>
    <row r="4" spans="1:3" x14ac:dyDescent="0.15">
      <c r="A4">
        <v>73.759</v>
      </c>
      <c r="B4">
        <v>127.52200000000001</v>
      </c>
      <c r="C4">
        <v>51.786000000000001</v>
      </c>
    </row>
    <row r="5" spans="1:3" x14ac:dyDescent="0.15">
      <c r="A5">
        <v>74.084999999999994</v>
      </c>
      <c r="B5">
        <v>129.06700000000001</v>
      </c>
      <c r="C5">
        <v>53.351999999999997</v>
      </c>
    </row>
    <row r="6" spans="1:3" x14ac:dyDescent="0.15">
      <c r="A6">
        <v>74.561000000000007</v>
      </c>
      <c r="B6">
        <v>134.03100000000001</v>
      </c>
      <c r="C6">
        <v>50.991999999999997</v>
      </c>
    </row>
    <row r="7" spans="1:3" x14ac:dyDescent="0.15">
      <c r="A7">
        <v>74.911000000000001</v>
      </c>
      <c r="B7">
        <v>134.94399999999999</v>
      </c>
      <c r="C7">
        <v>50.744</v>
      </c>
    </row>
    <row r="8" spans="1:3" x14ac:dyDescent="0.15">
      <c r="A8">
        <v>75.204999999999998</v>
      </c>
      <c r="B8">
        <v>129.16200000000001</v>
      </c>
      <c r="C8">
        <v>52.8</v>
      </c>
    </row>
    <row r="9" spans="1:3" x14ac:dyDescent="0.15">
      <c r="A9">
        <v>75.394999999999996</v>
      </c>
      <c r="B9">
        <v>129.71100000000001</v>
      </c>
      <c r="C9">
        <v>52.844000000000001</v>
      </c>
    </row>
    <row r="10" spans="1:3" x14ac:dyDescent="0.15">
      <c r="A10">
        <v>75.554000000000002</v>
      </c>
      <c r="B10">
        <v>132.642</v>
      </c>
      <c r="C10">
        <v>51.427</v>
      </c>
    </row>
    <row r="11" spans="1:3" x14ac:dyDescent="0.15">
      <c r="A11">
        <v>75.768000000000001</v>
      </c>
      <c r="B11">
        <v>129.197</v>
      </c>
      <c r="C11">
        <v>52.889000000000003</v>
      </c>
    </row>
    <row r="12" spans="1:3" x14ac:dyDescent="0.15">
      <c r="A12">
        <v>75.951999999999998</v>
      </c>
      <c r="B12">
        <v>132.47</v>
      </c>
      <c r="C12">
        <v>50.911000000000001</v>
      </c>
    </row>
    <row r="13" spans="1:3" x14ac:dyDescent="0.15">
      <c r="A13">
        <v>75.966999999999999</v>
      </c>
      <c r="B13">
        <v>133.72800000000001</v>
      </c>
      <c r="C13">
        <v>51.12</v>
      </c>
    </row>
    <row r="14" spans="1:3" x14ac:dyDescent="0.15">
      <c r="A14">
        <v>76.099000000000004</v>
      </c>
      <c r="B14">
        <v>129.06399999999999</v>
      </c>
      <c r="C14">
        <v>52.816000000000003</v>
      </c>
    </row>
    <row r="15" spans="1:3" x14ac:dyDescent="0.15">
      <c r="A15">
        <v>76.682000000000002</v>
      </c>
      <c r="B15">
        <v>128.99700000000001</v>
      </c>
      <c r="C15">
        <v>52.872999999999998</v>
      </c>
    </row>
    <row r="16" spans="1:3" x14ac:dyDescent="0.15">
      <c r="A16">
        <v>76.911000000000001</v>
      </c>
      <c r="B16">
        <v>127.38200000000001</v>
      </c>
      <c r="C16">
        <v>51.564999999999998</v>
      </c>
    </row>
    <row r="17" spans="1:3" x14ac:dyDescent="0.15">
      <c r="A17">
        <v>76.97</v>
      </c>
      <c r="B17">
        <v>129.852</v>
      </c>
      <c r="C17">
        <v>51.914999999999999</v>
      </c>
    </row>
    <row r="18" spans="1:3" x14ac:dyDescent="0.15">
      <c r="A18">
        <v>77.018000000000001</v>
      </c>
      <c r="B18">
        <v>133.70400000000001</v>
      </c>
      <c r="C18">
        <v>52.314</v>
      </c>
    </row>
    <row r="19" spans="1:3" x14ac:dyDescent="0.15">
      <c r="A19">
        <v>77.019000000000005</v>
      </c>
      <c r="B19">
        <v>133.47300000000001</v>
      </c>
      <c r="C19">
        <v>49.720999999999997</v>
      </c>
    </row>
    <row r="20" spans="1:3" x14ac:dyDescent="0.15">
      <c r="A20">
        <v>77.099000000000004</v>
      </c>
      <c r="B20">
        <v>133.054</v>
      </c>
      <c r="C20">
        <v>50.466999999999999</v>
      </c>
    </row>
    <row r="21" spans="1:3" x14ac:dyDescent="0.15">
      <c r="A21">
        <v>77.197000000000003</v>
      </c>
      <c r="B21">
        <v>132.20699999999999</v>
      </c>
      <c r="C21">
        <v>49.899000000000001</v>
      </c>
    </row>
    <row r="22" spans="1:3" x14ac:dyDescent="0.15">
      <c r="A22">
        <v>77.468000000000004</v>
      </c>
      <c r="B22">
        <v>129.459</v>
      </c>
      <c r="C22">
        <v>54.390999999999998</v>
      </c>
    </row>
    <row r="23" spans="1:3" x14ac:dyDescent="0.15">
      <c r="A23">
        <v>77.643000000000001</v>
      </c>
      <c r="B23">
        <v>129.90299999999999</v>
      </c>
      <c r="C23">
        <v>52.481999999999999</v>
      </c>
    </row>
    <row r="24" spans="1:3" x14ac:dyDescent="0.15">
      <c r="A24">
        <v>77.69</v>
      </c>
      <c r="B24">
        <v>129.392</v>
      </c>
      <c r="C24">
        <v>52.555999999999997</v>
      </c>
    </row>
    <row r="25" spans="1:3" x14ac:dyDescent="0.15">
      <c r="A25">
        <v>77.707999999999998</v>
      </c>
      <c r="B25">
        <v>129.65600000000001</v>
      </c>
      <c r="C25">
        <v>53.15</v>
      </c>
    </row>
    <row r="26" spans="1:3" x14ac:dyDescent="0.15">
      <c r="A26">
        <v>77.855999999999995</v>
      </c>
      <c r="B26">
        <v>131.374</v>
      </c>
      <c r="C26">
        <v>53.713999999999999</v>
      </c>
    </row>
    <row r="27" spans="1:3" x14ac:dyDescent="0.15">
      <c r="A27">
        <v>77.869</v>
      </c>
      <c r="B27">
        <v>130.16300000000001</v>
      </c>
      <c r="C27">
        <v>52.628999999999998</v>
      </c>
    </row>
    <row r="28" spans="1:3" x14ac:dyDescent="0.15">
      <c r="A28">
        <v>78.212999999999994</v>
      </c>
      <c r="B28">
        <v>129.00200000000001</v>
      </c>
      <c r="C28">
        <v>52.317</v>
      </c>
    </row>
    <row r="29" spans="1:3" x14ac:dyDescent="0.15">
      <c r="A29">
        <v>78.253</v>
      </c>
      <c r="B29">
        <v>130.941</v>
      </c>
      <c r="C29">
        <v>53.161000000000001</v>
      </c>
    </row>
    <row r="30" spans="1:3" x14ac:dyDescent="0.15">
      <c r="A30">
        <v>78.293000000000006</v>
      </c>
      <c r="B30">
        <v>134.20500000000001</v>
      </c>
      <c r="C30">
        <v>51.814</v>
      </c>
    </row>
    <row r="31" spans="1:3" x14ac:dyDescent="0.15">
      <c r="A31">
        <v>78.319999999999993</v>
      </c>
      <c r="B31">
        <v>129.53200000000001</v>
      </c>
      <c r="C31">
        <v>53.43</v>
      </c>
    </row>
    <row r="32" spans="1:3" x14ac:dyDescent="0.15">
      <c r="A32">
        <v>78.474999999999994</v>
      </c>
      <c r="B32">
        <v>133.40299999999999</v>
      </c>
      <c r="C32">
        <v>50.960999999999999</v>
      </c>
    </row>
    <row r="33" spans="1:3" x14ac:dyDescent="0.15">
      <c r="A33">
        <v>78.551000000000002</v>
      </c>
      <c r="B33">
        <v>130.43600000000001</v>
      </c>
      <c r="C33">
        <v>53.698</v>
      </c>
    </row>
    <row r="34" spans="1:3" x14ac:dyDescent="0.15">
      <c r="A34">
        <v>78.631</v>
      </c>
      <c r="B34">
        <v>129.042</v>
      </c>
      <c r="C34">
        <v>52.698999999999998</v>
      </c>
    </row>
    <row r="35" spans="1:3" x14ac:dyDescent="0.15">
      <c r="A35">
        <v>78.676000000000002</v>
      </c>
      <c r="B35">
        <v>131.11099999999999</v>
      </c>
      <c r="C35">
        <v>52.887</v>
      </c>
    </row>
    <row r="36" spans="1:3" x14ac:dyDescent="0.15">
      <c r="A36">
        <v>78.852000000000004</v>
      </c>
      <c r="B36">
        <v>129.97999999999999</v>
      </c>
      <c r="C36">
        <v>52.418999999999997</v>
      </c>
    </row>
    <row r="37" spans="1:3" x14ac:dyDescent="0.15">
      <c r="A37">
        <v>79.013999999999996</v>
      </c>
      <c r="B37">
        <v>129.745</v>
      </c>
      <c r="C37">
        <v>52.807000000000002</v>
      </c>
    </row>
    <row r="38" spans="1:3" x14ac:dyDescent="0.15">
      <c r="A38">
        <v>79.22</v>
      </c>
      <c r="B38">
        <v>129.447</v>
      </c>
      <c r="C38">
        <v>53.256</v>
      </c>
    </row>
    <row r="39" spans="1:3" x14ac:dyDescent="0.15">
      <c r="A39">
        <v>79.489000000000004</v>
      </c>
      <c r="B39">
        <v>132.85499999999999</v>
      </c>
      <c r="C39">
        <v>49.701999999999998</v>
      </c>
    </row>
    <row r="40" spans="1:3" x14ac:dyDescent="0.15">
      <c r="A40">
        <v>79.58</v>
      </c>
      <c r="B40">
        <v>133.06399999999999</v>
      </c>
      <c r="C40">
        <v>51.250999999999998</v>
      </c>
    </row>
    <row r="41" spans="1:3" x14ac:dyDescent="0.15">
      <c r="A41">
        <v>79.813000000000002</v>
      </c>
      <c r="B41">
        <v>133.47300000000001</v>
      </c>
      <c r="C41">
        <v>51.478000000000002</v>
      </c>
    </row>
    <row r="42" spans="1:3" x14ac:dyDescent="0.15">
      <c r="A42">
        <v>79.869</v>
      </c>
      <c r="B42">
        <v>130.58099999999999</v>
      </c>
      <c r="C42">
        <v>52.947000000000003</v>
      </c>
    </row>
    <row r="43" spans="1:3" x14ac:dyDescent="0.15">
      <c r="A43">
        <v>79.924999999999997</v>
      </c>
      <c r="B43">
        <v>134.18</v>
      </c>
      <c r="C43">
        <v>50.823</v>
      </c>
    </row>
    <row r="44" spans="1:3" x14ac:dyDescent="0.15">
      <c r="A44">
        <v>80.171000000000006</v>
      </c>
      <c r="B44">
        <v>130.20699999999999</v>
      </c>
      <c r="C44">
        <v>52.652000000000001</v>
      </c>
    </row>
    <row r="45" spans="1:3" x14ac:dyDescent="0.15">
      <c r="A45">
        <v>80.227000000000004</v>
      </c>
      <c r="B45">
        <v>131.149</v>
      </c>
      <c r="C45">
        <v>52.311</v>
      </c>
    </row>
    <row r="46" spans="1:3" x14ac:dyDescent="0.15">
      <c r="A46">
        <v>80.307000000000002</v>
      </c>
      <c r="B46">
        <v>134.46700000000001</v>
      </c>
      <c r="C46">
        <v>51.244999999999997</v>
      </c>
    </row>
    <row r="47" spans="1:3" x14ac:dyDescent="0.15">
      <c r="A47">
        <v>80.472999999999999</v>
      </c>
      <c r="B47">
        <v>129.34299999999999</v>
      </c>
      <c r="C47">
        <v>52.460999999999999</v>
      </c>
    </row>
    <row r="48" spans="1:3" x14ac:dyDescent="0.15">
      <c r="A48">
        <v>80.525000000000006</v>
      </c>
      <c r="B48">
        <v>134.435</v>
      </c>
      <c r="C48">
        <v>51.082999999999998</v>
      </c>
    </row>
    <row r="49" spans="1:3" x14ac:dyDescent="0.15">
      <c r="A49">
        <v>80.53</v>
      </c>
      <c r="B49">
        <v>134.09399999999999</v>
      </c>
      <c r="C49">
        <v>51.576000000000001</v>
      </c>
    </row>
    <row r="50" spans="1:3" x14ac:dyDescent="0.15">
      <c r="A50">
        <v>80.555999999999997</v>
      </c>
      <c r="B50">
        <v>134.785</v>
      </c>
      <c r="C50">
        <v>50.502000000000002</v>
      </c>
    </row>
    <row r="51" spans="1:3" x14ac:dyDescent="0.15">
      <c r="A51">
        <v>80.715000000000003</v>
      </c>
      <c r="B51">
        <v>133.517</v>
      </c>
      <c r="C51">
        <v>51.043999999999997</v>
      </c>
    </row>
    <row r="52" spans="1:3" x14ac:dyDescent="0.15">
      <c r="A52">
        <v>80.724999999999994</v>
      </c>
      <c r="B52">
        <v>129.76400000000001</v>
      </c>
      <c r="C52">
        <v>52.576999999999998</v>
      </c>
    </row>
    <row r="53" spans="1:3" x14ac:dyDescent="0.15">
      <c r="A53">
        <v>80.796999999999997</v>
      </c>
      <c r="B53">
        <v>129.92400000000001</v>
      </c>
      <c r="C53">
        <v>53.835000000000001</v>
      </c>
    </row>
    <row r="54" spans="1:3" x14ac:dyDescent="0.15">
      <c r="A54">
        <v>80.866</v>
      </c>
      <c r="B54">
        <v>130.32400000000001</v>
      </c>
      <c r="C54">
        <v>53.286999999999999</v>
      </c>
    </row>
    <row r="55" spans="1:3" x14ac:dyDescent="0.15">
      <c r="A55">
        <v>80.927999999999997</v>
      </c>
      <c r="B55">
        <v>134.99600000000001</v>
      </c>
      <c r="C55">
        <v>50.98</v>
      </c>
    </row>
    <row r="56" spans="1:3" x14ac:dyDescent="0.15">
      <c r="A56">
        <v>80.953000000000003</v>
      </c>
      <c r="B56">
        <v>133.53200000000001</v>
      </c>
      <c r="C56">
        <v>50.796999999999997</v>
      </c>
    </row>
    <row r="57" spans="1:3" x14ac:dyDescent="0.15">
      <c r="A57">
        <v>80.962999999999994</v>
      </c>
      <c r="B57">
        <v>130.601</v>
      </c>
      <c r="C57">
        <v>52.701000000000001</v>
      </c>
    </row>
    <row r="58" spans="1:3" x14ac:dyDescent="0.15">
      <c r="A58">
        <v>81.045000000000002</v>
      </c>
      <c r="B58">
        <v>129.631</v>
      </c>
      <c r="C58">
        <v>52.506999999999998</v>
      </c>
    </row>
    <row r="59" spans="1:3" x14ac:dyDescent="0.15">
      <c r="A59">
        <v>81.102000000000004</v>
      </c>
      <c r="B59">
        <v>128.63900000000001</v>
      </c>
      <c r="C59">
        <v>52.738999999999997</v>
      </c>
    </row>
    <row r="60" spans="1:3" x14ac:dyDescent="0.15">
      <c r="A60">
        <v>81.236999999999995</v>
      </c>
      <c r="B60">
        <v>129.76</v>
      </c>
      <c r="C60">
        <v>53.418999999999997</v>
      </c>
    </row>
    <row r="61" spans="1:3" x14ac:dyDescent="0.15">
      <c r="A61">
        <v>81.266999999999996</v>
      </c>
      <c r="B61">
        <v>131.65100000000001</v>
      </c>
      <c r="C61">
        <v>53.44</v>
      </c>
    </row>
    <row r="62" spans="1:3" x14ac:dyDescent="0.15">
      <c r="A62">
        <v>81.347999999999999</v>
      </c>
      <c r="B62">
        <v>130.07400000000001</v>
      </c>
      <c r="C62">
        <v>53.408000000000001</v>
      </c>
    </row>
    <row r="63" spans="1:3" x14ac:dyDescent="0.15">
      <c r="A63">
        <v>81.403000000000006</v>
      </c>
      <c r="B63">
        <v>132.99299999999999</v>
      </c>
      <c r="C63">
        <v>49.588000000000001</v>
      </c>
    </row>
    <row r="64" spans="1:3" x14ac:dyDescent="0.15">
      <c r="A64">
        <v>81.474999999999994</v>
      </c>
      <c r="B64">
        <v>129.44900000000001</v>
      </c>
      <c r="C64">
        <v>52.344999999999999</v>
      </c>
    </row>
    <row r="65" spans="1:3" x14ac:dyDescent="0.15">
      <c r="A65">
        <v>81.698999999999998</v>
      </c>
      <c r="B65">
        <v>129.33199999999999</v>
      </c>
      <c r="C65">
        <v>52.375999999999998</v>
      </c>
    </row>
    <row r="66" spans="1:3" x14ac:dyDescent="0.15">
      <c r="A66">
        <v>81.700999999999993</v>
      </c>
      <c r="B66">
        <v>134.273</v>
      </c>
      <c r="C66">
        <v>51.164999999999999</v>
      </c>
    </row>
    <row r="67" spans="1:3" x14ac:dyDescent="0.15">
      <c r="A67">
        <v>81.900000000000006</v>
      </c>
      <c r="B67">
        <v>130.04400000000001</v>
      </c>
      <c r="C67">
        <v>52.689</v>
      </c>
    </row>
    <row r="68" spans="1:3" x14ac:dyDescent="0.15">
      <c r="A68">
        <v>81.908000000000001</v>
      </c>
      <c r="B68">
        <v>131.23599999999999</v>
      </c>
      <c r="C68">
        <v>53.64</v>
      </c>
    </row>
    <row r="69" spans="1:3" x14ac:dyDescent="0.15">
      <c r="A69">
        <v>81.932000000000002</v>
      </c>
      <c r="B69">
        <v>129.55799999999999</v>
      </c>
      <c r="C69">
        <v>52.862000000000002</v>
      </c>
    </row>
    <row r="70" spans="1:3" x14ac:dyDescent="0.15">
      <c r="A70">
        <v>81.974999999999994</v>
      </c>
      <c r="B70">
        <v>135.268</v>
      </c>
      <c r="C70">
        <v>50.798000000000002</v>
      </c>
    </row>
    <row r="71" spans="1:3" x14ac:dyDescent="0.15">
      <c r="A71">
        <v>82.016000000000005</v>
      </c>
      <c r="B71">
        <v>130.48400000000001</v>
      </c>
      <c r="C71">
        <v>52.732999999999997</v>
      </c>
    </row>
    <row r="72" spans="1:3" x14ac:dyDescent="0.15">
      <c r="A72">
        <v>82.028999999999996</v>
      </c>
      <c r="B72">
        <v>130.40799999999999</v>
      </c>
      <c r="C72">
        <v>53.343000000000004</v>
      </c>
    </row>
    <row r="73" spans="1:3" x14ac:dyDescent="0.15">
      <c r="A73">
        <v>82.064999999999998</v>
      </c>
      <c r="B73">
        <v>132.82300000000001</v>
      </c>
      <c r="C73">
        <v>52.329000000000001</v>
      </c>
    </row>
    <row r="74" spans="1:3" x14ac:dyDescent="0.15">
      <c r="A74">
        <v>82.173000000000002</v>
      </c>
      <c r="B74">
        <v>129.47200000000001</v>
      </c>
      <c r="C74">
        <v>52.795999999999999</v>
      </c>
    </row>
    <row r="75" spans="1:3" x14ac:dyDescent="0.15">
      <c r="A75">
        <v>82.322000000000003</v>
      </c>
      <c r="B75">
        <v>134.01</v>
      </c>
      <c r="C75">
        <v>50.774999999999999</v>
      </c>
    </row>
    <row r="76" spans="1:3" x14ac:dyDescent="0.15">
      <c r="A76">
        <v>82.478999999999999</v>
      </c>
      <c r="B76">
        <v>129.161</v>
      </c>
      <c r="C76">
        <v>52.753</v>
      </c>
    </row>
    <row r="77" spans="1:3" x14ac:dyDescent="0.15">
      <c r="A77">
        <v>82.582999999999998</v>
      </c>
      <c r="B77">
        <v>130.88300000000001</v>
      </c>
      <c r="C77">
        <v>54.363</v>
      </c>
    </row>
    <row r="78" spans="1:3" x14ac:dyDescent="0.15">
      <c r="A78">
        <v>82.721000000000004</v>
      </c>
      <c r="B78">
        <v>130.41</v>
      </c>
      <c r="C78">
        <v>53.036000000000001</v>
      </c>
    </row>
    <row r="79" spans="1:3" x14ac:dyDescent="0.15">
      <c r="A79">
        <v>83.022999999999996</v>
      </c>
      <c r="B79">
        <v>130.35900000000001</v>
      </c>
      <c r="C79">
        <v>51.738999999999997</v>
      </c>
    </row>
    <row r="80" spans="1:3" x14ac:dyDescent="0.15">
      <c r="A80">
        <v>83.046000000000006</v>
      </c>
      <c r="B80">
        <v>130.47800000000001</v>
      </c>
      <c r="C80">
        <v>52.781999999999996</v>
      </c>
    </row>
    <row r="81" spans="1:3" x14ac:dyDescent="0.15">
      <c r="A81">
        <v>83.087000000000003</v>
      </c>
      <c r="B81">
        <v>134.12299999999999</v>
      </c>
      <c r="C81">
        <v>50.844000000000001</v>
      </c>
    </row>
    <row r="82" spans="1:3" x14ac:dyDescent="0.15">
      <c r="A82">
        <v>83.167000000000002</v>
      </c>
      <c r="B82">
        <v>130.77500000000001</v>
      </c>
      <c r="C82">
        <v>52.984999999999999</v>
      </c>
    </row>
    <row r="83" spans="1:3" x14ac:dyDescent="0.15">
      <c r="A83">
        <v>83.372</v>
      </c>
      <c r="B83">
        <v>133.59399999999999</v>
      </c>
      <c r="C83">
        <v>50.56</v>
      </c>
    </row>
    <row r="84" spans="1:3" x14ac:dyDescent="0.15">
      <c r="A84">
        <v>83.432000000000002</v>
      </c>
      <c r="B84">
        <v>130.874</v>
      </c>
      <c r="C84">
        <v>53.902999999999999</v>
      </c>
    </row>
    <row r="85" spans="1:3" x14ac:dyDescent="0.15">
      <c r="A85">
        <v>83.57</v>
      </c>
      <c r="B85">
        <v>130.994</v>
      </c>
      <c r="C85">
        <v>53.408000000000001</v>
      </c>
    </row>
    <row r="86" spans="1:3" x14ac:dyDescent="0.15">
      <c r="A86">
        <v>84.128</v>
      </c>
      <c r="B86">
        <v>130.554</v>
      </c>
      <c r="C86">
        <v>53.247</v>
      </c>
    </row>
    <row r="87" spans="1:3" x14ac:dyDescent="0.15">
      <c r="A87">
        <v>84.406000000000006</v>
      </c>
      <c r="B87">
        <v>129.34700000000001</v>
      </c>
      <c r="C87">
        <v>50.527000000000001</v>
      </c>
    </row>
    <row r="88" spans="1:3" x14ac:dyDescent="0.15">
      <c r="A88">
        <v>84.491</v>
      </c>
      <c r="B88">
        <v>130.68199999999999</v>
      </c>
      <c r="C88">
        <v>54.177999999999997</v>
      </c>
    </row>
    <row r="89" spans="1:3" x14ac:dyDescent="0.15">
      <c r="A89">
        <v>85.040999999999997</v>
      </c>
      <c r="B89">
        <v>130.00899999999999</v>
      </c>
      <c r="C89">
        <v>54.101999999999997</v>
      </c>
    </row>
    <row r="90" spans="1:3" x14ac:dyDescent="0.15">
      <c r="A90">
        <v>85.22</v>
      </c>
      <c r="B90">
        <v>130.239</v>
      </c>
      <c r="C90">
        <v>53.204000000000001</v>
      </c>
    </row>
    <row r="91" spans="1:3" x14ac:dyDescent="0.15">
      <c r="A91">
        <v>85.290999999999997</v>
      </c>
      <c r="B91">
        <v>131.542</v>
      </c>
      <c r="C91">
        <v>54.305</v>
      </c>
    </row>
    <row r="92" spans="1:3" x14ac:dyDescent="0.15">
      <c r="A92">
        <v>85.638999999999996</v>
      </c>
      <c r="B92">
        <v>130.06899999999999</v>
      </c>
      <c r="C92">
        <v>53.853999999999999</v>
      </c>
    </row>
    <row r="93" spans="1:3" x14ac:dyDescent="0.15">
      <c r="A93">
        <v>85.846000000000004</v>
      </c>
      <c r="B93">
        <v>135.761</v>
      </c>
      <c r="C93">
        <v>51.198</v>
      </c>
    </row>
    <row r="94" spans="1:3" x14ac:dyDescent="0.15">
      <c r="A94">
        <v>85.846999999999994</v>
      </c>
      <c r="B94">
        <v>135.88</v>
      </c>
      <c r="C94">
        <v>51.604999999999997</v>
      </c>
    </row>
    <row r="95" spans="1:3" x14ac:dyDescent="0.15">
      <c r="A95">
        <v>85.945999999999998</v>
      </c>
      <c r="B95">
        <v>131.57</v>
      </c>
      <c r="C95">
        <v>53.753999999999998</v>
      </c>
    </row>
    <row r="96" spans="1:3" x14ac:dyDescent="0.15">
      <c r="A96">
        <v>86.519000000000005</v>
      </c>
      <c r="B96">
        <v>131.226</v>
      </c>
      <c r="C96">
        <v>53.99</v>
      </c>
    </row>
    <row r="97" spans="1:3" x14ac:dyDescent="0.15">
      <c r="A97">
        <v>86.632000000000005</v>
      </c>
      <c r="B97">
        <v>134.46700000000001</v>
      </c>
      <c r="C97">
        <v>50.856000000000002</v>
      </c>
    </row>
    <row r="98" spans="1:3" x14ac:dyDescent="0.15">
      <c r="A98">
        <v>87.459000000000003</v>
      </c>
      <c r="B98">
        <v>130.65100000000001</v>
      </c>
      <c r="C98">
        <v>53.682000000000002</v>
      </c>
    </row>
    <row r="99" spans="1:3" x14ac:dyDescent="0.15">
      <c r="A99">
        <v>88.15</v>
      </c>
      <c r="B99">
        <v>134.09399999999999</v>
      </c>
      <c r="C99">
        <v>51.031999999999996</v>
      </c>
    </row>
    <row r="100" spans="1:3" x14ac:dyDescent="0.15">
      <c r="A100">
        <v>89.906999999999996</v>
      </c>
      <c r="B100">
        <v>131.72300000000001</v>
      </c>
      <c r="C100">
        <v>52.932000000000002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hundred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ENMSB</dc:creator>
  <cp:lastModifiedBy>ENMSB</cp:lastModifiedBy>
  <dcterms:created xsi:type="dcterms:W3CDTF">2013-02-15T02:42:25Z</dcterms:created>
  <dcterms:modified xsi:type="dcterms:W3CDTF">2013-02-15T02:42:28Z</dcterms:modified>
</cp:coreProperties>
</file>