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<sst xmlns="http://schemas.openxmlformats.org/spreadsheetml/2006/main" count="131" uniqueCount="62">
  <si>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</si>
  <si>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</si>
  <si>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</si>
  <si>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</si>
  <si>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</si>
  <si>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</si>
  <si>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</si>
  <si>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</si>
  <si>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</si>
  <si>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</si>
  <si>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</si>
  <si>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</si>
  <si>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</si>
  <si>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</si>
  <si>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</si>
  <si>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</si>
  <si>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</si>
  <si>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</si>
  <si>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</si>
  <si>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</si>
  <si>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</si>
  <si>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</si>
  <si>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</si>
  <si>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</si>
  <si>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</si>
  <si>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</si>
  <si>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</si>
  <si>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</si>
  <si>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</si>
  <si>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</si>
  <si>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</si>
  <si>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</si>
  <si>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</si>
  <si>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</si>
  <si>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</si>
  <si>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</si>
  <si>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</si>
  <si>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</si>
  <si>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</si>
  <si>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</si>
  <si>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</si>
  <si>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</si>
  <si>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</si>
  <si>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</si>
  <si>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</si>
  <si>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</si>
  <si>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</si>
  <si>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</si>
  <si>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</si>
  <si>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</si>
  <si>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24, 2024 11:39:44 PM</t>
  </si>
  <si>
    <t>Apr 24, 2024 11:39:05 PM</t>
  </si>
  <si>
    <t>Apr 24, 2024 11:39:37 PM</t>
  </si>
  <si>
    <t>32.244 s</t>
  </si>
  <si>
    <t>100%</t>
  </si>
  <si>
    <t>User should able to login to Swag Labs website</t>
  </si>
  <si>
    <t>16.391 s</t>
  </si>
  <si>
    <t>Swag Labs Login functionality</t>
  </si>
  <si>
    <t>14.981 s</t>
  </si>
  <si>
    <t>@test</t>
  </si>
  <si>
    <t>@reg</t>
  </si>
  <si>
    <t>31.380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</si>
</sst>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able to login to Swag Labs website</c:v>
                </c:pt>
                <c:pt idx="1">
                  <c:v>User should able to login to Swag Labs website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able to login to Swag Labs website</c:v>
                </c:pt>
                <c:pt idx="1">
                  <c:v>User should able to login to Swag Labs website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able to login to Swag Labs website</c:v>
                </c:pt>
                <c:pt idx="1">
                  <c:v>User should able to login to Swag Labs website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@test</c:v>
                </c:pt>
                <c:pt idx="1">
                  <c:v>@reg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@test</c:v>
                </c:pt>
                <c:pt idx="1">
                  <c:v>@reg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@test</c:v>
                </c:pt>
                <c:pt idx="1">
                  <c:v>@reg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Swag Labs 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Swag Labs 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Swag Labs 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1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60</v>
      </c>
      <c r="C23" s="78" t="n">
        <v>1.0</v>
      </c>
      <c r="D23" s="79" t="n">
        <v>1.0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 t="s">
        <v>60</v>
      </c>
      <c r="C29" s="92" t="s">
        <v>57</v>
      </c>
      <c r="D29" s="93"/>
      <c r="E29" s="94"/>
      <c r="F29" s="95"/>
      <c r="G29" s="96"/>
      <c r="H29" s="97" t="s">
        <v>55</v>
      </c>
      <c r="I29" s="98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9" t="s">
        <v>57</v>
      </c>
      <c r="C22" s="100" t="s">
        <v>29</v>
      </c>
      <c r="D22" s="101" t="s">
        <v>61</v>
      </c>
      <c r="E22" s="102" t="n">
        <v>2.0</v>
      </c>
      <c r="F22" s="103" t="n">
        <v>2.0</v>
      </c>
      <c r="G22" s="104"/>
      <c r="H22" s="105"/>
      <c r="I22" s="106" t="s">
        <v>54</v>
      </c>
      <c r="J22" s="107" t="n">
        <v>10.0</v>
      </c>
      <c r="K22" s="108" t="n">
        <v>10.0</v>
      </c>
      <c r="L22" s="109"/>
      <c r="M22" s="11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