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gan\Desktop\Bootcamp\RBootcamp-personal\RBootcamp\cw\01-Lesson-Plans\01-Excel\3\Activities\04-Par_GameSales-ScatterPlots\Unsolved\"/>
    </mc:Choice>
  </mc:AlternateContent>
  <xr:revisionPtr revIDLastSave="0" documentId="13_ncr:1_{159C2F71-9096-4A56-93D5-683861B0A259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Video_Games_Sales_as_at_22_Dec_" sheetId="1" r:id="rId1"/>
    <sheet name="Sales Chart" sheetId="2" r:id="rId2"/>
  </sheets>
  <calcPr calcId="191029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<sst xmlns="http://schemas.openxmlformats.org/spreadsheetml/2006/main" count="89493" uniqueCount="13689">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</sst>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NA_Sales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3F-4AD4-AC48-ED0563CEF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412272"/>
        <c:axId val="142406864"/>
      </c:scatterChart>
      <c:valAx>
        <c:axId val="14241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06864"/>
        <c:crosses val="autoZero"/>
        <c:crossBetween val="midCat"/>
      </c:valAx>
      <c:valAx>
        <c:axId val="1424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B0-4DE9-8F70-78B4CEF62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768704"/>
        <c:axId val="324749152"/>
      </c:scatterChart>
      <c:valAx>
        <c:axId val="32476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49152"/>
        <c:crosses val="autoZero"/>
        <c:crossBetween val="midCat"/>
      </c:valAx>
      <c:valAx>
        <c:axId val="3247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6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JP_Sales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CD-4AB3-A2A2-09AB12A1C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93056"/>
        <c:axId val="218383904"/>
      </c:scatterChart>
      <c:valAx>
        <c:axId val="21839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83904"/>
        <c:crosses val="autoZero"/>
        <c:crossBetween val="midCat"/>
      </c:valAx>
      <c:valAx>
        <c:axId val="2183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9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Sales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DD-4EAD-A62F-1D8F84F37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73504"/>
        <c:axId val="218393056"/>
      </c:scatterChart>
      <c:valAx>
        <c:axId val="21837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93056"/>
        <c:crosses val="autoZero"/>
        <c:crossBetween val="midCat"/>
      </c:valAx>
      <c:valAx>
        <c:axId val="2183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7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</xdr:row>
      <xdr:rowOff>106680</xdr:rowOff>
    </xdr:from>
    <xdr:to>
      <xdr:col>8</xdr:col>
      <xdr:colOff>0</xdr:colOff>
      <xdr:row>16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181E2-67E0-4598-920D-514493C15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53340</xdr:rowOff>
    </xdr:from>
    <xdr:to>
      <xdr:col>16</xdr:col>
      <xdr:colOff>304800</xdr:colOff>
      <xdr:row>16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44A02-02E3-4B52-B82E-AD99097B8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18</xdr:row>
      <xdr:rowOff>0</xdr:rowOff>
    </xdr:from>
    <xdr:to>
      <xdr:col>8</xdr:col>
      <xdr:colOff>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EAE685-DD07-42E6-9BC4-2DEAB08FC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A9155-8E22-4292-991C-6880247DE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J1" activeCellId="1" sqref="I1:I1048576 J1:J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C09E8-2CF7-4970-B7DF-8605A5360F11}">
  <dimension ref="A1"/>
  <sheetViews>
    <sheetView tabSelected="1" topLeftCell="A3" workbookViewId="0">
      <selection activeCell="R13" sqref="R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Sales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jegan pp</cp:lastModifiedBy>
  <dcterms:created xsi:type="dcterms:W3CDTF">2017-05-31T15:57:15Z</dcterms:created>
  <dcterms:modified xsi:type="dcterms:W3CDTF">2021-01-30T18:04:02Z</dcterms:modified>
</cp:coreProperties>
</file>