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8" i="87"/>
  <c r="A29" i="87"/>
  <c r="A27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<sst xmlns="http://schemas.openxmlformats.org/spreadsheetml/2006/main" count="10330" uniqueCount="25">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</sst>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43191</v>
      </c>
      <c r="F2" s="1">
        <v>7.6350000000000003E-3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43192</v>
      </c>
      <c r="F3" s="1">
        <v>7.6750000000000004E-3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43193</v>
      </c>
      <c r="F4" s="1">
        <v>7.6620000000000004E-3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43194</v>
      </c>
      <c r="F5" s="1">
        <v>7.6340000000000002E-3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43195</v>
      </c>
      <c r="F6" s="1">
        <v>7.6090000000000003E-3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43196</v>
      </c>
      <c r="F7" s="1">
        <v>7.6090000000000003E-3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43197</v>
      </c>
      <c r="F8" s="1">
        <v>7.6140000000000001E-3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43198</v>
      </c>
      <c r="F9" s="1">
        <v>7.6140000000000001E-3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43199</v>
      </c>
      <c r="F10" s="1">
        <v>7.5810000000000001E-3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43200</v>
      </c>
      <c r="F11" s="1">
        <v>7.5550000000000001E-3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43201</v>
      </c>
      <c r="F12" s="1">
        <v>7.5630000000000003E-3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43202</v>
      </c>
      <c r="F13" s="1">
        <v>7.5659999999999998E-3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43203</v>
      </c>
      <c r="F14" s="1">
        <v>7.5469999999999999E-3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43204</v>
      </c>
      <c r="F15" s="1">
        <v>7.5529999999999998E-3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43205</v>
      </c>
      <c r="F16" s="1">
        <v>7.5529999999999998E-3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43206</v>
      </c>
      <c r="F17" s="1">
        <v>7.5360000000000002E-3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43207</v>
      </c>
      <c r="F18" s="1">
        <v>7.5649999999999997E-3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43208</v>
      </c>
      <c r="F19" s="1">
        <v>7.5310000000000004E-3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43209</v>
      </c>
      <c r="F20" s="1">
        <v>7.5449999999999996E-3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43210</v>
      </c>
      <c r="F21" s="1">
        <v>7.5649999999999997E-3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43211</v>
      </c>
      <c r="F22" s="1">
        <v>7.5550000000000001E-3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43212</v>
      </c>
      <c r="F23" s="1">
        <v>7.561E-3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43213</v>
      </c>
      <c r="F24" s="1">
        <v>7.5370000000000003E-3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43214</v>
      </c>
      <c r="F25" s="1">
        <v>7.5009999999999999E-3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43215</v>
      </c>
      <c r="F26" s="1">
        <v>7.5100000000000002E-3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43216</v>
      </c>
      <c r="F27" s="1">
        <v>7.5560000000000002E-3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43217</v>
      </c>
      <c r="F28" s="1">
        <v>7.5669999999999999E-3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43218</v>
      </c>
      <c r="F29" s="1">
        <v>7.5599999999999999E-3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43219</v>
      </c>
      <c r="F30" s="1">
        <v>7.5579999999999996E-3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43220</v>
      </c>
      <c r="F31" s="1">
        <v>7.5779999999999997E-3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43191</v>
      </c>
      <c r="F2" s="1">
        <v>3.4649709999999998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43192</v>
      </c>
      <c r="F3" s="1">
        <v>3.4678330000000002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43193</v>
      </c>
      <c r="F4" s="1">
        <v>3.4638800000000001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43194</v>
      </c>
      <c r="F5" s="1">
        <v>3.4899269999999998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43195</v>
      </c>
      <c r="F6" s="1">
        <v>3.4479639999999998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43196</v>
      </c>
      <c r="F7" s="1">
        <v>3.5080480000000001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43197</v>
      </c>
      <c r="F8" s="1">
        <v>3.5130949999999999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43198</v>
      </c>
      <c r="F9" s="1">
        <v>3.5134850000000002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43199</v>
      </c>
      <c r="F10" s="1">
        <v>3.5445669999999998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43200</v>
      </c>
      <c r="F11" s="1">
        <v>3.5653839999999999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43201</v>
      </c>
      <c r="F12" s="1">
        <v>3.5444589999999998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43202</v>
      </c>
      <c r="F13" s="1">
        <v>3.521207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43203</v>
      </c>
      <c r="F14" s="1">
        <v>3.5402490000000002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43204</v>
      </c>
      <c r="F15" s="1">
        <v>3.555504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43205</v>
      </c>
      <c r="F16" s="1">
        <v>3.5562990000000001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43206</v>
      </c>
      <c r="F17" s="1">
        <v>3.5727310000000001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43207</v>
      </c>
      <c r="F18" s="1">
        <v>3.520219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43208</v>
      </c>
      <c r="F19" s="1">
        <v>3.5006059999999999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43209</v>
      </c>
      <c r="F20" s="1">
        <v>3.5040800000000001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43210</v>
      </c>
      <c r="F21" s="1">
        <v>3.5044919999999999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43211</v>
      </c>
      <c r="F22" s="1">
        <v>3.502526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43212</v>
      </c>
      <c r="F23" s="1">
        <v>3.5002260000000001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43213</v>
      </c>
      <c r="F24" s="1">
        <v>3.524384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43214</v>
      </c>
      <c r="F25" s="1">
        <v>3.5367579999999998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43215</v>
      </c>
      <c r="F26" s="1">
        <v>3.5712790000000001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43216</v>
      </c>
      <c r="F27" s="1">
        <v>3.5407350000000002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43217</v>
      </c>
      <c r="F28" s="1">
        <v>3.5103300000000002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43218</v>
      </c>
      <c r="F29" s="1">
        <v>3.5013779999999999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43219</v>
      </c>
      <c r="F30" s="1">
        <v>3.5011329999999998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43220</v>
      </c>
      <c r="F31" s="1">
        <v>3.51701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43191</v>
      </c>
      <c r="F2" s="1">
        <v>3.1091000000000001E-2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43192</v>
      </c>
      <c r="F3" s="1">
        <v>3.1265000000000001E-2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43193</v>
      </c>
      <c r="F4" s="1">
        <v>3.1208E-2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43194</v>
      </c>
      <c r="F5" s="1">
        <v>3.1425000000000002E-2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43195</v>
      </c>
      <c r="F6" s="1">
        <v>3.0905999999999999E-2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43196</v>
      </c>
      <c r="F7" s="1">
        <v>3.1468000000000003E-2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43197</v>
      </c>
      <c r="F8" s="1">
        <v>3.1515000000000001E-2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43198</v>
      </c>
      <c r="F9" s="1">
        <v>3.1521E-2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43199</v>
      </c>
      <c r="F10" s="1">
        <v>3.1696000000000002E-2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43200</v>
      </c>
      <c r="F11" s="1">
        <v>3.1815999999999997E-2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43201</v>
      </c>
      <c r="F12" s="1">
        <v>3.1798E-2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43202</v>
      </c>
      <c r="F13" s="1">
        <v>3.1588999999999999E-2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43203</v>
      </c>
      <c r="F14" s="1">
        <v>3.1706999999999999E-2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43204</v>
      </c>
      <c r="F15" s="1">
        <v>3.1879999999999999E-2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43205</v>
      </c>
      <c r="F16" s="1">
        <v>3.1886999999999999E-2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43206</v>
      </c>
      <c r="F17" s="1">
        <v>3.1963999999999999E-2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43207</v>
      </c>
      <c r="F18" s="1">
        <v>3.1773000000000003E-2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43208</v>
      </c>
      <c r="F19" s="1">
        <v>3.1559999999999998E-2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43209</v>
      </c>
      <c r="F20" s="1">
        <v>3.1683999999999997E-2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43210</v>
      </c>
      <c r="F21" s="1">
        <v>3.1726999999999998E-2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43211</v>
      </c>
      <c r="F22" s="1">
        <v>3.1706999999999999E-2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43212</v>
      </c>
      <c r="F23" s="1">
        <v>3.1687E-2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43213</v>
      </c>
      <c r="F24" s="1">
        <v>3.1725000000000003E-2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43214</v>
      </c>
      <c r="F25" s="1">
        <v>3.1799000000000001E-2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43215</v>
      </c>
      <c r="F26" s="1">
        <v>3.2099000000000003E-2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43216</v>
      </c>
      <c r="F27" s="1">
        <v>3.2016999999999997E-2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43217</v>
      </c>
      <c r="F28" s="1">
        <v>3.1788999999999998E-2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43218</v>
      </c>
      <c r="F29" s="1">
        <v>3.1708E-2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43219</v>
      </c>
      <c r="F30" s="1">
        <v>3.1703000000000002E-2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43220</v>
      </c>
      <c r="F31" s="1">
        <v>3.1891999999999997E-2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43191</v>
      </c>
      <c r="F2" s="1">
        <v>32.164164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43192</v>
      </c>
      <c r="F3" s="1">
        <v>31.984641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43193</v>
      </c>
      <c r="F4" s="1">
        <v>32.042946000000001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43194</v>
      </c>
      <c r="F5" s="1">
        <v>31.822047000000001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43195</v>
      </c>
      <c r="F6" s="1">
        <v>32.356200999999999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43196</v>
      </c>
      <c r="F7" s="1">
        <v>31.778257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43197</v>
      </c>
      <c r="F8" s="1">
        <v>31.73086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43198</v>
      </c>
      <c r="F9" s="1">
        <v>31.725254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43199</v>
      </c>
      <c r="F10" s="1">
        <v>31.549382999999999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43200</v>
      </c>
      <c r="F11" s="1">
        <v>31.430717000000001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43201</v>
      </c>
      <c r="F12" s="1">
        <v>31.448831999999999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43202</v>
      </c>
      <c r="F13" s="1">
        <v>31.656193999999999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43203</v>
      </c>
      <c r="F14" s="1">
        <v>31.538653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43204</v>
      </c>
      <c r="F15" s="1">
        <v>31.367495000000002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43205</v>
      </c>
      <c r="F16" s="1">
        <v>31.360548000000001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43206</v>
      </c>
      <c r="F17" s="1">
        <v>31.284728999999999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43207</v>
      </c>
      <c r="F18" s="1">
        <v>31.473109000000001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43208</v>
      </c>
      <c r="F19" s="1">
        <v>31.686094000000001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43209</v>
      </c>
      <c r="F20" s="1">
        <v>31.561292000000002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43210</v>
      </c>
      <c r="F21" s="1">
        <v>31.518439000000001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43211</v>
      </c>
      <c r="F22" s="1">
        <v>31.538329000000001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43212</v>
      </c>
      <c r="F23" s="1">
        <v>31.558726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43213</v>
      </c>
      <c r="F24" s="1">
        <v>31.520824999999999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43214</v>
      </c>
      <c r="F25" s="1">
        <v>31.447500999999999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43215</v>
      </c>
      <c r="F26" s="1">
        <v>31.153739000000002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43216</v>
      </c>
      <c r="F27" s="1">
        <v>31.233015000000002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43217</v>
      </c>
      <c r="F28" s="1">
        <v>31.457598000000001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43218</v>
      </c>
      <c r="F29" s="1">
        <v>31.537472999999999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43219</v>
      </c>
      <c r="F30" s="1">
        <v>31.542452000000001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43220</v>
      </c>
      <c r="F31" s="1">
        <v>31.355734000000002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43191</v>
      </c>
      <c r="F2" s="1">
        <v>82.445114000000004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43192</v>
      </c>
      <c r="F3" s="1">
        <v>82.083568999999997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43193</v>
      </c>
      <c r="F4" s="1">
        <v>83.200196000000005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43194</v>
      </c>
      <c r="F5" s="1">
        <v>83.225059999999999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43195</v>
      </c>
      <c r="F6" s="1">
        <v>84.095473999999996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43196</v>
      </c>
      <c r="F7" s="1">
        <v>83.899399000000003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43197</v>
      </c>
      <c r="F8" s="1">
        <v>83.600523999999993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43198</v>
      </c>
      <c r="F9" s="1">
        <v>83.626710000000003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43199</v>
      </c>
      <c r="F10" s="1">
        <v>84.292024999999995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43200</v>
      </c>
      <c r="F11" s="1">
        <v>85.086640000000003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43201</v>
      </c>
      <c r="F12" s="1">
        <v>84.886585999999994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43202</v>
      </c>
      <c r="F13" s="1">
        <v>85.241847000000007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43203</v>
      </c>
      <c r="F14" s="1">
        <v>85.292119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43204</v>
      </c>
      <c r="F15" s="1">
        <v>85.154696000000001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43205</v>
      </c>
      <c r="F16" s="1">
        <v>85.161484000000002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43206</v>
      </c>
      <c r="F17" s="1">
        <v>85.257786999999993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43207</v>
      </c>
      <c r="F18" s="1">
        <v>85.337196000000006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43208</v>
      </c>
      <c r="F19" s="1">
        <v>84.881202999999999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43209</v>
      </c>
      <c r="F20" s="1">
        <v>85.010538999999994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43210</v>
      </c>
      <c r="F21" s="1">
        <v>84.436723000000001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43211</v>
      </c>
      <c r="F22" s="1">
        <v>84.318563999999995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43212</v>
      </c>
      <c r="F23" s="1">
        <v>84.342097999999993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43213</v>
      </c>
      <c r="F24" s="1">
        <v>84.561220000000006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43214</v>
      </c>
      <c r="F25" s="1">
        <v>85.044858000000005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43215</v>
      </c>
      <c r="F26" s="1">
        <v>84.962845999999999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43216</v>
      </c>
      <c r="F27" s="1">
        <v>84.926145000000005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43217</v>
      </c>
      <c r="F28" s="1">
        <v>84.854618000000002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43218</v>
      </c>
      <c r="F29" s="1">
        <v>85.007671999999999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43219</v>
      </c>
      <c r="F30" s="1">
        <v>85.040727000000004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43220</v>
      </c>
      <c r="F31" s="1">
        <v>85.252731999999995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43191</v>
      </c>
      <c r="F2" s="1">
        <v>5.8319380000000001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43192</v>
      </c>
      <c r="F3" s="1">
        <v>5.7926970000000004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43193</v>
      </c>
      <c r="F4" s="1">
        <v>5.8478890000000003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43194</v>
      </c>
      <c r="F5" s="1">
        <v>5.8436940000000002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43195</v>
      </c>
      <c r="F6" s="1">
        <v>5.9278259999999996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43196</v>
      </c>
      <c r="F7" s="1">
        <v>5.8412389999999998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43197</v>
      </c>
      <c r="F8" s="1">
        <v>5.8441799999999997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43198</v>
      </c>
      <c r="F9" s="1">
        <v>5.8432729999999999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43199</v>
      </c>
      <c r="F10" s="1">
        <v>5.8735619999999997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43200</v>
      </c>
      <c r="F11" s="1">
        <v>5.8724959999999999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43201</v>
      </c>
      <c r="F12" s="1">
        <v>5.8620039999999998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43202</v>
      </c>
      <c r="F13" s="1">
        <v>5.91181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43203</v>
      </c>
      <c r="F14" s="1">
        <v>5.9453290000000001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43204</v>
      </c>
      <c r="F15" s="1">
        <v>5.9279770000000003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43205</v>
      </c>
      <c r="F16" s="1">
        <v>5.9251290000000001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43206</v>
      </c>
      <c r="F17" s="1">
        <v>5.948677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43207</v>
      </c>
      <c r="F18" s="1">
        <v>5.9582509999999997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43208</v>
      </c>
      <c r="F19" s="1">
        <v>5.9471020000000001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43209</v>
      </c>
      <c r="F20" s="1">
        <v>5.8573329999999997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43210</v>
      </c>
      <c r="F21" s="1">
        <v>5.7792539999999999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43211</v>
      </c>
      <c r="F22" s="1">
        <v>5.8099429999999996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43212</v>
      </c>
      <c r="F23" s="1">
        <v>5.8087520000000001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43213</v>
      </c>
      <c r="F24" s="1">
        <v>5.7485619999999997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43214</v>
      </c>
      <c r="F25" s="1">
        <v>5.8028769999999996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43215</v>
      </c>
      <c r="F26" s="1">
        <v>5.7487570000000003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43216</v>
      </c>
      <c r="F27" s="1">
        <v>5.7889489999999997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43217</v>
      </c>
      <c r="F28" s="1">
        <v>5.8447430000000002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43218</v>
      </c>
      <c r="F29" s="1">
        <v>5.8577890000000004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43219</v>
      </c>
      <c r="F30" s="1">
        <v>5.8558880000000002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43220</v>
      </c>
      <c r="F31" s="1">
        <v>5.819788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43191</v>
      </c>
      <c r="F2" s="1">
        <v>81.063008999999994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43192</v>
      </c>
      <c r="F3" s="1">
        <v>80.792018999999996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43193</v>
      </c>
      <c r="F4" s="1">
        <v>81.166526000000005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43194</v>
      </c>
      <c r="F5" s="1">
        <v>81.176440999999997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43195</v>
      </c>
      <c r="F6" s="1">
        <v>81.613426000000004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43196</v>
      </c>
      <c r="F7" s="1">
        <v>81.279032000000001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43197</v>
      </c>
      <c r="F8" s="1">
        <v>81.248324999999994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43198</v>
      </c>
      <c r="F9" s="1">
        <v>81.237579999999994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43199</v>
      </c>
      <c r="F10" s="1">
        <v>81.645296999999999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43200</v>
      </c>
      <c r="F11" s="1">
        <v>81.927788000000007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43201</v>
      </c>
      <c r="F12" s="1">
        <v>81.607709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43202</v>
      </c>
      <c r="F13" s="1">
        <v>81.733666999999997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43203</v>
      </c>
      <c r="F14" s="1">
        <v>81.946444999999997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43204</v>
      </c>
      <c r="F15" s="1">
        <v>81.789316999999997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43205</v>
      </c>
      <c r="F16" s="1">
        <v>81.783370000000005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43206</v>
      </c>
      <c r="F17" s="1">
        <v>81.774097999999995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43207</v>
      </c>
      <c r="F18" s="1">
        <v>81.691954999999993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43208</v>
      </c>
      <c r="F19" s="1">
        <v>81.869550000000004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43209</v>
      </c>
      <c r="F20" s="1">
        <v>81.984746999999999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43210</v>
      </c>
      <c r="F21" s="1">
        <v>81.792203999999998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43211</v>
      </c>
      <c r="F22" s="1">
        <v>81.849486999999996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43212</v>
      </c>
      <c r="F23" s="1">
        <v>81.871780999999999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43213</v>
      </c>
      <c r="F24" s="1">
        <v>82.00591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43214</v>
      </c>
      <c r="F25" s="1">
        <v>82.430578999999994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43215</v>
      </c>
      <c r="F26" s="1">
        <v>82.268337000000002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43216</v>
      </c>
      <c r="F27" s="1">
        <v>82.333314999999999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43217</v>
      </c>
      <c r="F28" s="1">
        <v>82.390345999999994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43218</v>
      </c>
      <c r="F29" s="1">
        <v>82.395874000000006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43219</v>
      </c>
      <c r="F30" s="1">
        <v>82.407641999999996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43220</v>
      </c>
      <c r="F31" s="1">
        <v>82.473415000000003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43191</v>
      </c>
      <c r="F2" s="1">
        <v>1.631767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43192</v>
      </c>
      <c r="F3" s="1">
        <v>1.627785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43193</v>
      </c>
      <c r="F4" s="1">
        <v>1.6376360000000001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43194</v>
      </c>
      <c r="F5" s="1">
        <v>1.639038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43195</v>
      </c>
      <c r="F6" s="1">
        <v>1.656887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43196</v>
      </c>
      <c r="F7" s="1">
        <v>1.6491180000000001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43197</v>
      </c>
      <c r="F8" s="1">
        <v>1.645878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43198</v>
      </c>
      <c r="F9" s="1">
        <v>1.6457090000000001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43199</v>
      </c>
      <c r="F10" s="1">
        <v>1.6505019999999999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43200</v>
      </c>
      <c r="F11" s="1">
        <v>1.6520589999999999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43201</v>
      </c>
      <c r="F12" s="1">
        <v>1.636568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43202</v>
      </c>
      <c r="F13" s="1">
        <v>1.6432770000000001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43203</v>
      </c>
      <c r="F14" s="1">
        <v>1.6473800000000001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43204</v>
      </c>
      <c r="F15" s="1">
        <v>1.6444350000000001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43205</v>
      </c>
      <c r="F16" s="1">
        <v>1.6443700000000001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43206</v>
      </c>
      <c r="F17" s="1">
        <v>1.6383399999999999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43207</v>
      </c>
      <c r="F18" s="1">
        <v>1.6307959999999999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43208</v>
      </c>
      <c r="F19" s="1">
        <v>1.631891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43209</v>
      </c>
      <c r="F20" s="1">
        <v>1.626358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43210</v>
      </c>
      <c r="F21" s="1">
        <v>1.6257470000000001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43211</v>
      </c>
      <c r="F22" s="1">
        <v>1.625167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43212</v>
      </c>
      <c r="F23" s="1">
        <v>1.6256969999999999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43213</v>
      </c>
      <c r="F24" s="1">
        <v>1.633041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43214</v>
      </c>
      <c r="F25" s="1">
        <v>1.642433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43215</v>
      </c>
      <c r="F26" s="1">
        <v>1.6324460000000001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43216</v>
      </c>
      <c r="F27" s="1">
        <v>1.6337870000000001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43217</v>
      </c>
      <c r="F28" s="1">
        <v>1.637785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43218</v>
      </c>
      <c r="F29" s="1">
        <v>1.637346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43219</v>
      </c>
      <c r="F30" s="1">
        <v>1.6375649999999999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43220</v>
      </c>
      <c r="F31" s="1">
        <v>1.643696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43191</v>
      </c>
      <c r="F2" s="1">
        <v>1.588606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43192</v>
      </c>
      <c r="F3" s="1">
        <v>1.5874079999999999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43193</v>
      </c>
      <c r="F4" s="1">
        <v>1.5687759999999999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43194</v>
      </c>
      <c r="F5" s="1">
        <v>1.5739970000000001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43195</v>
      </c>
      <c r="F6" s="1">
        <v>1.5628280000000001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43196</v>
      </c>
      <c r="F7" s="1">
        <v>1.5663590000000001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43197</v>
      </c>
      <c r="F8" s="1">
        <v>1.571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43198</v>
      </c>
      <c r="F9" s="1">
        <v>1.5704340000000001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43199</v>
      </c>
      <c r="F10" s="1">
        <v>1.5648420000000001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43200</v>
      </c>
      <c r="F11" s="1">
        <v>1.555652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43201</v>
      </c>
      <c r="F12" s="1">
        <v>1.5576589999999999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43202</v>
      </c>
      <c r="F13" s="1">
        <v>1.5506009999999999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43203</v>
      </c>
      <c r="F14" s="1">
        <v>1.5534619999999999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43204</v>
      </c>
      <c r="F15" s="1">
        <v>1.554773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43205</v>
      </c>
      <c r="F16" s="1">
        <v>1.554686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43206</v>
      </c>
      <c r="F17" s="1">
        <v>1.5564309999999999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43207</v>
      </c>
      <c r="F18" s="1">
        <v>1.5490379999999999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43208</v>
      </c>
      <c r="F19" s="1">
        <v>1.564378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43209</v>
      </c>
      <c r="F20" s="1">
        <v>1.5590329999999999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43210</v>
      </c>
      <c r="F21" s="1">
        <v>1.5655030000000001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43211</v>
      </c>
      <c r="F22" s="1">
        <v>1.5698350000000001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43212</v>
      </c>
      <c r="F23" s="1">
        <v>1.5682130000000001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43213</v>
      </c>
      <c r="F24" s="1">
        <v>1.568988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43214</v>
      </c>
      <c r="F25" s="1">
        <v>1.567609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43215</v>
      </c>
      <c r="F26" s="1">
        <v>1.5672360000000001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43216</v>
      </c>
      <c r="F27" s="1">
        <v>1.558386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43217</v>
      </c>
      <c r="F28" s="1">
        <v>1.5574429999999999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43218</v>
      </c>
      <c r="F29" s="1">
        <v>1.556055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43219</v>
      </c>
      <c r="F30" s="1">
        <v>1.555777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43220</v>
      </c>
      <c r="F31" s="1">
        <v>1.5478719999999999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43191</v>
      </c>
      <c r="F2" s="1">
        <v>1.8061370000000001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43192</v>
      </c>
      <c r="F3" s="1">
        <v>1.812551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43193</v>
      </c>
      <c r="F4" s="1">
        <v>1.799925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43194</v>
      </c>
      <c r="F5" s="1">
        <v>1.8021309999999999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43195</v>
      </c>
      <c r="F6" s="1">
        <v>1.7878529999999999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43196</v>
      </c>
      <c r="F7" s="1">
        <v>1.798038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43197</v>
      </c>
      <c r="F8" s="1">
        <v>1.8009250000000001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43198</v>
      </c>
      <c r="F9" s="1">
        <v>1.80078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43199</v>
      </c>
      <c r="F10" s="1">
        <v>1.795401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43200</v>
      </c>
      <c r="F11" s="1">
        <v>1.785255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43201</v>
      </c>
      <c r="F12" s="1">
        <v>1.7853749999999999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43202</v>
      </c>
      <c r="F13" s="1">
        <v>1.7926550000000001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43203</v>
      </c>
      <c r="F14" s="1">
        <v>1.79725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43204</v>
      </c>
      <c r="F15" s="1">
        <v>1.7944519999999999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43205</v>
      </c>
      <c r="F16" s="1">
        <v>1.7942530000000001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43206</v>
      </c>
      <c r="F17" s="1">
        <v>1.8027550000000001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43207</v>
      </c>
      <c r="F18" s="1">
        <v>1.79403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43208</v>
      </c>
      <c r="F19" s="1">
        <v>1.797814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43209</v>
      </c>
      <c r="F20" s="1">
        <v>1.7933790000000001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43210</v>
      </c>
      <c r="F21" s="1">
        <v>1.788127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43211</v>
      </c>
      <c r="F22" s="1">
        <v>1.787466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43212</v>
      </c>
      <c r="F23" s="1">
        <v>1.7873680000000001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43213</v>
      </c>
      <c r="F24" s="1">
        <v>1.7922130000000001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43214</v>
      </c>
      <c r="F25" s="1">
        <v>1.7916000000000001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43215</v>
      </c>
      <c r="F26" s="1">
        <v>1.794505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43216</v>
      </c>
      <c r="F27" s="1">
        <v>1.7920959999999999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43217</v>
      </c>
      <c r="F28" s="1">
        <v>1.7727520000000001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43218</v>
      </c>
      <c r="F29" s="1">
        <v>1.7670840000000001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43219</v>
      </c>
      <c r="F30" s="1">
        <v>1.766446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43220</v>
      </c>
      <c r="F31" s="1">
        <v>1.762804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43191</v>
      </c>
      <c r="F2" s="1">
        <v>1.2893289999999999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43192</v>
      </c>
      <c r="F3" s="1">
        <v>1.2917780000000001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43193</v>
      </c>
      <c r="F4" s="1">
        <v>1.2795019999999999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43194</v>
      </c>
      <c r="F5" s="1">
        <v>1.2804260000000001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43195</v>
      </c>
      <c r="F6" s="1">
        <v>1.2779750000000001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43196</v>
      </c>
      <c r="F7" s="1">
        <v>1.2759039999999999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43197</v>
      </c>
      <c r="F8" s="1">
        <v>1.2786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43198</v>
      </c>
      <c r="F9" s="1">
        <v>1.2780769999999999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43199</v>
      </c>
      <c r="F10" s="1">
        <v>1.2701880000000001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43200</v>
      </c>
      <c r="F11" s="1">
        <v>1.261139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43201</v>
      </c>
      <c r="F12" s="1">
        <v>1.257938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43202</v>
      </c>
      <c r="F13" s="1">
        <v>1.2587649999999999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43203</v>
      </c>
      <c r="F14" s="1">
        <v>1.260635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43204</v>
      </c>
      <c r="F15" s="1">
        <v>1.260383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43205</v>
      </c>
      <c r="F16" s="1">
        <v>1.2602519999999999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43206</v>
      </c>
      <c r="F17" s="1">
        <v>1.258119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43207</v>
      </c>
      <c r="F18" s="1">
        <v>1.2549779999999999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43208</v>
      </c>
      <c r="F19" s="1">
        <v>1.263584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43209</v>
      </c>
      <c r="F20" s="1">
        <v>1.2637769999999999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43210</v>
      </c>
      <c r="F21" s="1">
        <v>1.2742990000000001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43211</v>
      </c>
      <c r="F22" s="1">
        <v>1.276853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43212</v>
      </c>
      <c r="F23" s="1">
        <v>1.276484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43213</v>
      </c>
      <c r="F24" s="1">
        <v>1.2845899999999999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43214</v>
      </c>
      <c r="F25" s="1">
        <v>1.2823100000000001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43215</v>
      </c>
      <c r="F26" s="1">
        <v>1.2870980000000001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43216</v>
      </c>
      <c r="F27" s="1">
        <v>1.2868850000000001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43217</v>
      </c>
      <c r="F28" s="1">
        <v>1.2860940000000001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43218</v>
      </c>
      <c r="F29" s="1">
        <v>1.2827500000000001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43219</v>
      </c>
      <c r="F30" s="1">
        <v>1.282376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43220</v>
      </c>
      <c r="F31" s="1">
        <v>1.281749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43191</v>
      </c>
      <c r="F2" s="1">
        <v>0.24557899999999999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43192</v>
      </c>
      <c r="F3" s="1">
        <v>0.24546899999999999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43193</v>
      </c>
      <c r="F4" s="1">
        <v>0.24549799999999999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43194</v>
      </c>
      <c r="F5" s="1">
        <v>0.242924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43195</v>
      </c>
      <c r="F6" s="1">
        <v>0.24619199999999999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43196</v>
      </c>
      <c r="F7" s="1">
        <v>0.241813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43197</v>
      </c>
      <c r="F8" s="1">
        <v>0.24160000000000001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43198</v>
      </c>
      <c r="F9" s="1">
        <v>0.24156900000000001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43199</v>
      </c>
      <c r="F10" s="1">
        <v>0.23918500000000001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43200</v>
      </c>
      <c r="F11" s="1">
        <v>0.237455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43201</v>
      </c>
      <c r="F12" s="1">
        <v>0.237844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43202</v>
      </c>
      <c r="F13" s="1">
        <v>0.23949999999999999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43203</v>
      </c>
      <c r="F14" s="1">
        <v>0.23803099999999999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43204</v>
      </c>
      <c r="F15" s="1">
        <v>0.23692099999999999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43205</v>
      </c>
      <c r="F16" s="1">
        <v>0.23686299999999999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43206</v>
      </c>
      <c r="F17" s="1">
        <v>0.235759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43207</v>
      </c>
      <c r="F18" s="1">
        <v>0.238089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43208</v>
      </c>
      <c r="F19" s="1">
        <v>0.238625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43209</v>
      </c>
      <c r="F20" s="1">
        <v>0.23813699999999999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43210</v>
      </c>
      <c r="F21" s="1">
        <v>0.23844000000000001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43211</v>
      </c>
      <c r="F22" s="1">
        <v>0.23826600000000001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43212</v>
      </c>
      <c r="F23" s="1">
        <v>0.23860000000000001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43213</v>
      </c>
      <c r="F24" s="1">
        <v>0.23757800000000001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43214</v>
      </c>
      <c r="F25" s="1">
        <v>0.23588500000000001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43215</v>
      </c>
      <c r="F26" s="1">
        <v>0.233963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43216</v>
      </c>
      <c r="F27" s="1">
        <v>0.23599200000000001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43217</v>
      </c>
      <c r="F28" s="1">
        <v>0.23803299999999999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43218</v>
      </c>
      <c r="F29" s="1">
        <v>0.23842099999999999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43219</v>
      </c>
      <c r="F30" s="1">
        <v>0.23840800000000001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43220</v>
      </c>
      <c r="F31" s="1">
        <v>0.23761499999999999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43191</v>
      </c>
      <c r="F2" s="1">
        <v>89.0364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43192</v>
      </c>
      <c r="F3" s="1">
        <v>88.976479999999995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43193</v>
      </c>
      <c r="F4" s="1">
        <v>89.868080000000006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43194</v>
      </c>
      <c r="F5" s="1">
        <v>89.562560000000005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43195</v>
      </c>
      <c r="F6" s="1">
        <v>90.045559999999995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43196</v>
      </c>
      <c r="F7" s="1">
        <v>89.959440000000001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43197</v>
      </c>
      <c r="F8" s="1">
        <v>89.959440000000001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43198</v>
      </c>
      <c r="F9" s="1">
        <v>89.959440000000001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43199</v>
      </c>
      <c r="F10" s="1">
        <v>90.301500000000004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43200</v>
      </c>
      <c r="F11" s="1">
        <v>90.85284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43201</v>
      </c>
      <c r="F12" s="1">
        <v>91.158500000000004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43202</v>
      </c>
      <c r="F13" s="1">
        <v>90.772620000000003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43203</v>
      </c>
      <c r="F14" s="1">
        <v>90.819839999999999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43204</v>
      </c>
      <c r="F15" s="1">
        <v>90.819839999999999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43205</v>
      </c>
      <c r="F16" s="1">
        <v>90.819839999999999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43206</v>
      </c>
      <c r="F17" s="1">
        <v>91.190169999999995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43207</v>
      </c>
      <c r="F18" s="1">
        <v>91.077470000000005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43208</v>
      </c>
      <c r="F19" s="1">
        <v>90.753479999999996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43209</v>
      </c>
      <c r="F20" s="1">
        <v>90.908079999999998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43210</v>
      </c>
      <c r="F21" s="1">
        <v>90.356520000000003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43211</v>
      </c>
      <c r="F22" s="1">
        <v>90.356520000000003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43212</v>
      </c>
      <c r="F23" s="1">
        <v>90.356520000000003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43213</v>
      </c>
      <c r="F24" s="1">
        <v>89.437600000000003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43214</v>
      </c>
      <c r="F25" s="1">
        <v>89.843509999999995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43215</v>
      </c>
      <c r="F26" s="1">
        <v>89.722890000000007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43216</v>
      </c>
      <c r="F27" s="1">
        <v>89.815150000000003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43217</v>
      </c>
      <c r="F28" s="1">
        <v>90.062209999999993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43218</v>
      </c>
      <c r="F29" s="1">
        <v>90.062209999999993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43219</v>
      </c>
      <c r="F30" s="1">
        <v>90.062209999999993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43220</v>
      </c>
      <c r="F31" s="1">
        <v>89.957499999999996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43191</v>
      </c>
      <c r="F2" s="1">
        <v>0.21318899999999999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43192</v>
      </c>
      <c r="F3" s="1">
        <v>0.21303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43193</v>
      </c>
      <c r="F4" s="1">
        <v>0.21057200000000001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43194</v>
      </c>
      <c r="F5" s="1">
        <v>0.21127599999999999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43195</v>
      </c>
      <c r="F6" s="1">
        <v>0.209866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43196</v>
      </c>
      <c r="F7" s="1">
        <v>0.21032600000000001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43197</v>
      </c>
      <c r="F8" s="1">
        <v>0.21090500000000001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43198</v>
      </c>
      <c r="F9" s="1">
        <v>0.21082100000000001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43199</v>
      </c>
      <c r="F10" s="1">
        <v>0.21012700000000001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43200</v>
      </c>
      <c r="F11" s="1">
        <v>0.208897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43201</v>
      </c>
      <c r="F12" s="1">
        <v>0.209198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43202</v>
      </c>
      <c r="F13" s="1">
        <v>0.208232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43203</v>
      </c>
      <c r="F14" s="1">
        <v>0.20859900000000001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43204</v>
      </c>
      <c r="F15" s="1">
        <v>0.208734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43205</v>
      </c>
      <c r="F16" s="1">
        <v>0.20871000000000001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43206</v>
      </c>
      <c r="F17" s="1">
        <v>0.20897199999999999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43207</v>
      </c>
      <c r="F18" s="1">
        <v>0.20799699999999999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43208</v>
      </c>
      <c r="F19" s="1">
        <v>0.210033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43209</v>
      </c>
      <c r="F20" s="1">
        <v>0.20932799999999999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43210</v>
      </c>
      <c r="F21" s="1">
        <v>0.210203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43211</v>
      </c>
      <c r="F22" s="1">
        <v>0.21067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43212</v>
      </c>
      <c r="F23" s="1">
        <v>0.21060899999999999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43213</v>
      </c>
      <c r="F24" s="1">
        <v>0.21065900000000001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43214</v>
      </c>
      <c r="F25" s="1">
        <v>0.21046400000000001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43215</v>
      </c>
      <c r="F26" s="1">
        <v>0.21035300000000001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43216</v>
      </c>
      <c r="F27" s="1">
        <v>0.209201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43217</v>
      </c>
      <c r="F28" s="1">
        <v>0.20902899999999999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43218</v>
      </c>
      <c r="F29" s="1">
        <v>0.20882200000000001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43219</v>
      </c>
      <c r="F30" s="1">
        <v>0.20875299999999999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43220</v>
      </c>
      <c r="F31" s="1">
        <v>0.207733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43191</v>
      </c>
      <c r="F2" s="1">
        <v>0.15423300000000001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43192</v>
      </c>
      <c r="F3" s="1">
        <v>0.153942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43193</v>
      </c>
      <c r="F4" s="1">
        <v>0.152338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43194</v>
      </c>
      <c r="F5" s="1">
        <v>0.152366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43195</v>
      </c>
      <c r="F6" s="1">
        <v>0.151533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43196</v>
      </c>
      <c r="F7" s="1">
        <v>0.152114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43197</v>
      </c>
      <c r="F8" s="1">
        <v>0.15240600000000001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43198</v>
      </c>
      <c r="F9" s="1">
        <v>0.15234800000000001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43199</v>
      </c>
      <c r="F10" s="1">
        <v>0.151869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43200</v>
      </c>
      <c r="F11" s="1">
        <v>0.151584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43201</v>
      </c>
      <c r="F12" s="1">
        <v>0.15101000000000001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43202</v>
      </c>
      <c r="F13" s="1">
        <v>0.149396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43203</v>
      </c>
      <c r="F14" s="1">
        <v>0.149229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43204</v>
      </c>
      <c r="F15" s="1">
        <v>0.14851500000000001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43205</v>
      </c>
      <c r="F16" s="1">
        <v>0.14846699999999999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43206</v>
      </c>
      <c r="F17" s="1">
        <v>0.14923800000000001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43207</v>
      </c>
      <c r="F18" s="1">
        <v>0.149036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43208</v>
      </c>
      <c r="F19" s="1">
        <v>0.15059400000000001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43209</v>
      </c>
      <c r="F20" s="1">
        <v>0.15029200000000001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43210</v>
      </c>
      <c r="F21" s="1">
        <v>0.15090799999999999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43211</v>
      </c>
      <c r="F22" s="1">
        <v>0.151174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43212</v>
      </c>
      <c r="F23" s="1">
        <v>0.15112900000000001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43213</v>
      </c>
      <c r="F24" s="1">
        <v>0.151083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43214</v>
      </c>
      <c r="F25" s="1">
        <v>0.15056900000000001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43215</v>
      </c>
      <c r="F26" s="1">
        <v>0.150335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43216</v>
      </c>
      <c r="F27" s="1">
        <v>0.14852799999999999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43217</v>
      </c>
      <c r="F28" s="1">
        <v>0.148201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43218</v>
      </c>
      <c r="F29" s="1">
        <v>0.14801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43219</v>
      </c>
      <c r="F30" s="1">
        <v>0.14782400000000001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43220</v>
      </c>
      <c r="F31" s="1">
        <v>0.14627499999999999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43191</v>
      </c>
      <c r="F2" s="1">
        <v>1.351783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43192</v>
      </c>
      <c r="F3" s="1">
        <v>1.3512740000000001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43193</v>
      </c>
      <c r="F4" s="1">
        <v>1.3340460000000001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43194</v>
      </c>
      <c r="F5" s="1">
        <v>1.3344130000000001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43195</v>
      </c>
      <c r="F6" s="1">
        <v>1.3266230000000001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43196</v>
      </c>
      <c r="F7" s="1">
        <v>1.32873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43197</v>
      </c>
      <c r="F8" s="1">
        <v>1.333407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43198</v>
      </c>
      <c r="F9" s="1">
        <v>1.332902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43199</v>
      </c>
      <c r="F10" s="1">
        <v>1.326684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43200</v>
      </c>
      <c r="F11" s="1">
        <v>1.3170409999999999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43201</v>
      </c>
      <c r="F12" s="1">
        <v>1.313153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43202</v>
      </c>
      <c r="F13" s="1">
        <v>1.3076680000000001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43203</v>
      </c>
      <c r="F14" s="1">
        <v>1.3090850000000001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43204</v>
      </c>
      <c r="F15" s="1">
        <v>1.3097019999999999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43205</v>
      </c>
      <c r="F16" s="1">
        <v>1.3096000000000001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43206</v>
      </c>
      <c r="F17" s="1">
        <v>1.310988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43207</v>
      </c>
      <c r="F18" s="1">
        <v>1.2982880000000001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43208</v>
      </c>
      <c r="F19" s="1">
        <v>1.3067740000000001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43209</v>
      </c>
      <c r="F20" s="1">
        <v>1.3009360000000001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43210</v>
      </c>
      <c r="F21" s="1">
        <v>1.3081529999999999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43211</v>
      </c>
      <c r="F22" s="1">
        <v>1.3100769999999999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43212</v>
      </c>
      <c r="F23" s="1">
        <v>1.309698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43213</v>
      </c>
      <c r="F24" s="1">
        <v>1.3137399999999999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43214</v>
      </c>
      <c r="F25" s="1">
        <v>1.307806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43215</v>
      </c>
      <c r="F26" s="1">
        <v>1.3094980000000001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43216</v>
      </c>
      <c r="F27" s="1">
        <v>1.302165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43217</v>
      </c>
      <c r="F28" s="1">
        <v>1.3013619999999999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43218</v>
      </c>
      <c r="F29" s="1">
        <v>1.298996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43219</v>
      </c>
      <c r="F30" s="1">
        <v>1.298605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43220</v>
      </c>
      <c r="F31" s="1">
        <v>1.293547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43191</v>
      </c>
      <c r="F2" s="1">
        <v>1.2128999999999999E-2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43192</v>
      </c>
      <c r="F3" s="1">
        <v>1.2182999999999999E-2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43193</v>
      </c>
      <c r="F4" s="1">
        <v>1.2019E-2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43194</v>
      </c>
      <c r="F5" s="1">
        <v>1.2016000000000001E-2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43195</v>
      </c>
      <c r="F6" s="1">
        <v>1.1891000000000001E-2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43196</v>
      </c>
      <c r="F7" s="1">
        <v>1.1919000000000001E-2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43197</v>
      </c>
      <c r="F8" s="1">
        <v>1.1962E-2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43198</v>
      </c>
      <c r="F9" s="1">
        <v>1.1958E-2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43199</v>
      </c>
      <c r="F10" s="1">
        <v>1.1864E-2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43200</v>
      </c>
      <c r="F11" s="1">
        <v>1.1753E-2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43201</v>
      </c>
      <c r="F12" s="1">
        <v>1.1780000000000001E-2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43202</v>
      </c>
      <c r="F13" s="1">
        <v>1.1731E-2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43203</v>
      </c>
      <c r="F14" s="1">
        <v>1.1724E-2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43204</v>
      </c>
      <c r="F15" s="1">
        <v>1.1743E-2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43205</v>
      </c>
      <c r="F16" s="1">
        <v>1.1742000000000001E-2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43206</v>
      </c>
      <c r="F17" s="1">
        <v>1.1729E-2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43207</v>
      </c>
      <c r="F18" s="1">
        <v>1.1717999999999999E-2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43208</v>
      </c>
      <c r="F19" s="1">
        <v>1.1781E-2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43209</v>
      </c>
      <c r="F20" s="1">
        <v>1.1762999999999999E-2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43210</v>
      </c>
      <c r="F21" s="1">
        <v>1.1842999999999999E-2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43211</v>
      </c>
      <c r="F22" s="1">
        <v>1.1860000000000001E-2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43212</v>
      </c>
      <c r="F23" s="1">
        <v>1.1856E-2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43213</v>
      </c>
      <c r="F24" s="1">
        <v>1.1826E-2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43214</v>
      </c>
      <c r="F25" s="1">
        <v>1.1759E-2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43215</v>
      </c>
      <c r="F26" s="1">
        <v>1.1769999999999999E-2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43216</v>
      </c>
      <c r="F27" s="1">
        <v>1.1775000000000001E-2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43217</v>
      </c>
      <c r="F28" s="1">
        <v>1.1785E-2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43218</v>
      </c>
      <c r="F29" s="1">
        <v>1.1764E-2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43219</v>
      </c>
      <c r="F30" s="1">
        <v>1.1759E-2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43220</v>
      </c>
      <c r="F31" s="1">
        <v>1.1730000000000001E-2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43191</v>
      </c>
      <c r="F2" s="1">
        <v>0.39012799999999997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43192</v>
      </c>
      <c r="F3" s="1">
        <v>0.38965899999999998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43193</v>
      </c>
      <c r="F4" s="1">
        <v>0.385131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43194</v>
      </c>
      <c r="F5" s="1">
        <v>0.38236100000000001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43195</v>
      </c>
      <c r="F6" s="1">
        <v>0.38475599999999999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43196</v>
      </c>
      <c r="F7" s="1">
        <v>0.37876599999999999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43197</v>
      </c>
      <c r="F8" s="1">
        <v>0.37955299999999997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43198</v>
      </c>
      <c r="F9" s="1">
        <v>0.37936700000000001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43199</v>
      </c>
      <c r="F10" s="1">
        <v>0.37428699999999998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43200</v>
      </c>
      <c r="F11" s="1">
        <v>0.36939699999999998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43201</v>
      </c>
      <c r="F12" s="1">
        <v>0.370481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43202</v>
      </c>
      <c r="F13" s="1">
        <v>0.371369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43203</v>
      </c>
      <c r="F14" s="1">
        <v>0.36977199999999999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43204</v>
      </c>
      <c r="F15" s="1">
        <v>0.36835899999999999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43205</v>
      </c>
      <c r="F16" s="1">
        <v>0.36824800000000002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43206</v>
      </c>
      <c r="F17" s="1">
        <v>0.36694300000000002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43207</v>
      </c>
      <c r="F18" s="1">
        <v>0.368809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43208</v>
      </c>
      <c r="F19" s="1">
        <v>0.37329899999999999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43209</v>
      </c>
      <c r="F20" s="1">
        <v>0.37126300000000001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43210</v>
      </c>
      <c r="F21" s="1">
        <v>0.37327900000000003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43211</v>
      </c>
      <c r="F22" s="1">
        <v>0.37403799999999998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43212</v>
      </c>
      <c r="F23" s="1">
        <v>0.37417499999999998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43213</v>
      </c>
      <c r="F24" s="1">
        <v>0.37275700000000001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43214</v>
      </c>
      <c r="F25" s="1">
        <v>0.36977500000000002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43215</v>
      </c>
      <c r="F26" s="1">
        <v>0.36667499999999997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43216</v>
      </c>
      <c r="F27" s="1">
        <v>0.36776700000000001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43217</v>
      </c>
      <c r="F28" s="1">
        <v>0.37072300000000002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43218</v>
      </c>
      <c r="F29" s="1">
        <v>0.37099599999999999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43219</v>
      </c>
      <c r="F30" s="1">
        <v>0.37091000000000002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43220</v>
      </c>
      <c r="F31" s="1">
        <v>0.36779699999999999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43191</v>
      </c>
      <c r="F2" s="1">
        <v>2.5632600000000001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43192</v>
      </c>
      <c r="F3" s="1">
        <v>2.5663429999999998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43193</v>
      </c>
      <c r="F4" s="1">
        <v>2.5965210000000001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43194</v>
      </c>
      <c r="F5" s="1">
        <v>2.6153270000000002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43195</v>
      </c>
      <c r="F6" s="1">
        <v>2.5990530000000001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43196</v>
      </c>
      <c r="F7" s="1">
        <v>2.6401509999999999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43197</v>
      </c>
      <c r="F8" s="1">
        <v>2.6346759999999998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43198</v>
      </c>
      <c r="F9" s="1">
        <v>2.6359669999999999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43199</v>
      </c>
      <c r="F10" s="1">
        <v>2.6717490000000002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43200</v>
      </c>
      <c r="F11" s="1">
        <v>2.7071170000000002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43201</v>
      </c>
      <c r="F12" s="1">
        <v>2.6991969999999998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43202</v>
      </c>
      <c r="F13" s="1">
        <v>2.6927379999999999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43203</v>
      </c>
      <c r="F14" s="1">
        <v>2.7043680000000001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43204</v>
      </c>
      <c r="F15" s="1">
        <v>2.7147429999999999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43205</v>
      </c>
      <c r="F16" s="1">
        <v>2.7155610000000001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43206</v>
      </c>
      <c r="F17" s="1">
        <v>2.7252209999999999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43207</v>
      </c>
      <c r="F18" s="1">
        <v>2.7114319999999998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43208</v>
      </c>
      <c r="F19" s="1">
        <v>2.6788159999999999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43209</v>
      </c>
      <c r="F20" s="1">
        <v>2.6935060000000002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43210</v>
      </c>
      <c r="F21" s="1">
        <v>2.678963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43211</v>
      </c>
      <c r="F22" s="1">
        <v>2.673527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43212</v>
      </c>
      <c r="F23" s="1">
        <v>2.6725439999999998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43213</v>
      </c>
      <c r="F24" s="1">
        <v>2.6827100000000002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43214</v>
      </c>
      <c r="F25" s="1">
        <v>2.7043439999999999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43215</v>
      </c>
      <c r="F26" s="1">
        <v>2.7272120000000002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43216</v>
      </c>
      <c r="F27" s="1">
        <v>2.7191149999999999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43217</v>
      </c>
      <c r="F28" s="1">
        <v>2.6974279999999999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43218</v>
      </c>
      <c r="F29" s="1">
        <v>2.6954500000000001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43219</v>
      </c>
      <c r="F30" s="1">
        <v>2.696072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43220</v>
      </c>
      <c r="F31" s="1">
        <v>2.7188880000000002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43191</v>
      </c>
      <c r="F2" s="1">
        <v>0.18131800000000001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43192</v>
      </c>
      <c r="F3" s="1">
        <v>0.18110899999999999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43193</v>
      </c>
      <c r="F4" s="1">
        <v>0.182502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43194</v>
      </c>
      <c r="F5" s="1">
        <v>0.18363699999999999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43195</v>
      </c>
      <c r="F6" s="1">
        <v>0.18320500000000001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43196</v>
      </c>
      <c r="F7" s="1">
        <v>0.183812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43197</v>
      </c>
      <c r="F8" s="1">
        <v>0.18418000000000001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43198</v>
      </c>
      <c r="F9" s="1">
        <v>0.18418399999999999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43199</v>
      </c>
      <c r="F10" s="1">
        <v>0.18617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43200</v>
      </c>
      <c r="F11" s="1">
        <v>0.18683900000000001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43201</v>
      </c>
      <c r="F12" s="1">
        <v>0.18639800000000001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43202</v>
      </c>
      <c r="F13" s="1">
        <v>0.186751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43203</v>
      </c>
      <c r="F14" s="1">
        <v>0.18850900000000001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43204</v>
      </c>
      <c r="F15" s="1">
        <v>0.18898499999999999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43205</v>
      </c>
      <c r="F16" s="1">
        <v>0.18893599999999999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43206</v>
      </c>
      <c r="F17" s="1">
        <v>0.19014600000000001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43207</v>
      </c>
      <c r="F18" s="1">
        <v>0.18931200000000001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43208</v>
      </c>
      <c r="F19" s="1">
        <v>0.18768799999999999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43209</v>
      </c>
      <c r="F20" s="1">
        <v>0.185586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43210</v>
      </c>
      <c r="F21" s="1">
        <v>0.183361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43211</v>
      </c>
      <c r="F22" s="1">
        <v>0.18421799999999999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43212</v>
      </c>
      <c r="F23" s="1">
        <v>0.184062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43213</v>
      </c>
      <c r="F24" s="1">
        <v>0.18237300000000001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43214</v>
      </c>
      <c r="F25" s="1">
        <v>0.184526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43215</v>
      </c>
      <c r="F26" s="1">
        <v>0.184529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43216</v>
      </c>
      <c r="F27" s="1">
        <v>0.18534700000000001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43217</v>
      </c>
      <c r="F28" s="1">
        <v>0.18579699999999999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43218</v>
      </c>
      <c r="F29" s="1">
        <v>0.18574099999999999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43219</v>
      </c>
      <c r="F30" s="1">
        <v>0.18565100000000001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43220</v>
      </c>
      <c r="F31" s="1">
        <v>0.18560499999999999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43191</v>
      </c>
      <c r="F2" s="1">
        <v>2.5202900000000001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43192</v>
      </c>
      <c r="F3" s="1">
        <v>2.525963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43193</v>
      </c>
      <c r="F4" s="1">
        <v>2.5330539999999999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43194</v>
      </c>
      <c r="F5" s="1">
        <v>2.5509499999999998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43195</v>
      </c>
      <c r="F6" s="1">
        <v>2.5223429999999998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43196</v>
      </c>
      <c r="F7" s="1">
        <v>2.557693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43197</v>
      </c>
      <c r="F8" s="1">
        <v>2.560546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43198</v>
      </c>
      <c r="F9" s="1">
        <v>2.5606599999999999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43199</v>
      </c>
      <c r="F10" s="1">
        <v>2.5878570000000001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43200</v>
      </c>
      <c r="F11" s="1">
        <v>2.6066150000000001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43201</v>
      </c>
      <c r="F12" s="1">
        <v>2.5949360000000001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43202</v>
      </c>
      <c r="F13" s="1">
        <v>2.5819169999999998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43203</v>
      </c>
      <c r="F14" s="1">
        <v>2.5982859999999999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43204</v>
      </c>
      <c r="F15" s="1">
        <v>2.6074549999999999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43205</v>
      </c>
      <c r="F16" s="1">
        <v>2.6078420000000002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43206</v>
      </c>
      <c r="F17" s="1">
        <v>2.6138659999999998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43207</v>
      </c>
      <c r="F18" s="1">
        <v>2.5956109999999999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43208</v>
      </c>
      <c r="F19" s="1">
        <v>2.5837690000000002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43209</v>
      </c>
      <c r="F20" s="1">
        <v>2.5976360000000001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43210</v>
      </c>
      <c r="F21" s="1">
        <v>2.595059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43211</v>
      </c>
      <c r="F22" s="1">
        <v>2.5952389999999999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43212</v>
      </c>
      <c r="F23" s="1">
        <v>2.594268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43213</v>
      </c>
      <c r="F24" s="1">
        <v>2.601642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43214</v>
      </c>
      <c r="F25" s="1">
        <v>2.6212119999999999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43215</v>
      </c>
      <c r="F26" s="1">
        <v>2.6407210000000001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43216</v>
      </c>
      <c r="F27" s="1">
        <v>2.6360990000000002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43217</v>
      </c>
      <c r="F28" s="1">
        <v>2.6190920000000002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43218</v>
      </c>
      <c r="F29" s="1">
        <v>2.6126339999999999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43219</v>
      </c>
      <c r="F30" s="1">
        <v>2.6125949999999998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43220</v>
      </c>
      <c r="F31" s="1">
        <v>2.6302500000000002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43191</v>
      </c>
      <c r="F2" s="1">
        <v>5.0731999999999999E-2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43192</v>
      </c>
      <c r="F3" s="1">
        <v>5.0893000000000001E-2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43193</v>
      </c>
      <c r="F4" s="1">
        <v>5.1108000000000001E-2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43194</v>
      </c>
      <c r="F5" s="1">
        <v>5.1506000000000003E-2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43195</v>
      </c>
      <c r="F6" s="1">
        <v>5.1207999999999997E-2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43196</v>
      </c>
      <c r="F7" s="1">
        <v>5.1894999999999997E-2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43197</v>
      </c>
      <c r="F8" s="1">
        <v>5.1869999999999999E-2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43198</v>
      </c>
      <c r="F9" s="1">
        <v>5.1874000000000003E-2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43199</v>
      </c>
      <c r="F10" s="1">
        <v>5.2315E-2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43200</v>
      </c>
      <c r="F11" s="1">
        <v>5.2561999999999998E-2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43201</v>
      </c>
      <c r="F12" s="1">
        <v>5.2039000000000002E-2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43202</v>
      </c>
      <c r="F13" s="1">
        <v>5.1909999999999998E-2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43203</v>
      </c>
      <c r="F14" s="1">
        <v>5.2234000000000003E-2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43204</v>
      </c>
      <c r="F15" s="1">
        <v>5.2424999999999999E-2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43205</v>
      </c>
      <c r="F16" s="1">
        <v>5.2434000000000001E-2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43206</v>
      </c>
      <c r="F17" s="1">
        <v>5.2368999999999999E-2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43207</v>
      </c>
      <c r="F18" s="1">
        <v>5.1816000000000001E-2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43208</v>
      </c>
      <c r="F19" s="1">
        <v>5.1501999999999999E-2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43209</v>
      </c>
      <c r="F20" s="1">
        <v>5.1529999999999999E-2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43210</v>
      </c>
      <c r="F21" s="1">
        <v>5.1581000000000002E-2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43211</v>
      </c>
      <c r="F22" s="1">
        <v>5.1529999999999999E-2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43212</v>
      </c>
      <c r="F23" s="1">
        <v>5.1513000000000003E-2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43213</v>
      </c>
      <c r="F24" s="1">
        <v>5.1808E-2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43214</v>
      </c>
      <c r="F25" s="1">
        <v>5.2227999999999997E-2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43215</v>
      </c>
      <c r="F26" s="1">
        <v>5.2400000000000002E-2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43216</v>
      </c>
      <c r="F27" s="1">
        <v>5.2310000000000002E-2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43217</v>
      </c>
      <c r="F28" s="1">
        <v>5.2062999999999998E-2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43218</v>
      </c>
      <c r="F29" s="1">
        <v>5.1916999999999998E-2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43219</v>
      </c>
      <c r="F30" s="1">
        <v>5.1915999999999997E-2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43220</v>
      </c>
      <c r="F31" s="1">
        <v>5.2421000000000002E-2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43191</v>
      </c>
      <c r="F2" s="1">
        <v>0.62948300000000001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43192</v>
      </c>
      <c r="F3" s="1">
        <v>0.62995800000000002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43193</v>
      </c>
      <c r="F4" s="1">
        <v>0.63744000000000001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43194</v>
      </c>
      <c r="F5" s="1">
        <v>0.63532500000000003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43195</v>
      </c>
      <c r="F6" s="1">
        <v>0.63986600000000005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43196</v>
      </c>
      <c r="F7" s="1">
        <v>0.63842299999999996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43197</v>
      </c>
      <c r="F8" s="1">
        <v>0.63653700000000002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43198</v>
      </c>
      <c r="F9" s="1">
        <v>0.63676699999999997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43199</v>
      </c>
      <c r="F10" s="1">
        <v>0.639042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43200</v>
      </c>
      <c r="F11" s="1">
        <v>0.64281699999999997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43201</v>
      </c>
      <c r="F12" s="1">
        <v>0.64198900000000003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43202</v>
      </c>
      <c r="F13" s="1">
        <v>0.64491100000000001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43203</v>
      </c>
      <c r="F14" s="1">
        <v>0.64372399999999996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43204</v>
      </c>
      <c r="F15" s="1">
        <v>0.643181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43205</v>
      </c>
      <c r="F16" s="1">
        <v>0.64321700000000004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43206</v>
      </c>
      <c r="F17" s="1">
        <v>0.64249599999999996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43207</v>
      </c>
      <c r="F18" s="1">
        <v>0.64556199999999997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43208</v>
      </c>
      <c r="F19" s="1">
        <v>0.63923200000000002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43209</v>
      </c>
      <c r="F20" s="1">
        <v>0.64142299999999997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43210</v>
      </c>
      <c r="F21" s="1">
        <v>0.63877300000000004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43211</v>
      </c>
      <c r="F22" s="1">
        <v>0.63700900000000005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43212</v>
      </c>
      <c r="F23" s="1">
        <v>0.63766800000000001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43213</v>
      </c>
      <c r="F24" s="1">
        <v>0.63735299999999995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43214</v>
      </c>
      <c r="F25" s="1">
        <v>0.63791399999999998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43215</v>
      </c>
      <c r="F26" s="1">
        <v>0.63806600000000002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43216</v>
      </c>
      <c r="F27" s="1">
        <v>0.64168999999999998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43217</v>
      </c>
      <c r="F28" s="1">
        <v>0.64207800000000004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43218</v>
      </c>
      <c r="F29" s="1">
        <v>0.64265099999999997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43219</v>
      </c>
      <c r="F30" s="1">
        <v>0.64276599999999995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43220</v>
      </c>
      <c r="F31" s="1">
        <v>0.64604799999999996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43191</v>
      </c>
      <c r="F2" s="1">
        <v>22.457854999999999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43192</v>
      </c>
      <c r="F3" s="1">
        <v>22.493859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43193</v>
      </c>
      <c r="F4" s="1">
        <v>22.319583000000002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43194</v>
      </c>
      <c r="F5" s="1">
        <v>22.416646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43195</v>
      </c>
      <c r="F6" s="1">
        <v>22.171161999999999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43196</v>
      </c>
      <c r="F7" s="1">
        <v>22.498061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43197</v>
      </c>
      <c r="F8" s="1">
        <v>22.473033999999998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43198</v>
      </c>
      <c r="F9" s="1">
        <v>22.475456000000001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43199</v>
      </c>
      <c r="F10" s="1">
        <v>22.457187000000001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43200</v>
      </c>
      <c r="F11" s="1">
        <v>22.539850999999999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43201</v>
      </c>
      <c r="F12" s="1">
        <v>22.556173000000001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43202</v>
      </c>
      <c r="F13" s="1">
        <v>22.357973000000001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43203</v>
      </c>
      <c r="F14" s="1">
        <v>22.286072999999998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43204</v>
      </c>
      <c r="F15" s="1">
        <v>22.334136000000001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43205</v>
      </c>
      <c r="F16" s="1">
        <v>22.345396999999998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43206</v>
      </c>
      <c r="F17" s="1">
        <v>22.307116000000001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43207</v>
      </c>
      <c r="F18" s="1">
        <v>22.186126999999999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43208</v>
      </c>
      <c r="F19" s="1">
        <v>22.327904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43209</v>
      </c>
      <c r="F20" s="1">
        <v>22.627057000000001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43210</v>
      </c>
      <c r="F21" s="1">
        <v>22.872487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43211</v>
      </c>
      <c r="F22" s="1">
        <v>22.782713000000001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43212</v>
      </c>
      <c r="F23" s="1">
        <v>22.770185999999999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43213</v>
      </c>
      <c r="F24" s="1">
        <v>23.079781000000001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43214</v>
      </c>
      <c r="F25" s="1">
        <v>22.974308000000001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43215</v>
      </c>
      <c r="F26" s="1">
        <v>23.162711999999999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43216</v>
      </c>
      <c r="F27" s="1">
        <v>22.862131999999999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43217</v>
      </c>
      <c r="F28" s="1">
        <v>22.611127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43218</v>
      </c>
      <c r="F29" s="1">
        <v>22.581322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43219</v>
      </c>
      <c r="F30" s="1">
        <v>22.593399000000002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43220</v>
      </c>
      <c r="F31" s="1">
        <v>22.674424999999999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43191</v>
      </c>
      <c r="F2" s="1">
        <v>25.533054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43192</v>
      </c>
      <c r="F3" s="1">
        <v>25.684176000000001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43193</v>
      </c>
      <c r="F4" s="1">
        <v>25.608236000000002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43194</v>
      </c>
      <c r="F5" s="1">
        <v>25.665697999999999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43195</v>
      </c>
      <c r="F6" s="1">
        <v>25.363486999999999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43196</v>
      </c>
      <c r="F7" s="1">
        <v>25.82574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43197</v>
      </c>
      <c r="F8" s="1">
        <v>25.762081999999999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43198</v>
      </c>
      <c r="F9" s="1">
        <v>25.772075999999998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43199</v>
      </c>
      <c r="F10" s="1">
        <v>25.765968999999998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43200</v>
      </c>
      <c r="F11" s="1">
        <v>25.866572999999999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43201</v>
      </c>
      <c r="F12" s="1">
        <v>25.853681000000002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43202</v>
      </c>
      <c r="F13" s="1">
        <v>25.848126000000001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43203</v>
      </c>
      <c r="F14" s="1">
        <v>25.783470999999999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43204</v>
      </c>
      <c r="F15" s="1">
        <v>25.777094000000002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43205</v>
      </c>
      <c r="F16" s="1">
        <v>25.788685999999998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43206</v>
      </c>
      <c r="F17" s="1">
        <v>25.837488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43207</v>
      </c>
      <c r="F18" s="1">
        <v>25.695039000000001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43208</v>
      </c>
      <c r="F19" s="1">
        <v>25.659662000000001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43209</v>
      </c>
      <c r="F20" s="1">
        <v>26.028245999999999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43210</v>
      </c>
      <c r="F21" s="1">
        <v>26.125102999999999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43211</v>
      </c>
      <c r="F22" s="1">
        <v>25.941143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43212</v>
      </c>
      <c r="F23" s="1">
        <v>25.952282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43213</v>
      </c>
      <c r="F24" s="1">
        <v>26.363416999999998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43214</v>
      </c>
      <c r="F25" s="1">
        <v>26.257034000000001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43215</v>
      </c>
      <c r="F26" s="1">
        <v>26.521602000000001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43216</v>
      </c>
      <c r="F27" s="1">
        <v>26.290745999999999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43217</v>
      </c>
      <c r="F28" s="1">
        <v>25.737013999999999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43218</v>
      </c>
      <c r="F29" s="1">
        <v>25.643757999999998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43219</v>
      </c>
      <c r="F30" s="1">
        <v>25.652792000000002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43220</v>
      </c>
      <c r="F31" s="1">
        <v>25.822914999999998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43191</v>
      </c>
      <c r="F2" s="1">
        <v>18.227027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43192</v>
      </c>
      <c r="F3" s="1">
        <v>18.304725000000001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43193</v>
      </c>
      <c r="F4" s="1">
        <v>18.203970000000002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43194</v>
      </c>
      <c r="F5" s="1">
        <v>18.235648000000001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43195</v>
      </c>
      <c r="F6" s="1">
        <v>18.130072999999999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43196</v>
      </c>
      <c r="F7" s="1">
        <v>18.326184000000001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43197</v>
      </c>
      <c r="F8" s="1">
        <v>18.290274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43198</v>
      </c>
      <c r="F9" s="1">
        <v>18.291349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43199</v>
      </c>
      <c r="F10" s="1">
        <v>18.228579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43200</v>
      </c>
      <c r="F11" s="1">
        <v>18.272648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43201</v>
      </c>
      <c r="F12" s="1">
        <v>18.215959999999999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43202</v>
      </c>
      <c r="F13" s="1">
        <v>18.150013999999999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43203</v>
      </c>
      <c r="F14" s="1">
        <v>18.085159999999998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43204</v>
      </c>
      <c r="F15" s="1">
        <v>18.105250999999999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43205</v>
      </c>
      <c r="F16" s="1">
        <v>18.113523000000001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43206</v>
      </c>
      <c r="F17" s="1">
        <v>18.031651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43207</v>
      </c>
      <c r="F18" s="1">
        <v>17.974447000000001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43208</v>
      </c>
      <c r="F19" s="1">
        <v>18.034756999999999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43209</v>
      </c>
      <c r="F20" s="1">
        <v>18.34186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43210</v>
      </c>
      <c r="F21" s="1">
        <v>18.617906999999999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43211</v>
      </c>
      <c r="F22" s="1">
        <v>18.530719999999999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43212</v>
      </c>
      <c r="F23" s="1">
        <v>18.534336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43213</v>
      </c>
      <c r="F24" s="1">
        <v>18.896298999999999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43214</v>
      </c>
      <c r="F25" s="1">
        <v>18.793071999999999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43215</v>
      </c>
      <c r="F26" s="1">
        <v>19.022455000000001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43216</v>
      </c>
      <c r="F27" s="1">
        <v>18.879113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43217</v>
      </c>
      <c r="F28" s="1">
        <v>18.671648000000001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43218</v>
      </c>
      <c r="F29" s="1">
        <v>18.615151999999998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43219</v>
      </c>
      <c r="F30" s="1">
        <v>18.622992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43220</v>
      </c>
      <c r="F31" s="1">
        <v>18.776043999999999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43191</v>
      </c>
      <c r="F2" s="1">
        <v>6.3205499999999999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43192</v>
      </c>
      <c r="F3" s="1">
        <v>6.2805600000000004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43193</v>
      </c>
      <c r="F4" s="1">
        <v>6.3223599999999998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43194</v>
      </c>
      <c r="F5" s="1">
        <v>6.2959300000000002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43195</v>
      </c>
      <c r="F6" s="1">
        <v>6.3607800000000001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43196</v>
      </c>
      <c r="F7" s="1">
        <v>6.2685199999999996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43197</v>
      </c>
      <c r="F8" s="1">
        <v>6.2685199999999996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43198</v>
      </c>
      <c r="F9" s="1">
        <v>6.2685199999999996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43199</v>
      </c>
      <c r="F10" s="1">
        <v>6.2914399999999997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43200</v>
      </c>
      <c r="F11" s="1">
        <v>6.2705500000000001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43201</v>
      </c>
      <c r="F12" s="1">
        <v>6.2950900000000001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43202</v>
      </c>
      <c r="F13" s="1">
        <v>6.3092100000000002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43203</v>
      </c>
      <c r="F14" s="1">
        <v>6.3259299999999996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43204</v>
      </c>
      <c r="F15" s="1">
        <v>6.3259299999999996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43205</v>
      </c>
      <c r="F16" s="1">
        <v>6.3259299999999996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43206</v>
      </c>
      <c r="F17" s="1">
        <v>6.3554000000000004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43207</v>
      </c>
      <c r="F18" s="1">
        <v>6.3642899999999996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43208</v>
      </c>
      <c r="F19" s="1">
        <v>6.3665200000000004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43209</v>
      </c>
      <c r="F20" s="1">
        <v>6.2736000000000001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43210</v>
      </c>
      <c r="F21" s="1">
        <v>6.1891400000000001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43211</v>
      </c>
      <c r="F22" s="1">
        <v>6.1891400000000001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43212</v>
      </c>
      <c r="F23" s="1">
        <v>6.1891400000000001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43213</v>
      </c>
      <c r="F24" s="1">
        <v>6.0789600000000004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43214</v>
      </c>
      <c r="F25" s="1">
        <v>6.1269799999999996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43215</v>
      </c>
      <c r="F26" s="1">
        <v>6.0613200000000003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43216</v>
      </c>
      <c r="F27" s="1">
        <v>6.12371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43217</v>
      </c>
      <c r="F28" s="1">
        <v>6.1982400000000002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43218</v>
      </c>
      <c r="F29" s="1">
        <v>6.1982400000000002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43219</v>
      </c>
      <c r="F30" s="1">
        <v>6.1982400000000002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43220</v>
      </c>
      <c r="F31" s="1">
        <v>6.1458199999999996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43191</v>
      </c>
      <c r="F2" s="1">
        <v>3.0138229999999999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43192</v>
      </c>
      <c r="F3" s="1">
        <v>3.0186799999999998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43193</v>
      </c>
      <c r="F4" s="1">
        <v>2.9958960000000001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43194</v>
      </c>
      <c r="F5" s="1">
        <v>3.0089649999999999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43195</v>
      </c>
      <c r="F6" s="1">
        <v>2.977271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43196</v>
      </c>
      <c r="F7" s="1">
        <v>3.0209739999999998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43197</v>
      </c>
      <c r="F8" s="1">
        <v>3.0169830000000002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43198</v>
      </c>
      <c r="F9" s="1">
        <v>3.0171920000000001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43199</v>
      </c>
      <c r="F10" s="1">
        <v>3.015555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43200</v>
      </c>
      <c r="F11" s="1">
        <v>3.0267029999999999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43201</v>
      </c>
      <c r="F12" s="1">
        <v>3.0293510000000001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43202</v>
      </c>
      <c r="F13" s="1">
        <v>3.002481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43203</v>
      </c>
      <c r="F14" s="1">
        <v>2.9925769999999998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43204</v>
      </c>
      <c r="F15" s="1">
        <v>2.9984320000000002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43205</v>
      </c>
      <c r="F16" s="1">
        <v>2.9997780000000001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43206</v>
      </c>
      <c r="F17" s="1">
        <v>2.9950399999999999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43207</v>
      </c>
      <c r="F18" s="1">
        <v>2.9790429999999999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43208</v>
      </c>
      <c r="F19" s="1">
        <v>2.9977360000000002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43209</v>
      </c>
      <c r="F20" s="1">
        <v>3.0380910000000001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43210</v>
      </c>
      <c r="F21" s="1">
        <v>3.0711300000000001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43211</v>
      </c>
      <c r="F22" s="1">
        <v>3.0574080000000001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43212</v>
      </c>
      <c r="F23" s="1">
        <v>3.0580020000000001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43213</v>
      </c>
      <c r="F24" s="1">
        <v>3.0987909999999999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43214</v>
      </c>
      <c r="F25" s="1">
        <v>3.0844849999999999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43215</v>
      </c>
      <c r="F26" s="1">
        <v>3.1088770000000001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43216</v>
      </c>
      <c r="F27" s="1">
        <v>3.0690629999999999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43217</v>
      </c>
      <c r="F28" s="1">
        <v>3.0347019999999998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43218</v>
      </c>
      <c r="F29" s="1">
        <v>3.030402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43219</v>
      </c>
      <c r="F30" s="1">
        <v>3.031561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43220</v>
      </c>
      <c r="F31" s="1">
        <v>3.0430359999999999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43191</v>
      </c>
      <c r="F2" s="1">
        <v>2.1803629999999998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43192</v>
      </c>
      <c r="F3" s="1">
        <v>2.1813799999999999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43193</v>
      </c>
      <c r="F4" s="1">
        <v>2.167373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43194</v>
      </c>
      <c r="F5" s="1">
        <v>2.1699700000000002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43195</v>
      </c>
      <c r="F6" s="1">
        <v>2.1497320000000002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43196</v>
      </c>
      <c r="F7" s="1">
        <v>2.1848540000000001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43197</v>
      </c>
      <c r="F8" s="1">
        <v>2.1801550000000001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43198</v>
      </c>
      <c r="F9" s="1">
        <v>2.1803400000000002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43199</v>
      </c>
      <c r="F10" s="1">
        <v>2.1794799999999999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43200</v>
      </c>
      <c r="F11" s="1">
        <v>2.1963010000000001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43201</v>
      </c>
      <c r="F12" s="1">
        <v>2.1867480000000001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43202</v>
      </c>
      <c r="F13" s="1">
        <v>2.1541250000000001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43203</v>
      </c>
      <c r="F14" s="1">
        <v>2.1408450000000001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43204</v>
      </c>
      <c r="F15" s="1">
        <v>2.1334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43205</v>
      </c>
      <c r="F16" s="1">
        <v>2.1339130000000002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43206</v>
      </c>
      <c r="F17" s="1">
        <v>2.1389119999999999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43207</v>
      </c>
      <c r="F18" s="1">
        <v>2.1345740000000002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43208</v>
      </c>
      <c r="F19" s="1">
        <v>2.1493899999999999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43209</v>
      </c>
      <c r="F20" s="1">
        <v>2.1812670000000001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43210</v>
      </c>
      <c r="F21" s="1">
        <v>2.2048100000000002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43211</v>
      </c>
      <c r="F22" s="1">
        <v>2.1939630000000001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43212</v>
      </c>
      <c r="F23" s="1">
        <v>2.1943609999999998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43213</v>
      </c>
      <c r="F24" s="1">
        <v>2.2224219999999999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43214</v>
      </c>
      <c r="F25" s="1">
        <v>2.20669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43215</v>
      </c>
      <c r="F26" s="1">
        <v>2.221857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43216</v>
      </c>
      <c r="F27" s="1">
        <v>2.178966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43217</v>
      </c>
      <c r="F28" s="1">
        <v>2.1515979999999999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43218</v>
      </c>
      <c r="F29" s="1">
        <v>2.14791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43219</v>
      </c>
      <c r="F30" s="1">
        <v>2.1467339999999999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43220</v>
      </c>
      <c r="F31" s="1">
        <v>2.1427520000000002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43191</v>
      </c>
      <c r="F2" s="1">
        <v>19.109925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43192</v>
      </c>
      <c r="F3" s="1">
        <v>19.147797000000001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43193</v>
      </c>
      <c r="F4" s="1">
        <v>18.979994999999999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43194</v>
      </c>
      <c r="F5" s="1">
        <v>19.004525000000001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43195</v>
      </c>
      <c r="F6" s="1">
        <v>18.820226999999999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43196</v>
      </c>
      <c r="F7" s="1">
        <v>19.084932999999999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43197</v>
      </c>
      <c r="F8" s="1">
        <v>19.074280999999999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43198</v>
      </c>
      <c r="F9" s="1">
        <v>19.075987000000001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43199</v>
      </c>
      <c r="F10" s="1">
        <v>19.039369000000001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43200</v>
      </c>
      <c r="F11" s="1">
        <v>19.082612000000001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43201</v>
      </c>
      <c r="F12" s="1">
        <v>19.015526999999999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43202</v>
      </c>
      <c r="F13" s="1">
        <v>18.855142000000001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43203</v>
      </c>
      <c r="F14" s="1">
        <v>18.780234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43204</v>
      </c>
      <c r="F15" s="1">
        <v>18.813711999999999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43205</v>
      </c>
      <c r="F16" s="1">
        <v>18.822796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43206</v>
      </c>
      <c r="F17" s="1">
        <v>18.789375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43207</v>
      </c>
      <c r="F18" s="1">
        <v>18.594757000000001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43208</v>
      </c>
      <c r="F19" s="1">
        <v>18.65119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43209</v>
      </c>
      <c r="F20" s="1">
        <v>18.881167000000001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43210</v>
      </c>
      <c r="F21" s="1">
        <v>19.112522999999999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43211</v>
      </c>
      <c r="F22" s="1">
        <v>19.012892999999998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43212</v>
      </c>
      <c r="F23" s="1">
        <v>19.016594999999999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43213</v>
      </c>
      <c r="F24" s="1">
        <v>19.325092000000001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43214</v>
      </c>
      <c r="F25" s="1">
        <v>19.166734000000002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43215</v>
      </c>
      <c r="F26" s="1">
        <v>19.353518999999999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43216</v>
      </c>
      <c r="F27" s="1">
        <v>19.103269000000001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43217</v>
      </c>
      <c r="F28" s="1">
        <v>18.893312000000002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43218</v>
      </c>
      <c r="F29" s="1">
        <v>18.850902000000001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43219</v>
      </c>
      <c r="F30" s="1">
        <v>18.858681000000001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43220</v>
      </c>
      <c r="F31" s="1">
        <v>18.948874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43191</v>
      </c>
      <c r="F2" s="1">
        <v>0.17147000000000001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43192</v>
      </c>
      <c r="F3" s="1">
        <v>0.17263100000000001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43193</v>
      </c>
      <c r="F4" s="1">
        <v>0.17100199999999999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43194</v>
      </c>
      <c r="F5" s="1">
        <v>0.171125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43195</v>
      </c>
      <c r="F6" s="1">
        <v>0.16869600000000001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43196</v>
      </c>
      <c r="F7" s="1">
        <v>0.17119699999999999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43197</v>
      </c>
      <c r="F8" s="1">
        <v>0.17111000000000001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43198</v>
      </c>
      <c r="F9" s="1">
        <v>0.17113700000000001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43199</v>
      </c>
      <c r="F10" s="1">
        <v>0.17025399999999999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43200</v>
      </c>
      <c r="F11" s="1">
        <v>0.17028499999999999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43201</v>
      </c>
      <c r="F12" s="1">
        <v>0.17058999999999999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43202</v>
      </c>
      <c r="F13" s="1">
        <v>0.169153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43203</v>
      </c>
      <c r="F14" s="1">
        <v>0.16819899999999999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43204</v>
      </c>
      <c r="F15" s="1">
        <v>0.16869200000000001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43205</v>
      </c>
      <c r="F16" s="1">
        <v>0.16877300000000001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43206</v>
      </c>
      <c r="F17" s="1">
        <v>0.168105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43207</v>
      </c>
      <c r="F18" s="1">
        <v>0.16783400000000001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43208</v>
      </c>
      <c r="F19" s="1">
        <v>0.16814899999999999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43209</v>
      </c>
      <c r="F20" s="1">
        <v>0.17072599999999999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43210</v>
      </c>
      <c r="F21" s="1">
        <v>0.17303299999999999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43211</v>
      </c>
      <c r="F22" s="1">
        <v>0.17211899999999999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43212</v>
      </c>
      <c r="F23" s="1">
        <v>0.172154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43213</v>
      </c>
      <c r="F24" s="1">
        <v>0.173957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43214</v>
      </c>
      <c r="F25" s="1">
        <v>0.17232800000000001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43215</v>
      </c>
      <c r="F26" s="1">
        <v>0.17395099999999999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43216</v>
      </c>
      <c r="F27" s="1">
        <v>0.17274300000000001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43217</v>
      </c>
      <c r="F28" s="1">
        <v>0.171094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43218</v>
      </c>
      <c r="F29" s="1">
        <v>0.170713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43219</v>
      </c>
      <c r="F30" s="1">
        <v>0.170768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43220</v>
      </c>
      <c r="F31" s="1">
        <v>0.17182800000000001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43191</v>
      </c>
      <c r="F2" s="1">
        <v>5.5151760000000003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43192</v>
      </c>
      <c r="F3" s="1">
        <v>5.5215449999999997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43193</v>
      </c>
      <c r="F4" s="1">
        <v>5.4794039999999997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43194</v>
      </c>
      <c r="F5" s="1">
        <v>5.4455359999999997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43195</v>
      </c>
      <c r="F6" s="1">
        <v>5.4583589999999997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43196</v>
      </c>
      <c r="F7" s="1">
        <v>5.4403290000000002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43197</v>
      </c>
      <c r="F8" s="1">
        <v>5.429481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43198</v>
      </c>
      <c r="F9" s="1">
        <v>5.4293630000000004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43199</v>
      </c>
      <c r="F10" s="1">
        <v>5.3714219999999999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43200</v>
      </c>
      <c r="F11" s="1">
        <v>5.3521900000000002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43201</v>
      </c>
      <c r="F12" s="1">
        <v>5.3648600000000002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43202</v>
      </c>
      <c r="F13" s="1">
        <v>5.3547380000000002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43203</v>
      </c>
      <c r="F14" s="1">
        <v>5.3047779999999998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43204</v>
      </c>
      <c r="F15" s="1">
        <v>5.2914329999999996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43205</v>
      </c>
      <c r="F16" s="1">
        <v>5.2928050000000004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43206</v>
      </c>
      <c r="F17" s="1">
        <v>5.2591070000000002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43207</v>
      </c>
      <c r="F18" s="1">
        <v>5.282273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43208</v>
      </c>
      <c r="F19" s="1">
        <v>5.3279889999999996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43209</v>
      </c>
      <c r="F20" s="1">
        <v>5.3883380000000001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43210</v>
      </c>
      <c r="F21" s="1">
        <v>5.4537209999999998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43211</v>
      </c>
      <c r="F22" s="1">
        <v>5.428337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43212</v>
      </c>
      <c r="F23" s="1">
        <v>5.4329609999999997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43213</v>
      </c>
      <c r="F24" s="1">
        <v>5.4832539999999996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43214</v>
      </c>
      <c r="F25" s="1">
        <v>5.4192939999999998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43215</v>
      </c>
      <c r="F26" s="1">
        <v>5.4192130000000001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43216</v>
      </c>
      <c r="F27" s="1">
        <v>5.3952830000000001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43217</v>
      </c>
      <c r="F28" s="1">
        <v>5.3822039999999998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43218</v>
      </c>
      <c r="F29" s="1">
        <v>5.3838530000000002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43219</v>
      </c>
      <c r="F30" s="1">
        <v>5.3864510000000001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43220</v>
      </c>
      <c r="F31" s="1">
        <v>5.3877790000000001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43191</v>
      </c>
      <c r="F2" s="1">
        <v>14.136831000000001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43192</v>
      </c>
      <c r="F3" s="1">
        <v>14.170180999999999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43193</v>
      </c>
      <c r="F4" s="1">
        <v>14.22739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43194</v>
      </c>
      <c r="F5" s="1">
        <v>14.241858000000001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43195</v>
      </c>
      <c r="F6" s="1">
        <v>14.186563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43196</v>
      </c>
      <c r="F7" s="1">
        <v>14.363289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43197</v>
      </c>
      <c r="F8" s="1">
        <v>14.304921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43198</v>
      </c>
      <c r="F9" s="1">
        <v>14.311621000000001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43199</v>
      </c>
      <c r="F10" s="1">
        <v>14.351091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43200</v>
      </c>
      <c r="F11" s="1">
        <v>14.489008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43201</v>
      </c>
      <c r="F12" s="1">
        <v>14.480814000000001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43202</v>
      </c>
      <c r="F13" s="1">
        <v>14.418908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43203</v>
      </c>
      <c r="F14" s="1">
        <v>14.346071999999999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43204</v>
      </c>
      <c r="F15" s="1">
        <v>14.364883000000001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43205</v>
      </c>
      <c r="F16" s="1">
        <v>14.372934000000001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43206</v>
      </c>
      <c r="F17" s="1">
        <v>14.332227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43207</v>
      </c>
      <c r="F18" s="1">
        <v>14.322524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43208</v>
      </c>
      <c r="F19" s="1">
        <v>14.2727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43209</v>
      </c>
      <c r="F20" s="1">
        <v>14.513522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43210</v>
      </c>
      <c r="F21" s="1">
        <v>14.610315999999999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43211</v>
      </c>
      <c r="F22" s="1">
        <v>14.512803999999999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43212</v>
      </c>
      <c r="F23" s="1">
        <v>14.519830000000001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43213</v>
      </c>
      <c r="F24" s="1">
        <v>14.709979000000001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43214</v>
      </c>
      <c r="F25" s="1">
        <v>14.655635999999999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43215</v>
      </c>
      <c r="F26" s="1">
        <v>14.779342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43216</v>
      </c>
      <c r="F27" s="1">
        <v>14.670392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43217</v>
      </c>
      <c r="F28" s="1">
        <v>14.51811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43218</v>
      </c>
      <c r="F29" s="1">
        <v>14.511903999999999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43219</v>
      </c>
      <c r="F30" s="1">
        <v>14.522259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43220</v>
      </c>
      <c r="F31" s="1">
        <v>14.648769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43191</v>
      </c>
      <c r="F2" s="1">
        <v>4.4527999999999998E-2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43192</v>
      </c>
      <c r="F3" s="1">
        <v>4.4457000000000003E-2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43193</v>
      </c>
      <c r="F4" s="1">
        <v>4.4803999999999997E-2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43194</v>
      </c>
      <c r="F5" s="1">
        <v>4.4609999999999997E-2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43195</v>
      </c>
      <c r="F6" s="1">
        <v>4.5103999999999998E-2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43196</v>
      </c>
      <c r="F7" s="1">
        <v>4.4448000000000001E-2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43197</v>
      </c>
      <c r="F8" s="1">
        <v>4.4498000000000003E-2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43198</v>
      </c>
      <c r="F9" s="1">
        <v>4.4492999999999998E-2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43199</v>
      </c>
      <c r="F10" s="1">
        <v>4.4528999999999999E-2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43200</v>
      </c>
      <c r="F11" s="1">
        <v>4.4366000000000003E-2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43201</v>
      </c>
      <c r="F12" s="1">
        <v>4.4333999999999998E-2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43202</v>
      </c>
      <c r="F13" s="1">
        <v>4.4727000000000003E-2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43203</v>
      </c>
      <c r="F14" s="1">
        <v>4.4871000000000001E-2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43204</v>
      </c>
      <c r="F15" s="1">
        <v>4.4775000000000002E-2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43205</v>
      </c>
      <c r="F16" s="1">
        <v>4.4752E-2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43206</v>
      </c>
      <c r="F17" s="1">
        <v>4.4829000000000001E-2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43207</v>
      </c>
      <c r="F18" s="1">
        <v>4.5073000000000002E-2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43208</v>
      </c>
      <c r="F19" s="1">
        <v>4.4787E-2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43209</v>
      </c>
      <c r="F20" s="1">
        <v>4.4194999999999998E-2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43210</v>
      </c>
      <c r="F21" s="1">
        <v>4.3721000000000003E-2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43211</v>
      </c>
      <c r="F22" s="1">
        <v>4.3893000000000001E-2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43212</v>
      </c>
      <c r="F23" s="1">
        <v>4.3916999999999998E-2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43213</v>
      </c>
      <c r="F24" s="1">
        <v>4.3327999999999998E-2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43214</v>
      </c>
      <c r="F25" s="1">
        <v>4.3527000000000003E-2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43215</v>
      </c>
      <c r="F26" s="1">
        <v>4.3173000000000003E-2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43216</v>
      </c>
      <c r="F27" s="1">
        <v>4.3740000000000001E-2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43217</v>
      </c>
      <c r="F28" s="1">
        <v>4.4226000000000001E-2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43218</v>
      </c>
      <c r="F29" s="1">
        <v>4.4283999999999997E-2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43219</v>
      </c>
      <c r="F30" s="1">
        <v>4.4261000000000002E-2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43220</v>
      </c>
      <c r="F31" s="1">
        <v>4.4103000000000003E-2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43191</v>
      </c>
      <c r="F2" s="1">
        <v>7.0736999999999994E-2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43192</v>
      </c>
      <c r="F3" s="1">
        <v>7.0570999999999995E-2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43193</v>
      </c>
      <c r="F4" s="1">
        <v>7.0287000000000002E-2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43194</v>
      </c>
      <c r="F5" s="1">
        <v>7.0216000000000001E-2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43195</v>
      </c>
      <c r="F6" s="1">
        <v>7.0488999999999996E-2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43196</v>
      </c>
      <c r="F7" s="1">
        <v>6.9622000000000003E-2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43197</v>
      </c>
      <c r="F8" s="1">
        <v>6.9905999999999996E-2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43198</v>
      </c>
      <c r="F9" s="1">
        <v>6.9873000000000005E-2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43199</v>
      </c>
      <c r="F10" s="1">
        <v>6.9681000000000007E-2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43200</v>
      </c>
      <c r="F11" s="1">
        <v>6.9017999999999996E-2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43201</v>
      </c>
      <c r="F12" s="1">
        <v>6.9056999999999993E-2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43202</v>
      </c>
      <c r="F13" s="1">
        <v>6.9352999999999998E-2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43203</v>
      </c>
      <c r="F14" s="1">
        <v>6.9705000000000003E-2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43204</v>
      </c>
      <c r="F15" s="1">
        <v>6.9613999999999995E-2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43205</v>
      </c>
      <c r="F16" s="1">
        <v>6.9574999999999998E-2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43206</v>
      </c>
      <c r="F17" s="1">
        <v>6.9773000000000002E-2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43207</v>
      </c>
      <c r="F18" s="1">
        <v>6.9819999999999993E-2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43208</v>
      </c>
      <c r="F19" s="1">
        <v>7.0064000000000001E-2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43209</v>
      </c>
      <c r="F20" s="1">
        <v>6.8901000000000004E-2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43210</v>
      </c>
      <c r="F21" s="1">
        <v>6.8445000000000006E-2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43211</v>
      </c>
      <c r="F22" s="1">
        <v>6.8904999999999994E-2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43212</v>
      </c>
      <c r="F23" s="1">
        <v>6.8871000000000002E-2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43213</v>
      </c>
      <c r="F24" s="1">
        <v>6.7981E-2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43214</v>
      </c>
      <c r="F25" s="1">
        <v>6.8233000000000002E-2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43215</v>
      </c>
      <c r="F26" s="1">
        <v>6.7662E-2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43216</v>
      </c>
      <c r="F27" s="1">
        <v>6.8165000000000003E-2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43217</v>
      </c>
      <c r="F28" s="1">
        <v>6.8878999999999996E-2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43218</v>
      </c>
      <c r="F29" s="1">
        <v>6.8908999999999998E-2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43219</v>
      </c>
      <c r="F30" s="1">
        <v>6.8860000000000005E-2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43220</v>
      </c>
      <c r="F31" s="1">
        <v>6.8265000000000006E-2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43191</v>
      </c>
      <c r="F2" s="1">
        <v>0.983236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43192</v>
      </c>
      <c r="F3" s="1">
        <v>0.98426499999999995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43193</v>
      </c>
      <c r="F4" s="1">
        <v>0.97555700000000001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43194</v>
      </c>
      <c r="F5" s="1">
        <v>0.97538499999999995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43195</v>
      </c>
      <c r="F6" s="1">
        <v>0.97048500000000004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43196</v>
      </c>
      <c r="F7" s="1">
        <v>0.96876799999999996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43197</v>
      </c>
      <c r="F8" s="1">
        <v>0.97186399999999995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43198</v>
      </c>
      <c r="F9" s="1">
        <v>0.97143100000000004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43199</v>
      </c>
      <c r="F10" s="1">
        <v>0.96860000000000002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43200</v>
      </c>
      <c r="F11" s="1">
        <v>0.96287500000000004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43201</v>
      </c>
      <c r="F12" s="1">
        <v>0.96137300000000003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43202</v>
      </c>
      <c r="F13" s="1">
        <v>0.95884400000000003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43203</v>
      </c>
      <c r="F14" s="1">
        <v>0.96077400000000002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43204</v>
      </c>
      <c r="F15" s="1">
        <v>0.96047899999999997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43205</v>
      </c>
      <c r="F16" s="1">
        <v>0.96033299999999999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43206</v>
      </c>
      <c r="F17" s="1">
        <v>0.95913899999999996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43207</v>
      </c>
      <c r="F18" s="1">
        <v>0.95728400000000002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43208</v>
      </c>
      <c r="F19" s="1">
        <v>0.96451900000000002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43209</v>
      </c>
      <c r="F20" s="1">
        <v>0.96440700000000001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43210</v>
      </c>
      <c r="F21" s="1">
        <v>0.96867999999999999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43211</v>
      </c>
      <c r="F22" s="1">
        <v>0.97071700000000005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43212</v>
      </c>
      <c r="F23" s="1">
        <v>0.97071099999999999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43213</v>
      </c>
      <c r="F24" s="1">
        <v>0.96978200000000003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43214</v>
      </c>
      <c r="F25" s="1">
        <v>0.96926000000000001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43215</v>
      </c>
      <c r="F26" s="1">
        <v>0.96828599999999998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43216</v>
      </c>
      <c r="F27" s="1">
        <v>0.96947000000000005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43217</v>
      </c>
      <c r="F28" s="1">
        <v>0.97095900000000002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43218</v>
      </c>
      <c r="F29" s="1">
        <v>0.96927600000000003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43219</v>
      </c>
      <c r="F30" s="1">
        <v>0.96903700000000004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43220</v>
      </c>
      <c r="F31" s="1">
        <v>0.96739900000000001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43191</v>
      </c>
      <c r="F2" s="1">
        <v>1.9792000000000001E-2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43192</v>
      </c>
      <c r="F3" s="1">
        <v>1.9831000000000001E-2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43193</v>
      </c>
      <c r="F4" s="1">
        <v>1.9682999999999999E-2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43194</v>
      </c>
      <c r="F5" s="1">
        <v>1.9694E-2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43195</v>
      </c>
      <c r="F6" s="1">
        <v>1.9702000000000001E-2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43196</v>
      </c>
      <c r="F7" s="1">
        <v>1.9656E-2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43197</v>
      </c>
      <c r="F8" s="1">
        <v>1.9687E-2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43198</v>
      </c>
      <c r="F9" s="1">
        <v>1.9678999999999999E-2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43199</v>
      </c>
      <c r="F10" s="1">
        <v>1.9581000000000001E-2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43200</v>
      </c>
      <c r="F11" s="1">
        <v>1.9415999999999999E-2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43201</v>
      </c>
      <c r="F12" s="1">
        <v>1.9279000000000001E-2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43202</v>
      </c>
      <c r="F13" s="1">
        <v>1.9278E-2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43203</v>
      </c>
      <c r="F14" s="1">
        <v>1.9314999999999999E-2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43204</v>
      </c>
      <c r="F15" s="1">
        <v>1.9310999999999998E-2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43205</v>
      </c>
      <c r="F16" s="1">
        <v>1.9309E-2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43206</v>
      </c>
      <c r="F17" s="1">
        <v>1.9216E-2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43207</v>
      </c>
      <c r="F18" s="1">
        <v>1.9109999999999999E-2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43208</v>
      </c>
      <c r="F19" s="1">
        <v>1.9226E-2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43209</v>
      </c>
      <c r="F20" s="1">
        <v>1.9130999999999999E-2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43210</v>
      </c>
      <c r="F21" s="1">
        <v>1.9254E-2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43211</v>
      </c>
      <c r="F22" s="1">
        <v>1.9273999999999999E-2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43212</v>
      </c>
      <c r="F23" s="1">
        <v>1.9275E-2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43213</v>
      </c>
      <c r="F24" s="1">
        <v>1.9311999999999999E-2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43214</v>
      </c>
      <c r="F25" s="1">
        <v>1.9313E-2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43215</v>
      </c>
      <c r="F26" s="1">
        <v>1.9213999999999998E-2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43216</v>
      </c>
      <c r="F27" s="1">
        <v>1.9238000000000002E-2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43217</v>
      </c>
      <c r="F28" s="1">
        <v>1.9300999999999999E-2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43218</v>
      </c>
      <c r="F29" s="1">
        <v>1.9261E-2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43219</v>
      </c>
      <c r="F30" s="1">
        <v>1.9255999999999999E-2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43220</v>
      </c>
      <c r="F31" s="1">
        <v>1.9279999999999999E-2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43191</v>
      </c>
      <c r="F2" s="1">
        <v>1.615691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43192</v>
      </c>
      <c r="F3" s="1">
        <v>1.6127849999999999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43193</v>
      </c>
      <c r="F4" s="1">
        <v>1.608082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43194</v>
      </c>
      <c r="F5" s="1">
        <v>1.61372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43195</v>
      </c>
      <c r="F6" s="1">
        <v>1.610357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43196</v>
      </c>
      <c r="F7" s="1">
        <v>1.616857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43197</v>
      </c>
      <c r="F8" s="1">
        <v>1.616482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43198</v>
      </c>
      <c r="F9" s="1">
        <v>1.616619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43199</v>
      </c>
      <c r="F10" s="1">
        <v>1.61557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43200</v>
      </c>
      <c r="F11" s="1">
        <v>1.615632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43201</v>
      </c>
      <c r="F12" s="1">
        <v>1.620244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43202</v>
      </c>
      <c r="F13" s="1">
        <v>1.617156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43203</v>
      </c>
      <c r="F14" s="1">
        <v>1.616886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43204</v>
      </c>
      <c r="F15" s="1">
        <v>1.6187469999999999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43205</v>
      </c>
      <c r="F16" s="1">
        <v>1.618903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43206</v>
      </c>
      <c r="F17" s="1">
        <v>1.6227370000000001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43207</v>
      </c>
      <c r="F18" s="1">
        <v>1.618158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43208</v>
      </c>
      <c r="F19" s="1">
        <v>1.621926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43209</v>
      </c>
      <c r="F20" s="1">
        <v>1.6165719999999999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43210</v>
      </c>
      <c r="F21" s="1">
        <v>1.6161190000000001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43211</v>
      </c>
      <c r="F22" s="1">
        <v>1.617191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43212</v>
      </c>
      <c r="F23" s="1">
        <v>1.6155310000000001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43213</v>
      </c>
      <c r="F24" s="1">
        <v>1.6178779999999999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43214</v>
      </c>
      <c r="F25" s="1">
        <v>1.617326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43215</v>
      </c>
      <c r="F26" s="1">
        <v>1.6185670000000001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43216</v>
      </c>
      <c r="F27" s="1">
        <v>1.6074619999999999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43217</v>
      </c>
      <c r="F28" s="1">
        <v>1.604026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43218</v>
      </c>
      <c r="F29" s="1">
        <v>1.6053789999999999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43219</v>
      </c>
      <c r="F30" s="1">
        <v>1.6054870000000001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43220</v>
      </c>
      <c r="F31" s="1">
        <v>1.6000350000000001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43191</v>
      </c>
      <c r="F2" s="1">
        <v>1.8369310000000001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43192</v>
      </c>
      <c r="F3" s="1">
        <v>1.8415269999999999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43193</v>
      </c>
      <c r="F4" s="1">
        <v>1.8450230000000001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43194</v>
      </c>
      <c r="F5" s="1">
        <v>1.8476109999999999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43195</v>
      </c>
      <c r="F6" s="1">
        <v>1.8422259999999999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43196</v>
      </c>
      <c r="F7" s="1">
        <v>1.8560049999999999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43197</v>
      </c>
      <c r="F8" s="1">
        <v>1.8530629999999999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43198</v>
      </c>
      <c r="F9" s="1">
        <v>1.853739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43199</v>
      </c>
      <c r="F10" s="1">
        <v>1.853604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43200</v>
      </c>
      <c r="F11" s="1">
        <v>1.854088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43201</v>
      </c>
      <c r="F12" s="1">
        <v>1.8571089999999999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43202</v>
      </c>
      <c r="F13" s="1">
        <v>1.869599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43203</v>
      </c>
      <c r="F14" s="1">
        <v>1.870627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43204</v>
      </c>
      <c r="F15" s="1">
        <v>1.8682879999999999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43205</v>
      </c>
      <c r="F16" s="1">
        <v>1.868366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43206</v>
      </c>
      <c r="F17" s="1">
        <v>1.8795539999999999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43207</v>
      </c>
      <c r="F18" s="1">
        <v>1.8740829999999999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43208</v>
      </c>
      <c r="F19" s="1">
        <v>1.8639490000000001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43209</v>
      </c>
      <c r="F20" s="1">
        <v>1.859567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43210</v>
      </c>
      <c r="F21" s="1">
        <v>1.8459410000000001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43211</v>
      </c>
      <c r="F22" s="1">
        <v>1.8413870000000001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43212</v>
      </c>
      <c r="F23" s="1">
        <v>1.8412980000000001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43213</v>
      </c>
      <c r="F24" s="1">
        <v>1.8480589999999999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43214</v>
      </c>
      <c r="F25" s="1">
        <v>1.84842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43215</v>
      </c>
      <c r="F26" s="1">
        <v>1.85328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43216</v>
      </c>
      <c r="F27" s="1">
        <v>1.8485320000000001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43217</v>
      </c>
      <c r="F28" s="1">
        <v>1.8257749999999999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43218</v>
      </c>
      <c r="F29" s="1">
        <v>1.8230980000000001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43219</v>
      </c>
      <c r="F30" s="1">
        <v>1.8228880000000001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43220</v>
      </c>
      <c r="F31" s="1">
        <v>1.8222100000000001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43191</v>
      </c>
      <c r="F2" s="1">
        <v>1.311312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43192</v>
      </c>
      <c r="F3" s="1">
        <v>1.3124279999999999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43193</v>
      </c>
      <c r="F4" s="1">
        <v>1.3115600000000001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43194</v>
      </c>
      <c r="F5" s="1">
        <v>1.31274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43195</v>
      </c>
      <c r="F6" s="1">
        <v>1.3168409999999999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43196</v>
      </c>
      <c r="F7" s="1">
        <v>1.3170379999999999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43197</v>
      </c>
      <c r="F8" s="1">
        <v>1.315617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43198</v>
      </c>
      <c r="F9" s="1">
        <v>1.3156639999999999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43199</v>
      </c>
      <c r="F10" s="1">
        <v>1.311364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43200</v>
      </c>
      <c r="F11" s="1">
        <v>1.3097639999999999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43201</v>
      </c>
      <c r="F12" s="1">
        <v>1.3084800000000001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43202</v>
      </c>
      <c r="F13" s="1">
        <v>1.312794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43203</v>
      </c>
      <c r="F14" s="1">
        <v>1.3121039999999999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43204</v>
      </c>
      <c r="F15" s="1">
        <v>1.312244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43205</v>
      </c>
      <c r="F16" s="1">
        <v>1.312308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43206</v>
      </c>
      <c r="F17" s="1">
        <v>1.311717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43207</v>
      </c>
      <c r="F18" s="1">
        <v>1.3109770000000001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43208</v>
      </c>
      <c r="F19" s="1">
        <v>1.310066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43209</v>
      </c>
      <c r="F20" s="1">
        <v>1.310419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43210</v>
      </c>
      <c r="F21" s="1">
        <v>1.3154999999999999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43211</v>
      </c>
      <c r="F22" s="1">
        <v>1.3153710000000001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43212</v>
      </c>
      <c r="F23" s="1">
        <v>1.3149999999999999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43213</v>
      </c>
      <c r="F24" s="1">
        <v>1.3246180000000001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43214</v>
      </c>
      <c r="F25" s="1">
        <v>1.3229789999999999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43215</v>
      </c>
      <c r="F26" s="1">
        <v>1.3292539999999999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43216</v>
      </c>
      <c r="F27" s="1">
        <v>1.327412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43217</v>
      </c>
      <c r="F28" s="1">
        <v>1.32456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43218</v>
      </c>
      <c r="F29" s="1">
        <v>1.3234109999999999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43219</v>
      </c>
      <c r="F30" s="1">
        <v>1.32335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43220</v>
      </c>
      <c r="F31" s="1">
        <v>1.324943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43191</v>
      </c>
      <c r="F2" s="1">
        <v>87.625730000000004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43192</v>
      </c>
      <c r="F3" s="1">
        <v>87.607500000000002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43193</v>
      </c>
      <c r="F4" s="1">
        <v>87.724199999999996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43194</v>
      </c>
      <c r="F5" s="1">
        <v>87.435919999999996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43195</v>
      </c>
      <c r="F6" s="1">
        <v>87.504940000000005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43196</v>
      </c>
      <c r="F7" s="1">
        <v>87.215310000000002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43197</v>
      </c>
      <c r="F8" s="1">
        <v>87.215310000000002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43198</v>
      </c>
      <c r="F9" s="1">
        <v>87.215310000000002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43199</v>
      </c>
      <c r="F10" s="1">
        <v>87.551670000000001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43200</v>
      </c>
      <c r="F11" s="1">
        <v>87.515839999999997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43201</v>
      </c>
      <c r="F12" s="1">
        <v>87.577759999999998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43202</v>
      </c>
      <c r="F13" s="1">
        <v>87.164680000000004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43203</v>
      </c>
      <c r="F14" s="1">
        <v>87.241550000000004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43204</v>
      </c>
      <c r="F15" s="1">
        <v>87.241550000000004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43205</v>
      </c>
      <c r="F16" s="1">
        <v>87.241550000000004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43206</v>
      </c>
      <c r="F17" s="1">
        <v>87.447680000000005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43207</v>
      </c>
      <c r="F18" s="1">
        <v>87.216399999999993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43208</v>
      </c>
      <c r="F19" s="1">
        <v>87.539029999999997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43209</v>
      </c>
      <c r="F20" s="1">
        <v>87.592870000000005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43210</v>
      </c>
      <c r="F21" s="1">
        <v>87.40119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43211</v>
      </c>
      <c r="F22" s="1">
        <v>87.40119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43212</v>
      </c>
      <c r="F23" s="1">
        <v>87.40119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43213</v>
      </c>
      <c r="F24" s="1">
        <v>86.645979999999994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43214</v>
      </c>
      <c r="F25" s="1">
        <v>87.064310000000006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43215</v>
      </c>
      <c r="F26" s="1">
        <v>86.920419999999993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43216</v>
      </c>
      <c r="F27" s="1">
        <v>87.082610000000003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43217</v>
      </c>
      <c r="F28" s="1">
        <v>87.426299999999998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43218</v>
      </c>
      <c r="F29" s="1">
        <v>87.426299999999998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43219</v>
      </c>
      <c r="F30" s="1">
        <v>87.426299999999998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43220</v>
      </c>
      <c r="F31" s="1">
        <v>87.081599999999995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43191</v>
      </c>
      <c r="F2" s="1">
        <v>0.21682399999999999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43192</v>
      </c>
      <c r="F3" s="1">
        <v>0.21643599999999999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43193</v>
      </c>
      <c r="F4" s="1">
        <v>0.21584800000000001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43194</v>
      </c>
      <c r="F5" s="1">
        <v>0.21660799999999999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43195</v>
      </c>
      <c r="F6" s="1">
        <v>0.216248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43196</v>
      </c>
      <c r="F7" s="1">
        <v>0.21710699999999999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43197</v>
      </c>
      <c r="F8" s="1">
        <v>0.21701100000000001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43198</v>
      </c>
      <c r="F9" s="1">
        <v>0.21702099999999999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43199</v>
      </c>
      <c r="F10" s="1">
        <v>0.21693899999999999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43200</v>
      </c>
      <c r="F11" s="1">
        <v>0.216951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43201</v>
      </c>
      <c r="F12" s="1">
        <v>0.21760299999999999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43202</v>
      </c>
      <c r="F13" s="1">
        <v>0.21717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43203</v>
      </c>
      <c r="F14" s="1">
        <v>0.217116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43204</v>
      </c>
      <c r="F15" s="1">
        <v>0.21732199999999999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43205</v>
      </c>
      <c r="F16" s="1">
        <v>0.217331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43206</v>
      </c>
      <c r="F17" s="1">
        <v>0.21787500000000001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43207</v>
      </c>
      <c r="F18" s="1">
        <v>0.217278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43208</v>
      </c>
      <c r="F19" s="1">
        <v>0.21775900000000001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43209</v>
      </c>
      <c r="F20" s="1">
        <v>0.217054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43210</v>
      </c>
      <c r="F21" s="1">
        <v>0.216999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43211</v>
      </c>
      <c r="F22" s="1">
        <v>0.217025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43212</v>
      </c>
      <c r="F23" s="1">
        <v>0.21696299999999999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43213</v>
      </c>
      <c r="F24" s="1">
        <v>0.217223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43214</v>
      </c>
      <c r="F25" s="1">
        <v>0.217139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43215</v>
      </c>
      <c r="F26" s="1">
        <v>0.21724199999999999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43216</v>
      </c>
      <c r="F27" s="1">
        <v>0.21578900000000001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43217</v>
      </c>
      <c r="F28" s="1">
        <v>0.215281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43218</v>
      </c>
      <c r="F29" s="1">
        <v>0.21544099999999999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43219</v>
      </c>
      <c r="F30" s="1">
        <v>0.215423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43220</v>
      </c>
      <c r="F31" s="1">
        <v>0.21473400000000001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43191</v>
      </c>
      <c r="F2" s="1">
        <v>0.156862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43192</v>
      </c>
      <c r="F3" s="1">
        <v>0.15640200000000001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43193</v>
      </c>
      <c r="F4" s="1">
        <v>0.15615499999999999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43194</v>
      </c>
      <c r="F5" s="1">
        <v>0.15621099999999999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43195</v>
      </c>
      <c r="F6" s="1">
        <v>0.156141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43196</v>
      </c>
      <c r="F7" s="1">
        <v>0.15701799999999999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43197</v>
      </c>
      <c r="F8" s="1">
        <v>0.15681800000000001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43198</v>
      </c>
      <c r="F9" s="1">
        <v>0.156828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43199</v>
      </c>
      <c r="F10" s="1">
        <v>0.15679199999999999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43200</v>
      </c>
      <c r="F11" s="1">
        <v>0.15742900000000001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43201</v>
      </c>
      <c r="F12" s="1">
        <v>0.15707699999999999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43202</v>
      </c>
      <c r="F13" s="1">
        <v>0.155808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43203</v>
      </c>
      <c r="F14" s="1">
        <v>0.15532099999999999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43204</v>
      </c>
      <c r="F15" s="1">
        <v>0.15462600000000001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43205</v>
      </c>
      <c r="F16" s="1">
        <v>0.15459999999999999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43206</v>
      </c>
      <c r="F17" s="1">
        <v>0.15559600000000001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43207</v>
      </c>
      <c r="F18" s="1">
        <v>0.15568599999999999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43208</v>
      </c>
      <c r="F19" s="1">
        <v>0.156134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43209</v>
      </c>
      <c r="F20" s="1">
        <v>0.15583900000000001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43210</v>
      </c>
      <c r="F21" s="1">
        <v>0.15578700000000001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43211</v>
      </c>
      <c r="F22" s="1">
        <v>0.15573500000000001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43212</v>
      </c>
      <c r="F23" s="1">
        <v>0.15568899999999999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43213</v>
      </c>
      <c r="F24" s="1">
        <v>0.15579000000000001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43214</v>
      </c>
      <c r="F25" s="1">
        <v>0.15534500000000001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43215</v>
      </c>
      <c r="F26" s="1">
        <v>0.15525900000000001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43216</v>
      </c>
      <c r="F27" s="1">
        <v>0.15320600000000001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43217</v>
      </c>
      <c r="F28" s="1">
        <v>0.15263399999999999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43218</v>
      </c>
      <c r="F29" s="1">
        <v>0.152702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43219</v>
      </c>
      <c r="F30" s="1">
        <v>0.15254699999999999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43220</v>
      </c>
      <c r="F31" s="1">
        <v>0.15120500000000001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43191</v>
      </c>
      <c r="F2" s="1">
        <v>1.37483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43192</v>
      </c>
      <c r="F3" s="1">
        <v>1.372876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43193</v>
      </c>
      <c r="F4" s="1">
        <v>1.3674710000000001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43194</v>
      </c>
      <c r="F5" s="1">
        <v>1.3680890000000001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43195</v>
      </c>
      <c r="F6" s="1">
        <v>1.3669690000000001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43196</v>
      </c>
      <c r="F7" s="1">
        <v>1.371567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43197</v>
      </c>
      <c r="F8" s="1">
        <v>1.37201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43198</v>
      </c>
      <c r="F9" s="1">
        <v>1.372101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43199</v>
      </c>
      <c r="F10" s="1">
        <v>1.3696919999999999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43200</v>
      </c>
      <c r="F11" s="1">
        <v>1.367821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43201</v>
      </c>
      <c r="F12" s="1">
        <v>1.3659140000000001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43202</v>
      </c>
      <c r="F13" s="1">
        <v>1.363796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43203</v>
      </c>
      <c r="F14" s="1">
        <v>1.3625320000000001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43204</v>
      </c>
      <c r="F15" s="1">
        <v>1.3635919999999999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43205</v>
      </c>
      <c r="F16" s="1">
        <v>1.363694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43206</v>
      </c>
      <c r="F17" s="1">
        <v>1.366838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43207</v>
      </c>
      <c r="F18" s="1">
        <v>1.35622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43208</v>
      </c>
      <c r="F19" s="1">
        <v>1.3548450000000001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43209</v>
      </c>
      <c r="F20" s="1">
        <v>1.3489500000000001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43210</v>
      </c>
      <c r="F21" s="1">
        <v>1.3504480000000001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43211</v>
      </c>
      <c r="F22" s="1">
        <v>1.3495969999999999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43212</v>
      </c>
      <c r="F23" s="1">
        <v>1.349216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43213</v>
      </c>
      <c r="F24" s="1">
        <v>1.3546769999999999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43214</v>
      </c>
      <c r="F25" s="1">
        <v>1.349283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43215</v>
      </c>
      <c r="F26" s="1">
        <v>1.3523879999999999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43216</v>
      </c>
      <c r="F27" s="1">
        <v>1.343172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43217</v>
      </c>
      <c r="F28" s="1">
        <v>1.3402849999999999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43218</v>
      </c>
      <c r="F29" s="1">
        <v>1.3401719999999999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43219</v>
      </c>
      <c r="F30" s="1">
        <v>1.340098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43220</v>
      </c>
      <c r="F31" s="1">
        <v>1.3371390000000001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43191</v>
      </c>
      <c r="F2" s="1">
        <v>0.61892999999999998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43192</v>
      </c>
      <c r="F3" s="1">
        <v>0.62004599999999999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43193</v>
      </c>
      <c r="F4" s="1">
        <v>0.62185900000000005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43194</v>
      </c>
      <c r="F5" s="1">
        <v>0.61968599999999996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43195</v>
      </c>
      <c r="F6" s="1">
        <v>0.62097999999999998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43196</v>
      </c>
      <c r="F7" s="1">
        <v>0.61848400000000003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43197</v>
      </c>
      <c r="F8" s="1">
        <v>0.61862700000000004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43198</v>
      </c>
      <c r="F9" s="1">
        <v>0.61857499999999999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43199</v>
      </c>
      <c r="F10" s="1">
        <v>0.618977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43200</v>
      </c>
      <c r="F11" s="1">
        <v>0.61895299999999998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43201</v>
      </c>
      <c r="F12" s="1">
        <v>0.61719100000000005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43202</v>
      </c>
      <c r="F13" s="1">
        <v>0.61836999999999998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43203</v>
      </c>
      <c r="F14" s="1">
        <v>0.61847300000000005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43204</v>
      </c>
      <c r="F15" s="1">
        <v>0.61776200000000003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43205</v>
      </c>
      <c r="F16" s="1">
        <v>0.61770199999999997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43206</v>
      </c>
      <c r="F17" s="1">
        <v>0.61624299999999999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43207</v>
      </c>
      <c r="F18" s="1">
        <v>0.61798699999999995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43208</v>
      </c>
      <c r="F19" s="1">
        <v>0.61655099999999996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43209</v>
      </c>
      <c r="F20" s="1">
        <v>0.61859299999999995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43210</v>
      </c>
      <c r="F21" s="1">
        <v>0.61876600000000004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43211</v>
      </c>
      <c r="F22" s="1">
        <v>0.61835600000000002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43212</v>
      </c>
      <c r="F23" s="1">
        <v>0.61899199999999999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43213</v>
      </c>
      <c r="F24" s="1">
        <v>0.61809400000000003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43214</v>
      </c>
      <c r="F25" s="1">
        <v>0.61830499999999999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43215</v>
      </c>
      <c r="F26" s="1">
        <v>0.61783100000000002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43216</v>
      </c>
      <c r="F27" s="1">
        <v>0.62209899999999996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43217</v>
      </c>
      <c r="F28" s="1">
        <v>0.62343099999999996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43218</v>
      </c>
      <c r="F29" s="1">
        <v>0.62290599999999996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43219</v>
      </c>
      <c r="F30" s="1">
        <v>0.62286399999999997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43220</v>
      </c>
      <c r="F31" s="1">
        <v>0.62498600000000004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43191</v>
      </c>
      <c r="F2" s="1">
        <v>1.2336E-2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43192</v>
      </c>
      <c r="F3" s="1">
        <v>1.2377000000000001E-2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43193</v>
      </c>
      <c r="F4" s="1">
        <v>1.2319999999999999E-2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43194</v>
      </c>
      <c r="F5" s="1">
        <v>1.2319E-2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43195</v>
      </c>
      <c r="F6" s="1">
        <v>1.2253E-2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43196</v>
      </c>
      <c r="F7" s="1">
        <v>1.2303E-2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43197</v>
      </c>
      <c r="F8" s="1">
        <v>1.2307999999999999E-2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43198</v>
      </c>
      <c r="F9" s="1">
        <v>1.231E-2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43199</v>
      </c>
      <c r="F10" s="1">
        <v>1.2248E-2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43200</v>
      </c>
      <c r="F11" s="1">
        <v>1.2206E-2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43201</v>
      </c>
      <c r="F12" s="1">
        <v>1.2253999999999999E-2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43202</v>
      </c>
      <c r="F13" s="1">
        <v>1.2234999999999999E-2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43203</v>
      </c>
      <c r="F14" s="1">
        <v>1.2203E-2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43204</v>
      </c>
      <c r="F15" s="1">
        <v>1.2227E-2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43205</v>
      </c>
      <c r="F16" s="1">
        <v>1.2227E-2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43206</v>
      </c>
      <c r="F17" s="1">
        <v>1.2229E-2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43207</v>
      </c>
      <c r="F18" s="1">
        <v>1.2241E-2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43208</v>
      </c>
      <c r="F19" s="1">
        <v>1.2215E-2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43209</v>
      </c>
      <c r="F20" s="1">
        <v>1.2197E-2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43210</v>
      </c>
      <c r="F21" s="1">
        <v>1.2226000000000001E-2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43211</v>
      </c>
      <c r="F22" s="1">
        <v>1.2218E-2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43212</v>
      </c>
      <c r="F23" s="1">
        <v>1.2213999999999999E-2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43213</v>
      </c>
      <c r="F24" s="1">
        <v>1.2194E-2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43214</v>
      </c>
      <c r="F25" s="1">
        <v>1.2130999999999999E-2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43215</v>
      </c>
      <c r="F26" s="1">
        <v>1.2154999999999999E-2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43216</v>
      </c>
      <c r="F27" s="1">
        <v>1.2146000000000001E-2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43217</v>
      </c>
      <c r="F28" s="1">
        <v>1.2137E-2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43218</v>
      </c>
      <c r="F29" s="1">
        <v>1.2137E-2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43219</v>
      </c>
      <c r="F30" s="1">
        <v>1.2135E-2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43220</v>
      </c>
      <c r="F31" s="1">
        <v>1.2125E-2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43191</v>
      </c>
      <c r="F2" s="1">
        <v>0.39678000000000002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43192</v>
      </c>
      <c r="F3" s="1">
        <v>0.39588899999999999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43193</v>
      </c>
      <c r="F4" s="1">
        <v>0.39478000000000002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43194</v>
      </c>
      <c r="F5" s="1">
        <v>0.392011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43195</v>
      </c>
      <c r="F6" s="1">
        <v>0.396457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43196</v>
      </c>
      <c r="F7" s="1">
        <v>0.39097700000000002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43197</v>
      </c>
      <c r="F8" s="1">
        <v>0.390542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43198</v>
      </c>
      <c r="F9" s="1">
        <v>0.39052399999999998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43199</v>
      </c>
      <c r="F10" s="1">
        <v>0.38641999999999999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43200</v>
      </c>
      <c r="F11" s="1">
        <v>0.38363900000000001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43201</v>
      </c>
      <c r="F12" s="1">
        <v>0.38536599999999999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43202</v>
      </c>
      <c r="F13" s="1">
        <v>0.38730900000000001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43203</v>
      </c>
      <c r="F14" s="1">
        <v>0.38486900000000002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43204</v>
      </c>
      <c r="F15" s="1">
        <v>0.38351600000000002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43205</v>
      </c>
      <c r="F16" s="1">
        <v>0.38345899999999999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43206</v>
      </c>
      <c r="F17" s="1">
        <v>0.382575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43207</v>
      </c>
      <c r="F18" s="1">
        <v>0.385266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43208</v>
      </c>
      <c r="F19" s="1">
        <v>0.38703100000000001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43209</v>
      </c>
      <c r="F20" s="1">
        <v>0.384965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43210</v>
      </c>
      <c r="F21" s="1">
        <v>0.38534800000000002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43211</v>
      </c>
      <c r="F22" s="1">
        <v>0.38532100000000002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43212</v>
      </c>
      <c r="F23" s="1">
        <v>0.385465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43213</v>
      </c>
      <c r="F24" s="1">
        <v>0.38437300000000002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43214</v>
      </c>
      <c r="F25" s="1">
        <v>0.38150299999999998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43215</v>
      </c>
      <c r="F26" s="1">
        <v>0.37868400000000002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43216</v>
      </c>
      <c r="F27" s="1">
        <v>0.37934800000000002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43217</v>
      </c>
      <c r="F28" s="1">
        <v>0.38181199999999998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43218</v>
      </c>
      <c r="F29" s="1">
        <v>0.38275500000000001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43219</v>
      </c>
      <c r="F30" s="1">
        <v>0.38276100000000002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43220</v>
      </c>
      <c r="F31" s="1">
        <v>0.38019199999999997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43191</v>
      </c>
      <c r="F2" s="1">
        <v>1.01705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43192</v>
      </c>
      <c r="F3" s="1">
        <v>1.0159860000000001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43193</v>
      </c>
      <c r="F4" s="1">
        <v>1.025056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43194</v>
      </c>
      <c r="F5" s="1">
        <v>1.025237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43195</v>
      </c>
      <c r="F6" s="1">
        <v>1.0304120000000001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43196</v>
      </c>
      <c r="F7" s="1">
        <v>1.0322389999999999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43197</v>
      </c>
      <c r="F8" s="1">
        <v>1.0289509999999999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43198</v>
      </c>
      <c r="F9" s="1">
        <v>1.029409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43199</v>
      </c>
      <c r="F10" s="1">
        <v>1.0324169999999999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43200</v>
      </c>
      <c r="F11" s="1">
        <v>1.038557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43201</v>
      </c>
      <c r="F12" s="1">
        <v>1.040179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43202</v>
      </c>
      <c r="F13" s="1">
        <v>1.0429219999999999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43203</v>
      </c>
      <c r="F14" s="1">
        <v>1.0408280000000001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43204</v>
      </c>
      <c r="F15" s="1">
        <v>1.041147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43205</v>
      </c>
      <c r="F16" s="1">
        <v>1.0413060000000001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43206</v>
      </c>
      <c r="F17" s="1">
        <v>1.0426010000000001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43207</v>
      </c>
      <c r="F18" s="1">
        <v>1.0446219999999999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43208</v>
      </c>
      <c r="F19" s="1">
        <v>1.036786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43209</v>
      </c>
      <c r="F20" s="1">
        <v>1.036907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43210</v>
      </c>
      <c r="F21" s="1">
        <v>1.032332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43211</v>
      </c>
      <c r="F22" s="1">
        <v>1.0301659999999999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43212</v>
      </c>
      <c r="F23" s="1">
        <v>1.030173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43213</v>
      </c>
      <c r="F24" s="1">
        <v>1.0311600000000001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43214</v>
      </c>
      <c r="F25" s="1">
        <v>1.0317149999999999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43215</v>
      </c>
      <c r="F26" s="1">
        <v>1.032753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43216</v>
      </c>
      <c r="F27" s="1">
        <v>1.0314920000000001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43217</v>
      </c>
      <c r="F28" s="1">
        <v>1.0299100000000001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43218</v>
      </c>
      <c r="F29" s="1">
        <v>1.031698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43219</v>
      </c>
      <c r="F30" s="1">
        <v>1.031952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43220</v>
      </c>
      <c r="F31" s="1">
        <v>1.0337000000000001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43191</v>
      </c>
      <c r="F2" s="1">
        <v>7.1943000000000007E-2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43192</v>
      </c>
      <c r="F3" s="1">
        <v>7.1698999999999999E-2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43193</v>
      </c>
      <c r="F4" s="1">
        <v>7.2048000000000001E-2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43194</v>
      </c>
      <c r="F5" s="1">
        <v>7.1987999999999996E-2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43195</v>
      </c>
      <c r="F6" s="1">
        <v>7.2633000000000003E-2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43196</v>
      </c>
      <c r="F7" s="1">
        <v>7.1865999999999999E-2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43197</v>
      </c>
      <c r="F8" s="1">
        <v>7.1929999999999994E-2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43198</v>
      </c>
      <c r="F9" s="1">
        <v>7.1928000000000006E-2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43199</v>
      </c>
      <c r="F10" s="1">
        <v>7.1940000000000004E-2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43200</v>
      </c>
      <c r="F11" s="1">
        <v>7.1679000000000007E-2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43201</v>
      </c>
      <c r="F12" s="1">
        <v>7.1831000000000006E-2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43202</v>
      </c>
      <c r="F13" s="1">
        <v>7.2330000000000005E-2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43203</v>
      </c>
      <c r="F14" s="1">
        <v>7.2551000000000004E-2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43204</v>
      </c>
      <c r="F15" s="1">
        <v>7.2479000000000002E-2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43205</v>
      </c>
      <c r="F16" s="1">
        <v>7.2449E-2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43206</v>
      </c>
      <c r="F17" s="1">
        <v>7.2745000000000004E-2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43207</v>
      </c>
      <c r="F18" s="1">
        <v>7.2936000000000001E-2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43208</v>
      </c>
      <c r="F19" s="1">
        <v>7.2640999999999997E-2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43209</v>
      </c>
      <c r="F20" s="1">
        <v>7.1443999999999994E-2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43210</v>
      </c>
      <c r="F21" s="1">
        <v>7.0657999999999999E-2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43211</v>
      </c>
      <c r="F22" s="1">
        <v>7.0983000000000004E-2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43212</v>
      </c>
      <c r="F23" s="1">
        <v>7.0948999999999998E-2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43213</v>
      </c>
      <c r="F24" s="1">
        <v>7.0098999999999995E-2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43214</v>
      </c>
      <c r="F25" s="1">
        <v>7.0397000000000001E-2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43215</v>
      </c>
      <c r="F26" s="1">
        <v>6.9877999999999996E-2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43216</v>
      </c>
      <c r="F27" s="1">
        <v>7.0310999999999998E-2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43217</v>
      </c>
      <c r="F28" s="1">
        <v>7.0940000000000003E-2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43218</v>
      </c>
      <c r="F29" s="1">
        <v>7.1093000000000003E-2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43219</v>
      </c>
      <c r="F30" s="1">
        <v>7.1059999999999998E-2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43220</v>
      </c>
      <c r="F31" s="1">
        <v>7.0566000000000004E-2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43191</v>
      </c>
      <c r="F2" s="1">
        <v>13.899842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43192</v>
      </c>
      <c r="F3" s="1">
        <v>13.947219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43193</v>
      </c>
      <c r="F4" s="1">
        <v>13.879628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43194</v>
      </c>
      <c r="F5" s="1">
        <v>13.891287999999999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43195</v>
      </c>
      <c r="F6" s="1">
        <v>13.767851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43196</v>
      </c>
      <c r="F7" s="1">
        <v>13.914690999999999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43197</v>
      </c>
      <c r="F8" s="1">
        <v>13.902435000000001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43198</v>
      </c>
      <c r="F9" s="1">
        <v>13.902752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43199</v>
      </c>
      <c r="F10" s="1">
        <v>13.900474000000001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43200</v>
      </c>
      <c r="F11" s="1">
        <v>13.951102000000001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43201</v>
      </c>
      <c r="F12" s="1">
        <v>13.921469999999999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43202</v>
      </c>
      <c r="F13" s="1">
        <v>13.825488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43203</v>
      </c>
      <c r="F14" s="1">
        <v>13.783332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43204</v>
      </c>
      <c r="F15" s="1">
        <v>13.797172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43205</v>
      </c>
      <c r="F16" s="1">
        <v>13.8028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43206</v>
      </c>
      <c r="F17" s="1">
        <v>13.746601999999999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43207</v>
      </c>
      <c r="F18" s="1">
        <v>13.710727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43208</v>
      </c>
      <c r="F19" s="1">
        <v>13.766292999999999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43209</v>
      </c>
      <c r="F20" s="1">
        <v>13.99694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43210</v>
      </c>
      <c r="F21" s="1">
        <v>14.152728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43211</v>
      </c>
      <c r="F22" s="1">
        <v>14.08783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43212</v>
      </c>
      <c r="F23" s="1">
        <v>14.094555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43213</v>
      </c>
      <c r="F24" s="1">
        <v>14.265466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43214</v>
      </c>
      <c r="F25" s="1">
        <v>14.205121999999999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43215</v>
      </c>
      <c r="F26" s="1">
        <v>14.31063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43216</v>
      </c>
      <c r="F27" s="1">
        <v>14.222498999999999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43217</v>
      </c>
      <c r="F28" s="1">
        <v>14.096488000000001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43218</v>
      </c>
      <c r="F29" s="1">
        <v>14.066037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43219</v>
      </c>
      <c r="F30" s="1">
        <v>14.072611999999999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43220</v>
      </c>
      <c r="F31" s="1">
        <v>14.171206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43191</v>
      </c>
      <c r="F2" s="1">
        <v>0.27979799999999999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43192</v>
      </c>
      <c r="F3" s="1">
        <v>0.28100599999999998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43193</v>
      </c>
      <c r="F4" s="1">
        <v>0.28003899999999998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43194</v>
      </c>
      <c r="F5" s="1">
        <v>0.28048000000000001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43195</v>
      </c>
      <c r="F6" s="1">
        <v>0.27950999999999998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43196</v>
      </c>
      <c r="F7" s="1">
        <v>0.28232299999999999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43197</v>
      </c>
      <c r="F8" s="1">
        <v>0.28162700000000002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43198</v>
      </c>
      <c r="F9" s="1">
        <v>0.281642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43199</v>
      </c>
      <c r="F10" s="1">
        <v>0.281005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43200</v>
      </c>
      <c r="F11" s="1">
        <v>0.28132200000000002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43201</v>
      </c>
      <c r="F12" s="1">
        <v>0.27918199999999999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43202</v>
      </c>
      <c r="F13" s="1">
        <v>0.27796500000000002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43203</v>
      </c>
      <c r="F14" s="1">
        <v>0.277088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43204</v>
      </c>
      <c r="F15" s="1">
        <v>0.27740199999999998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43205</v>
      </c>
      <c r="F16" s="1">
        <v>0.27752500000000002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43206</v>
      </c>
      <c r="F17" s="1">
        <v>0.27541199999999999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43207</v>
      </c>
      <c r="F18" s="1">
        <v>0.273704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43208</v>
      </c>
      <c r="F19" s="1">
        <v>0.27440100000000001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43209</v>
      </c>
      <c r="F20" s="1">
        <v>0.27766200000000002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43210</v>
      </c>
      <c r="F21" s="1">
        <v>0.28130699999999997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43211</v>
      </c>
      <c r="F22" s="1">
        <v>0.27972200000000003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43212</v>
      </c>
      <c r="F23" s="1">
        <v>0.27987000000000001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43213</v>
      </c>
      <c r="F24" s="1">
        <v>0.284078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43214</v>
      </c>
      <c r="F25" s="1">
        <v>0.28303800000000001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43215</v>
      </c>
      <c r="F26" s="1">
        <v>0.28396500000000002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43216</v>
      </c>
      <c r="F27" s="1">
        <v>0.282225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43217</v>
      </c>
      <c r="F28" s="1">
        <v>0.28021499999999999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43218</v>
      </c>
      <c r="F29" s="1">
        <v>0.27951599999999999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43219</v>
      </c>
      <c r="F30" s="1">
        <v>0.279644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43220</v>
      </c>
      <c r="F31" s="1">
        <v>0.28243200000000002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43191</v>
      </c>
      <c r="F2" s="1">
        <v>80.264402000000004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43192</v>
      </c>
      <c r="F3" s="1">
        <v>80.047515000000004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43193</v>
      </c>
      <c r="F4" s="1">
        <v>79.701724999999996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43194</v>
      </c>
      <c r="F5" s="1">
        <v>79.922505000000001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43195</v>
      </c>
      <c r="F6" s="1">
        <v>79.321494000000001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43196</v>
      </c>
      <c r="F7" s="1">
        <v>79.689004999999995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43197</v>
      </c>
      <c r="F8" s="1">
        <v>79.797207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43198</v>
      </c>
      <c r="F9" s="1">
        <v>79.801604999999995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43199</v>
      </c>
      <c r="F10" s="1">
        <v>79.917304000000001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43200</v>
      </c>
      <c r="F11" s="1">
        <v>80.121319999999997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43201</v>
      </c>
      <c r="F12" s="1">
        <v>80.793682000000004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43202</v>
      </c>
      <c r="F13" s="1">
        <v>80.434434999999993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43203</v>
      </c>
      <c r="F14" s="1">
        <v>80.429567000000006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43204</v>
      </c>
      <c r="F15" s="1">
        <v>80.511711000000005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43205</v>
      </c>
      <c r="F16" s="1">
        <v>80.516784999999999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43206</v>
      </c>
      <c r="F17" s="1">
        <v>80.995312999999996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43207</v>
      </c>
      <c r="F18" s="1">
        <v>81.058905999999993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43208</v>
      </c>
      <c r="F19" s="1">
        <v>81.369602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43209</v>
      </c>
      <c r="F20" s="1">
        <v>81.491437000000005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43210</v>
      </c>
      <c r="F21" s="1">
        <v>81.307794999999999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43211</v>
      </c>
      <c r="F22" s="1">
        <v>81.447792000000007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43212</v>
      </c>
      <c r="F23" s="1">
        <v>81.359804999999994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43213</v>
      </c>
      <c r="F24" s="1">
        <v>81.244460000000004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43214</v>
      </c>
      <c r="F25" s="1">
        <v>81.170496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43215</v>
      </c>
      <c r="F26" s="1">
        <v>81.568872999999996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43216</v>
      </c>
      <c r="F27" s="1">
        <v>81.006698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43217</v>
      </c>
      <c r="F28" s="1">
        <v>80.692059999999998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43218</v>
      </c>
      <c r="F29" s="1">
        <v>80.787237000000005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43219</v>
      </c>
      <c r="F30" s="1">
        <v>80.793368999999998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43220</v>
      </c>
      <c r="F31" s="1">
        <v>80.282712000000004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43191</v>
      </c>
      <c r="F2" s="1">
        <v>91.255168999999995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43192</v>
      </c>
      <c r="F3" s="1">
        <v>91.400699000000003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43193</v>
      </c>
      <c r="F4" s="1">
        <v>91.445284000000001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43194</v>
      </c>
      <c r="F5" s="1">
        <v>91.506411999999997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43195</v>
      </c>
      <c r="F6" s="1">
        <v>90.742637999999999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43196</v>
      </c>
      <c r="F7" s="1">
        <v>91.475774000000001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43197</v>
      </c>
      <c r="F8" s="1">
        <v>91.475952000000007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43198</v>
      </c>
      <c r="F9" s="1">
        <v>91.506621999999993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43199</v>
      </c>
      <c r="F10" s="1">
        <v>91.692105999999995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43200</v>
      </c>
      <c r="F11" s="1">
        <v>91.946657000000002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43201</v>
      </c>
      <c r="F12" s="1">
        <v>92.604984999999999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43202</v>
      </c>
      <c r="F13" s="1">
        <v>92.990516999999997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43203</v>
      </c>
      <c r="F14" s="1">
        <v>93.051540000000003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43204</v>
      </c>
      <c r="F15" s="1">
        <v>92.923136999999997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43205</v>
      </c>
      <c r="F16" s="1">
        <v>92.923929000000001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43206</v>
      </c>
      <c r="F17" s="1">
        <v>93.813800999999998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43207</v>
      </c>
      <c r="F18" s="1">
        <v>93.879017000000005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43208</v>
      </c>
      <c r="F19" s="1">
        <v>93.511532000000003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43209</v>
      </c>
      <c r="F20" s="1">
        <v>93.740834000000007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43210</v>
      </c>
      <c r="F21" s="1">
        <v>92.870289999999997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43211</v>
      </c>
      <c r="F22" s="1">
        <v>92.739123000000006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43212</v>
      </c>
      <c r="F23" s="1">
        <v>92.729703000000001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43213</v>
      </c>
      <c r="F24" s="1">
        <v>92.803375000000003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43214</v>
      </c>
      <c r="F25" s="1">
        <v>92.768690000000007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43215</v>
      </c>
      <c r="F26" s="1">
        <v>93.397407000000001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43216</v>
      </c>
      <c r="F27" s="1">
        <v>93.155201000000005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43217</v>
      </c>
      <c r="F28" s="1">
        <v>91.847378000000006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43218</v>
      </c>
      <c r="F29" s="1">
        <v>91.743448999999998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43219</v>
      </c>
      <c r="F30" s="1">
        <v>91.733671999999999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43220</v>
      </c>
      <c r="F31" s="1">
        <v>91.430484000000007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43191</v>
      </c>
      <c r="F2" s="1">
        <v>65.143417999999997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43192</v>
      </c>
      <c r="F3" s="1">
        <v>65.139902000000006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43193</v>
      </c>
      <c r="F4" s="1">
        <v>65.00515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43194</v>
      </c>
      <c r="F5" s="1">
        <v>65.015910000000005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43195</v>
      </c>
      <c r="F6" s="1">
        <v>64.863742000000002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43196</v>
      </c>
      <c r="F7" s="1">
        <v>64.912053999999998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43197</v>
      </c>
      <c r="F8" s="1">
        <v>64.945070999999999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43198</v>
      </c>
      <c r="F9" s="1">
        <v>64.945469000000003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43199</v>
      </c>
      <c r="F10" s="1">
        <v>64.869163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43200</v>
      </c>
      <c r="F11" s="1">
        <v>64.9529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43201</v>
      </c>
      <c r="F12" s="1">
        <v>65.247525999999993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43202</v>
      </c>
      <c r="F13" s="1">
        <v>65.295997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43203</v>
      </c>
      <c r="F14" s="1">
        <v>65.268636000000001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43204</v>
      </c>
      <c r="F15" s="1">
        <v>65.267122000000001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43205</v>
      </c>
      <c r="F16" s="1">
        <v>65.268144000000007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43206</v>
      </c>
      <c r="F17" s="1">
        <v>65.471446999999998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43207</v>
      </c>
      <c r="F18" s="1">
        <v>65.671173999999993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43208</v>
      </c>
      <c r="F19" s="1">
        <v>65.724080999999998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43209</v>
      </c>
      <c r="F20" s="1">
        <v>66.058284999999998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43210</v>
      </c>
      <c r="F21" s="1">
        <v>66.183485000000005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43211</v>
      </c>
      <c r="F22" s="1">
        <v>66.246994000000001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43212</v>
      </c>
      <c r="F23" s="1">
        <v>66.224754000000004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43213</v>
      </c>
      <c r="F24" s="1">
        <v>66.517945999999995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43214</v>
      </c>
      <c r="F25" s="1">
        <v>66.397778000000002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43215</v>
      </c>
      <c r="F26" s="1">
        <v>66.988713000000004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43216</v>
      </c>
      <c r="F27" s="1">
        <v>66.893788000000001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43217</v>
      </c>
      <c r="F28" s="1">
        <v>66.633287999999993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43218</v>
      </c>
      <c r="F29" s="1">
        <v>66.597814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43219</v>
      </c>
      <c r="F30" s="1">
        <v>66.595303000000001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43220</v>
      </c>
      <c r="F31" s="1">
        <v>66.479821000000001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43191</v>
      </c>
      <c r="F2" s="1">
        <v>1.7643599999999999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43192</v>
      </c>
      <c r="F3" s="1">
        <v>1.7657499999999999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43193</v>
      </c>
      <c r="F4" s="1">
        <v>1.76918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43194</v>
      </c>
      <c r="F5" s="1">
        <v>1.7655400000000001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43195</v>
      </c>
      <c r="F6" s="1">
        <v>1.7757000000000001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43196</v>
      </c>
      <c r="F7" s="1">
        <v>1.76956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43197</v>
      </c>
      <c r="F8" s="1">
        <v>1.76956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43198</v>
      </c>
      <c r="F9" s="1">
        <v>1.76956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43199</v>
      </c>
      <c r="F10" s="1">
        <v>1.7701499999999999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43200</v>
      </c>
      <c r="F11" s="1">
        <v>1.7652399999999999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43201</v>
      </c>
      <c r="F12" s="1">
        <v>1.75698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43202</v>
      </c>
      <c r="F13" s="1">
        <v>1.7519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43203</v>
      </c>
      <c r="F14" s="1">
        <v>1.75282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43204</v>
      </c>
      <c r="F15" s="1">
        <v>1.75282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43205</v>
      </c>
      <c r="F16" s="1">
        <v>1.75282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43206</v>
      </c>
      <c r="F17" s="1">
        <v>1.75207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43207</v>
      </c>
      <c r="F18" s="1">
        <v>1.7413000000000001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43208</v>
      </c>
      <c r="F19" s="1">
        <v>1.7452000000000001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43209</v>
      </c>
      <c r="F20" s="1">
        <v>1.7366699999999999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43210</v>
      </c>
      <c r="F21" s="1">
        <v>1.7367999999999999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43211</v>
      </c>
      <c r="F22" s="1">
        <v>1.7367999999999999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43212</v>
      </c>
      <c r="F23" s="1">
        <v>1.7367999999999999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43213</v>
      </c>
      <c r="F24" s="1">
        <v>1.7252000000000001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43214</v>
      </c>
      <c r="F25" s="1">
        <v>1.7345600000000001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43215</v>
      </c>
      <c r="F26" s="1">
        <v>1.72404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43216</v>
      </c>
      <c r="F27" s="1">
        <v>1.72786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43217</v>
      </c>
      <c r="F28" s="1">
        <v>1.7366900000000001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43218</v>
      </c>
      <c r="F29" s="1">
        <v>1.7366900000000001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43219</v>
      </c>
      <c r="F30" s="1">
        <v>1.7366900000000001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43220</v>
      </c>
      <c r="F31" s="1">
        <v>1.7345600000000001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43191</v>
      </c>
      <c r="F2" s="1">
        <v>1.2459E-2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43192</v>
      </c>
      <c r="F3" s="1">
        <v>1.2493000000000001E-2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43193</v>
      </c>
      <c r="F4" s="1">
        <v>1.2547000000000001E-2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43194</v>
      </c>
      <c r="F5" s="1">
        <v>1.2512000000000001E-2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43195</v>
      </c>
      <c r="F6" s="1">
        <v>1.2607E-2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43196</v>
      </c>
      <c r="F7" s="1">
        <v>1.2548999999999999E-2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43197</v>
      </c>
      <c r="F8" s="1">
        <v>1.2532E-2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43198</v>
      </c>
      <c r="F9" s="1">
        <v>1.2531E-2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43199</v>
      </c>
      <c r="F10" s="1">
        <v>1.2513E-2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43200</v>
      </c>
      <c r="F11" s="1">
        <v>1.2481000000000001E-2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43201</v>
      </c>
      <c r="F12" s="1">
        <v>1.2377000000000001E-2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43202</v>
      </c>
      <c r="F13" s="1">
        <v>1.2432E-2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43203</v>
      </c>
      <c r="F14" s="1">
        <v>1.2433E-2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43204</v>
      </c>
      <c r="F15" s="1">
        <v>1.2421E-2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43205</v>
      </c>
      <c r="F16" s="1">
        <v>1.242E-2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43206</v>
      </c>
      <c r="F17" s="1">
        <v>1.2345999999999999E-2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43207</v>
      </c>
      <c r="F18" s="1">
        <v>1.2337000000000001E-2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43208</v>
      </c>
      <c r="F19" s="1">
        <v>1.2290000000000001E-2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43209</v>
      </c>
      <c r="F20" s="1">
        <v>1.2271000000000001E-2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43210</v>
      </c>
      <c r="F21" s="1">
        <v>1.2298999999999999E-2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43211</v>
      </c>
      <c r="F22" s="1">
        <v>1.2278000000000001E-2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43212</v>
      </c>
      <c r="F23" s="1">
        <v>1.2291E-2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43213</v>
      </c>
      <c r="F24" s="1">
        <v>1.2309E-2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43214</v>
      </c>
      <c r="F25" s="1">
        <v>1.2319999999999999E-2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43215</v>
      </c>
      <c r="F26" s="1">
        <v>1.226E-2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43216</v>
      </c>
      <c r="F27" s="1">
        <v>1.2345E-2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43217</v>
      </c>
      <c r="F28" s="1">
        <v>1.2393E-2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43218</v>
      </c>
      <c r="F29" s="1">
        <v>1.2378E-2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43219</v>
      </c>
      <c r="F30" s="1">
        <v>1.2377000000000001E-2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43220</v>
      </c>
      <c r="F31" s="1">
        <v>1.2456E-2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43191</v>
      </c>
      <c r="F2" s="1">
        <v>10.771407999999999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43192</v>
      </c>
      <c r="F3" s="1">
        <v>10.74239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43193</v>
      </c>
      <c r="F4" s="1">
        <v>10.698143999999999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43194</v>
      </c>
      <c r="F5" s="1">
        <v>10.727923000000001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43195</v>
      </c>
      <c r="F6" s="1">
        <v>10.651748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43196</v>
      </c>
      <c r="F7" s="1">
        <v>10.700407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43197</v>
      </c>
      <c r="F8" s="1">
        <v>10.712699000000001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43198</v>
      </c>
      <c r="F9" s="1">
        <v>10.712877000000001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43199</v>
      </c>
      <c r="F10" s="1">
        <v>10.731309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43200</v>
      </c>
      <c r="F11" s="1">
        <v>10.758876000000001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43201</v>
      </c>
      <c r="F12" s="1">
        <v>10.850794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43202</v>
      </c>
      <c r="F13" s="1">
        <v>10.801644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43203</v>
      </c>
      <c r="F14" s="1">
        <v>10.800095000000001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43204</v>
      </c>
      <c r="F15" s="1">
        <v>10.808966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43205</v>
      </c>
      <c r="F16" s="1">
        <v>10.809049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43206</v>
      </c>
      <c r="F17" s="1">
        <v>10.874744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43207</v>
      </c>
      <c r="F18" s="1">
        <v>10.884188999999999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43208</v>
      </c>
      <c r="F19" s="1">
        <v>10.924651000000001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43209</v>
      </c>
      <c r="F20" s="1">
        <v>10.941698000000001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43210</v>
      </c>
      <c r="F21" s="1">
        <v>10.917343000000001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43211</v>
      </c>
      <c r="F22" s="1">
        <v>10.930180999999999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43212</v>
      </c>
      <c r="F23" s="1">
        <v>10.926500000000001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43213</v>
      </c>
      <c r="F24" s="1">
        <v>10.908231000000001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43214</v>
      </c>
      <c r="F25" s="1">
        <v>10.897790000000001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43215</v>
      </c>
      <c r="F26" s="1">
        <v>10.948093999999999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43216</v>
      </c>
      <c r="F27" s="1">
        <v>10.874516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43217</v>
      </c>
      <c r="F28" s="1">
        <v>10.829905999999999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43218</v>
      </c>
      <c r="F29" s="1">
        <v>10.841608000000001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43219</v>
      </c>
      <c r="F30" s="1">
        <v>10.840776999999999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43220</v>
      </c>
      <c r="F31" s="1">
        <v>10.774393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43191</v>
      </c>
      <c r="F2" s="1">
        <v>7.7926209999999996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43192</v>
      </c>
      <c r="F3" s="1">
        <v>7.7627420000000003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43193</v>
      </c>
      <c r="F4" s="1">
        <v>7.7395430000000003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43194</v>
      </c>
      <c r="F5" s="1">
        <v>7.7366359999999998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43195</v>
      </c>
      <c r="F6" s="1">
        <v>7.6910679999999996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43196</v>
      </c>
      <c r="F7" s="1">
        <v>7.738836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43197</v>
      </c>
      <c r="F8" s="1">
        <v>7.7412890000000001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43198</v>
      </c>
      <c r="F9" s="1">
        <v>7.7415409999999998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43199</v>
      </c>
      <c r="F10" s="1">
        <v>7.756011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43200</v>
      </c>
      <c r="F11" s="1">
        <v>7.807086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43201</v>
      </c>
      <c r="F12" s="1">
        <v>7.832687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43202</v>
      </c>
      <c r="F13" s="1">
        <v>7.7496229999999997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43203</v>
      </c>
      <c r="F14" s="1">
        <v>7.7262250000000003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43204</v>
      </c>
      <c r="F15" s="1">
        <v>7.6906340000000002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43205</v>
      </c>
      <c r="F16" s="1">
        <v>7.6890919999999996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43206</v>
      </c>
      <c r="F17" s="1">
        <v>7.7662139999999997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43207</v>
      </c>
      <c r="F18" s="1">
        <v>7.7988489999999997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43208</v>
      </c>
      <c r="F19" s="1">
        <v>7.8330229999999998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43209</v>
      </c>
      <c r="F20" s="1">
        <v>7.855842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43210</v>
      </c>
      <c r="F21" s="1">
        <v>7.8377239999999997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43211</v>
      </c>
      <c r="F22" s="1">
        <v>7.8433799999999998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43212</v>
      </c>
      <c r="F23" s="1">
        <v>7.8406370000000001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43213</v>
      </c>
      <c r="F24" s="1">
        <v>7.8232749999999998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43214</v>
      </c>
      <c r="F25" s="1">
        <v>7.7964529999999996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43215</v>
      </c>
      <c r="F26" s="1">
        <v>7.8244009999999999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43216</v>
      </c>
      <c r="F27" s="1">
        <v>7.7206650000000003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43217</v>
      </c>
      <c r="F28" s="1">
        <v>7.678382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43218</v>
      </c>
      <c r="F29" s="1">
        <v>7.6843919999999999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43219</v>
      </c>
      <c r="F30" s="1">
        <v>7.6766629999999996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43220</v>
      </c>
      <c r="F31" s="1">
        <v>7.5867820000000004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43191</v>
      </c>
      <c r="F2" s="1">
        <v>68.298897999999994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43192</v>
      </c>
      <c r="F3" s="1">
        <v>68.140088000000006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43193</v>
      </c>
      <c r="F4" s="1">
        <v>67.776280999999997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43194</v>
      </c>
      <c r="F5" s="1">
        <v>67.757204000000002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43195</v>
      </c>
      <c r="F6" s="1">
        <v>67.332896000000005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43196</v>
      </c>
      <c r="F7" s="1">
        <v>67.599570999999997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43197</v>
      </c>
      <c r="F8" s="1">
        <v>67.728919000000005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43198</v>
      </c>
      <c r="F9" s="1">
        <v>67.731412000000006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43199</v>
      </c>
      <c r="F10" s="1">
        <v>67.754480999999998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43200</v>
      </c>
      <c r="F11" s="1">
        <v>67.832040000000006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43201</v>
      </c>
      <c r="F12" s="1">
        <v>68.111483000000007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43202</v>
      </c>
      <c r="F13" s="1">
        <v>67.832746999999998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43203</v>
      </c>
      <c r="F14" s="1">
        <v>67.777130999999997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43204</v>
      </c>
      <c r="F15" s="1">
        <v>67.821033999999997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43205</v>
      </c>
      <c r="F16" s="1">
        <v>67.823854999999995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43206</v>
      </c>
      <c r="F17" s="1">
        <v>68.222683000000004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43207</v>
      </c>
      <c r="F18" s="1">
        <v>67.937533000000002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43208</v>
      </c>
      <c r="F19" s="1">
        <v>67.970549000000005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43209</v>
      </c>
      <c r="F20" s="1">
        <v>68.000598999999994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43210</v>
      </c>
      <c r="F21" s="1">
        <v>67.941762999999995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43211</v>
      </c>
      <c r="F22" s="1">
        <v>67.970752000000005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43212</v>
      </c>
      <c r="F23" s="1">
        <v>67.947903999999994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43213</v>
      </c>
      <c r="F24" s="1">
        <v>68.027364000000006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43214</v>
      </c>
      <c r="F25" s="1">
        <v>67.717961000000003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43215</v>
      </c>
      <c r="F26" s="1">
        <v>68.154573999999997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43216</v>
      </c>
      <c r="F27" s="1">
        <v>67.688030999999995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43217</v>
      </c>
      <c r="F28" s="1">
        <v>67.424340000000001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43218</v>
      </c>
      <c r="F29" s="1">
        <v>67.441236000000004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43219</v>
      </c>
      <c r="F30" s="1">
        <v>67.438119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43220</v>
      </c>
      <c r="F31" s="1">
        <v>67.091756000000004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43191</v>
      </c>
      <c r="F2" s="1">
        <v>0.61283299999999996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43192</v>
      </c>
      <c r="F3" s="1">
        <v>0.61433199999999999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43193</v>
      </c>
      <c r="F4" s="1">
        <v>0.61063599999999996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43194</v>
      </c>
      <c r="F5" s="1">
        <v>0.61011400000000005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43195</v>
      </c>
      <c r="F6" s="1">
        <v>0.60354099999999999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43196</v>
      </c>
      <c r="F7" s="1">
        <v>0.60638499999999995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43197</v>
      </c>
      <c r="F8" s="1">
        <v>0.60757899999999998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43198</v>
      </c>
      <c r="F9" s="1">
        <v>0.60764099999999999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43199</v>
      </c>
      <c r="F10" s="1">
        <v>0.60587599999999997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43200</v>
      </c>
      <c r="F11" s="1">
        <v>0.60530499999999998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43201</v>
      </c>
      <c r="F12" s="1">
        <v>0.61103499999999999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43202</v>
      </c>
      <c r="F13" s="1">
        <v>0.60853999999999997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43203</v>
      </c>
      <c r="F14" s="1">
        <v>0.60702500000000004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43204</v>
      </c>
      <c r="F15" s="1">
        <v>0.60811199999999999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43205</v>
      </c>
      <c r="F16" s="1">
        <v>0.60813600000000001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43206</v>
      </c>
      <c r="F17" s="1">
        <v>0.61037399999999997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43207</v>
      </c>
      <c r="F18" s="1">
        <v>0.61319800000000002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43208</v>
      </c>
      <c r="F19" s="1">
        <v>0.61278600000000005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43209</v>
      </c>
      <c r="F20" s="1">
        <v>0.61487099999999995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43210</v>
      </c>
      <c r="F21" s="1">
        <v>0.61510200000000004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43211</v>
      </c>
      <c r="F22" s="1">
        <v>0.61532100000000001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43212</v>
      </c>
      <c r="F23" s="1">
        <v>0.61512100000000003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43213</v>
      </c>
      <c r="F24" s="1">
        <v>0.61235399999999995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43214</v>
      </c>
      <c r="F25" s="1">
        <v>0.60885299999999998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43215</v>
      </c>
      <c r="F26" s="1">
        <v>0.61257799999999996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43216</v>
      </c>
      <c r="F27" s="1">
        <v>0.61207500000000004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43217</v>
      </c>
      <c r="F28" s="1">
        <v>0.61058100000000004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43218</v>
      </c>
      <c r="F29" s="1">
        <v>0.61074499999999998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43219</v>
      </c>
      <c r="F30" s="1">
        <v>0.61066299999999996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43220</v>
      </c>
      <c r="F31" s="1">
        <v>0.60838499999999995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43191</v>
      </c>
      <c r="F2" s="1">
        <v>19.711248000000001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43192</v>
      </c>
      <c r="F3" s="1">
        <v>19.649184000000002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43193</v>
      </c>
      <c r="F4" s="1">
        <v>19.566580999999999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43194</v>
      </c>
      <c r="F5" s="1">
        <v>19.415075000000002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43195</v>
      </c>
      <c r="F6" s="1">
        <v>19.528303000000001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43196</v>
      </c>
      <c r="F7" s="1">
        <v>19.269855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43197</v>
      </c>
      <c r="F8" s="1">
        <v>19.278988999999999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43198</v>
      </c>
      <c r="F9" s="1">
        <v>19.277557999999999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43199</v>
      </c>
      <c r="F10" s="1">
        <v>19.115020999999999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43200</v>
      </c>
      <c r="F11" s="1">
        <v>19.025172999999999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43201</v>
      </c>
      <c r="F12" s="1">
        <v>19.216328000000001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43202</v>
      </c>
      <c r="F13" s="1">
        <v>19.264059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43203</v>
      </c>
      <c r="F14" s="1">
        <v>19.144738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43204</v>
      </c>
      <c r="F15" s="1">
        <v>19.074942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43205</v>
      </c>
      <c r="F16" s="1">
        <v>19.071470999999999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43206</v>
      </c>
      <c r="F17" s="1">
        <v>19.095386999999999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43207</v>
      </c>
      <c r="F18" s="1">
        <v>19.299234999999999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43208</v>
      </c>
      <c r="F19" s="1">
        <v>19.416795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43209</v>
      </c>
      <c r="F20" s="1">
        <v>19.406120999999999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43210</v>
      </c>
      <c r="F21" s="1">
        <v>19.387049999999999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43211</v>
      </c>
      <c r="F22" s="1">
        <v>19.406207999999999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43212</v>
      </c>
      <c r="F23" s="1">
        <v>19.412431000000002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43213</v>
      </c>
      <c r="F24" s="1">
        <v>19.301918000000001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43214</v>
      </c>
      <c r="F25" s="1">
        <v>19.146902000000001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43215</v>
      </c>
      <c r="F26" s="1">
        <v>19.084081999999999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43216</v>
      </c>
      <c r="F27" s="1">
        <v>19.116942000000002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43217</v>
      </c>
      <c r="F28" s="1">
        <v>19.207408000000001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43218</v>
      </c>
      <c r="F29" s="1">
        <v>19.261343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43219</v>
      </c>
      <c r="F30" s="1">
        <v>19.261797999999999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43220</v>
      </c>
      <c r="F31" s="1">
        <v>19.076360999999999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43191</v>
      </c>
      <c r="F2" s="1">
        <v>50.525052000000002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43192</v>
      </c>
      <c r="F3" s="1">
        <v>50.426552999999998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43193</v>
      </c>
      <c r="F4" s="1">
        <v>50.805047999999999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43194</v>
      </c>
      <c r="F5" s="1">
        <v>50.776772000000001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43195</v>
      </c>
      <c r="F6" s="1">
        <v>50.755091999999998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43196</v>
      </c>
      <c r="F7" s="1">
        <v>50.875328000000003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43197</v>
      </c>
      <c r="F8" s="1">
        <v>50.793883999999998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43198</v>
      </c>
      <c r="F9" s="1">
        <v>50.815001000000002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43199</v>
      </c>
      <c r="F10" s="1">
        <v>51.070534000000002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43200</v>
      </c>
      <c r="F11" s="1">
        <v>51.503377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43201</v>
      </c>
      <c r="F12" s="1">
        <v>51.868650000000002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43202</v>
      </c>
      <c r="F13" s="1">
        <v>51.873069999999998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43203</v>
      </c>
      <c r="F14" s="1">
        <v>51.774413000000003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43204</v>
      </c>
      <c r="F15" s="1">
        <v>51.783571000000002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43205</v>
      </c>
      <c r="F16" s="1">
        <v>51.789743999999999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43206</v>
      </c>
      <c r="F17" s="1">
        <v>52.039141000000001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43207</v>
      </c>
      <c r="F18" s="1">
        <v>52.328563000000003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43208</v>
      </c>
      <c r="F19" s="1">
        <v>52.014014000000003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43209</v>
      </c>
      <c r="F20" s="1">
        <v>52.270510000000002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43210</v>
      </c>
      <c r="F21" s="1">
        <v>51.937184999999999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43211</v>
      </c>
      <c r="F22" s="1">
        <v>51.883015999999998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43212</v>
      </c>
      <c r="F23" s="1">
        <v>51.880583999999999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43213</v>
      </c>
      <c r="F24" s="1">
        <v>51.781440000000003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43214</v>
      </c>
      <c r="F25" s="1">
        <v>51.779808000000003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43215</v>
      </c>
      <c r="F26" s="1">
        <v>52.046334000000002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43216</v>
      </c>
      <c r="F27" s="1">
        <v>51.981152999999999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43217</v>
      </c>
      <c r="F28" s="1">
        <v>51.810608000000002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43218</v>
      </c>
      <c r="F29" s="1">
        <v>51.91798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43219</v>
      </c>
      <c r="F30" s="1">
        <v>51.931196999999997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43220</v>
      </c>
      <c r="F31" s="1">
        <v>51.866492000000001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43191</v>
      </c>
      <c r="F2" s="1">
        <v>3.574001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43192</v>
      </c>
      <c r="F3" s="1">
        <v>3.5586389999999999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43193</v>
      </c>
      <c r="F4" s="1">
        <v>3.5709330000000001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43194</v>
      </c>
      <c r="F5" s="1">
        <v>3.5653190000000001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43195</v>
      </c>
      <c r="F6" s="1">
        <v>3.5776880000000002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43196</v>
      </c>
      <c r="F7" s="1">
        <v>3.5420389999999999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43197</v>
      </c>
      <c r="F8" s="1">
        <v>3.5507979999999999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43198</v>
      </c>
      <c r="F9" s="1">
        <v>3.550611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43199</v>
      </c>
      <c r="F10" s="1">
        <v>3.5586519999999999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43200</v>
      </c>
      <c r="F11" s="1">
        <v>3.5546519999999999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43201</v>
      </c>
      <c r="F12" s="1">
        <v>3.5818880000000002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43202</v>
      </c>
      <c r="F13" s="1">
        <v>3.5975730000000001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43203</v>
      </c>
      <c r="F14" s="1">
        <v>3.6089609999999999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43204</v>
      </c>
      <c r="F15" s="1">
        <v>3.6048719999999999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43205</v>
      </c>
      <c r="F16" s="1">
        <v>3.6032829999999998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43206</v>
      </c>
      <c r="F17" s="1">
        <v>3.6309179999999999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43207</v>
      </c>
      <c r="F18" s="1">
        <v>3.6535850000000001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43208</v>
      </c>
      <c r="F19" s="1">
        <v>3.644301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43209</v>
      </c>
      <c r="F20" s="1">
        <v>3.6015039999999998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43210</v>
      </c>
      <c r="F21" s="1">
        <v>3.5548299999999999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43211</v>
      </c>
      <c r="F22" s="1">
        <v>3.5749819999999999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43212</v>
      </c>
      <c r="F23" s="1">
        <v>3.5730849999999998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43213</v>
      </c>
      <c r="F24" s="1">
        <v>3.5201570000000002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43214</v>
      </c>
      <c r="F25" s="1">
        <v>3.533099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43215</v>
      </c>
      <c r="F26" s="1">
        <v>3.52156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43216</v>
      </c>
      <c r="F27" s="1">
        <v>3.5432700000000001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43217</v>
      </c>
      <c r="F28" s="1">
        <v>3.5686879999999999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43218</v>
      </c>
      <c r="F29" s="1">
        <v>3.5776129999999999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43219</v>
      </c>
      <c r="F30" s="1">
        <v>3.5759720000000002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43220</v>
      </c>
      <c r="F31" s="1">
        <v>3.5406719999999998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43191</v>
      </c>
      <c r="F2" s="1">
        <v>49.678052999999998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43192</v>
      </c>
      <c r="F3" s="1">
        <v>49.633111999999997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43193</v>
      </c>
      <c r="F4" s="1">
        <v>49.563215999999997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43194</v>
      </c>
      <c r="F5" s="1">
        <v>49.526881000000003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43195</v>
      </c>
      <c r="F6" s="1">
        <v>49.257072999999998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43196</v>
      </c>
      <c r="F7" s="1">
        <v>49.286377000000002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43197</v>
      </c>
      <c r="F8" s="1">
        <v>49.364738000000003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43198</v>
      </c>
      <c r="F9" s="1">
        <v>49.363267999999998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43199</v>
      </c>
      <c r="F10" s="1">
        <v>49.466943999999998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43200</v>
      </c>
      <c r="F11" s="1">
        <v>49.591307999999998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43201</v>
      </c>
      <c r="F12" s="1">
        <v>49.865141999999999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43202</v>
      </c>
      <c r="F13" s="1">
        <v>49.738202000000001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43203</v>
      </c>
      <c r="F14" s="1">
        <v>49.743507000000001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43204</v>
      </c>
      <c r="F15" s="1">
        <v>49.737043999999997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43205</v>
      </c>
      <c r="F16" s="1">
        <v>49.735393000000002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43206</v>
      </c>
      <c r="F17" s="1">
        <v>49.912787000000002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43207</v>
      </c>
      <c r="F18" s="1">
        <v>50.093310000000002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43208</v>
      </c>
      <c r="F19" s="1">
        <v>50.168515999999997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43209</v>
      </c>
      <c r="F20" s="1">
        <v>50.410038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43210</v>
      </c>
      <c r="F21" s="1">
        <v>50.310535999999999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43211</v>
      </c>
      <c r="F22" s="1">
        <v>50.36374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43212</v>
      </c>
      <c r="F23" s="1">
        <v>50.361041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43213</v>
      </c>
      <c r="F24" s="1">
        <v>50.216684000000001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43214</v>
      </c>
      <c r="F25" s="1">
        <v>50.188096999999999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43215</v>
      </c>
      <c r="F26" s="1">
        <v>50.395738000000001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43216</v>
      </c>
      <c r="F27" s="1">
        <v>50.394148000000001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43217</v>
      </c>
      <c r="F28" s="1">
        <v>50.305970000000002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43218</v>
      </c>
      <c r="F29" s="1">
        <v>50.322837999999997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43219</v>
      </c>
      <c r="F30" s="1">
        <v>50.323270000000001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43220</v>
      </c>
      <c r="F31" s="1">
        <v>50.175597000000003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43191</v>
      </c>
      <c r="F2" s="1">
        <v>2.0129999999999999E-2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43192</v>
      </c>
      <c r="F3" s="1">
        <v>2.0147999999999999E-2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43193</v>
      </c>
      <c r="F4" s="1">
        <v>2.0175999999999999E-2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43194</v>
      </c>
      <c r="F5" s="1">
        <v>2.0191000000000001E-2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43195</v>
      </c>
      <c r="F6" s="1">
        <v>2.0302000000000001E-2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43196</v>
      </c>
      <c r="F7" s="1">
        <v>2.0289999999999999E-2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43197</v>
      </c>
      <c r="F8" s="1">
        <v>2.0257000000000001E-2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43198</v>
      </c>
      <c r="F9" s="1">
        <v>2.0258000000000002E-2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43199</v>
      </c>
      <c r="F10" s="1">
        <v>2.0216000000000001E-2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43200</v>
      </c>
      <c r="F11" s="1">
        <v>2.0164999999999999E-2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43201</v>
      </c>
      <c r="F12" s="1">
        <v>2.0053999999999999E-2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43202</v>
      </c>
      <c r="F13" s="1">
        <v>2.0105000000000001E-2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43203</v>
      </c>
      <c r="F14" s="1">
        <v>2.0102999999999999E-2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43204</v>
      </c>
      <c r="F15" s="1">
        <v>2.0105999999999999E-2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43205</v>
      </c>
      <c r="F16" s="1">
        <v>2.0105999999999999E-2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43206</v>
      </c>
      <c r="F17" s="1">
        <v>2.0035000000000001E-2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43207</v>
      </c>
      <c r="F18" s="1">
        <v>1.9963000000000002E-2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43208</v>
      </c>
      <c r="F19" s="1">
        <v>1.9932999999999999E-2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43209</v>
      </c>
      <c r="F20" s="1">
        <v>1.9837E-2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43210</v>
      </c>
      <c r="F21" s="1">
        <v>1.9876999999999999E-2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43211</v>
      </c>
      <c r="F22" s="1">
        <v>1.9855999999999999E-2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43212</v>
      </c>
      <c r="F23" s="1">
        <v>1.9857E-2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43213</v>
      </c>
      <c r="F24" s="1">
        <v>1.9914000000000001E-2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43214</v>
      </c>
      <c r="F25" s="1">
        <v>1.9924999999999998E-2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43215</v>
      </c>
      <c r="F26" s="1">
        <v>1.9843E-2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43216</v>
      </c>
      <c r="F27" s="1">
        <v>1.9844000000000001E-2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43217</v>
      </c>
      <c r="F28" s="1">
        <v>1.9878E-2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43218</v>
      </c>
      <c r="F29" s="1">
        <v>1.9872000000000001E-2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43219</v>
      </c>
      <c r="F30" s="1">
        <v>1.9872000000000001E-2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43220</v>
      </c>
      <c r="F31" s="1">
        <v>1.993E-2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43191</v>
      </c>
      <c r="F2" s="1">
        <v>1.232118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43192</v>
      </c>
      <c r="F3" s="1">
        <v>1.228855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43193</v>
      </c>
      <c r="F4" s="1">
        <v>1.226083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43194</v>
      </c>
      <c r="F5" s="1">
        <v>1.229276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43195</v>
      </c>
      <c r="F6" s="1">
        <v>1.2228939999999999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43196</v>
      </c>
      <c r="F7" s="1">
        <v>1.227646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43197</v>
      </c>
      <c r="F8" s="1">
        <v>1.228688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43198</v>
      </c>
      <c r="F9" s="1">
        <v>1.228748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43199</v>
      </c>
      <c r="F10" s="1">
        <v>1.2319770000000001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43200</v>
      </c>
      <c r="F11" s="1">
        <v>1.23353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43201</v>
      </c>
      <c r="F12" s="1">
        <v>1.238264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43202</v>
      </c>
      <c r="F13" s="1">
        <v>1.231843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43203</v>
      </c>
      <c r="F14" s="1">
        <v>1.2322850000000001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43204</v>
      </c>
      <c r="F15" s="1">
        <v>1.2335719999999999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43205</v>
      </c>
      <c r="F16" s="1">
        <v>1.2336309999999999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43206</v>
      </c>
      <c r="F17" s="1">
        <v>1.237109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43207</v>
      </c>
      <c r="F18" s="1">
        <v>1.2343150000000001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43208</v>
      </c>
      <c r="F19" s="1">
        <v>1.238049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43209</v>
      </c>
      <c r="F20" s="1">
        <v>1.2336290000000001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43210</v>
      </c>
      <c r="F21" s="1">
        <v>1.228521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43211</v>
      </c>
      <c r="F22" s="1">
        <v>1.2294560000000001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43212</v>
      </c>
      <c r="F23" s="1">
        <v>1.2285410000000001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43213</v>
      </c>
      <c r="F24" s="1">
        <v>1.221392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43214</v>
      </c>
      <c r="F25" s="1">
        <v>1.222488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43215</v>
      </c>
      <c r="F26" s="1">
        <v>1.217651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43216</v>
      </c>
      <c r="F27" s="1">
        <v>1.2109749999999999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43217</v>
      </c>
      <c r="F28" s="1">
        <v>1.210987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43218</v>
      </c>
      <c r="F29" s="1">
        <v>1.2130609999999999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43219</v>
      </c>
      <c r="F30" s="1">
        <v>1.2131989999999999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43220</v>
      </c>
      <c r="F31" s="1">
        <v>1.2076249999999999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43191</v>
      </c>
      <c r="F2" s="1">
        <v>1.4008350000000001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43192</v>
      </c>
      <c r="F3" s="1">
        <v>1.4031450000000001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43193</v>
      </c>
      <c r="F4" s="1">
        <v>1.406739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43194</v>
      </c>
      <c r="F5" s="1">
        <v>1.407446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43195</v>
      </c>
      <c r="F6" s="1">
        <v>1.398973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43196</v>
      </c>
      <c r="F7" s="1">
        <v>1.4092260000000001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43197</v>
      </c>
      <c r="F8" s="1">
        <v>1.4085129999999999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43198</v>
      </c>
      <c r="F9" s="1">
        <v>1.408976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43199</v>
      </c>
      <c r="F10" s="1">
        <v>1.4134930000000001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43200</v>
      </c>
      <c r="F11" s="1">
        <v>1.4155899999999999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43201</v>
      </c>
      <c r="F12" s="1">
        <v>1.419287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43202</v>
      </c>
      <c r="F13" s="1">
        <v>1.4241379999999999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43203</v>
      </c>
      <c r="F14" s="1">
        <v>1.42567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43204</v>
      </c>
      <c r="F15" s="1">
        <v>1.4237359999999999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43205</v>
      </c>
      <c r="F16" s="1">
        <v>1.423726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43206</v>
      </c>
      <c r="F17" s="1">
        <v>1.4328959999999999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43207</v>
      </c>
      <c r="F18" s="1">
        <v>1.429532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43208</v>
      </c>
      <c r="F19" s="1">
        <v>1.4227890000000001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43209</v>
      </c>
      <c r="F20" s="1">
        <v>1.419062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43210</v>
      </c>
      <c r="F21" s="1">
        <v>1.4032249999999999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43211</v>
      </c>
      <c r="F22" s="1">
        <v>1.399899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43212</v>
      </c>
      <c r="F23" s="1">
        <v>1.4002270000000001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43213</v>
      </c>
      <c r="F24" s="1">
        <v>1.3951629999999999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43214</v>
      </c>
      <c r="F25" s="1">
        <v>1.3971659999999999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43215</v>
      </c>
      <c r="F26" s="1">
        <v>1.394226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43216</v>
      </c>
      <c r="F27" s="1">
        <v>1.392584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43217</v>
      </c>
      <c r="F28" s="1">
        <v>1.378401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43218</v>
      </c>
      <c r="F29" s="1">
        <v>1.3775740000000001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43219</v>
      </c>
      <c r="F30" s="1">
        <v>1.37748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43220</v>
      </c>
      <c r="F31" s="1">
        <v>1.3753120000000001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43191</v>
      </c>
      <c r="F2" s="1">
        <v>0.71386000000000005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43192</v>
      </c>
      <c r="F3" s="1">
        <v>0.71268500000000001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43193</v>
      </c>
      <c r="F4" s="1">
        <v>0.71086400000000005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43194</v>
      </c>
      <c r="F5" s="1">
        <v>0.710507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43195</v>
      </c>
      <c r="F6" s="1">
        <v>0.71480999999999995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43196</v>
      </c>
      <c r="F7" s="1">
        <v>0.70960900000000005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43197</v>
      </c>
      <c r="F8" s="1">
        <v>0.70996899999999996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43198</v>
      </c>
      <c r="F9" s="1">
        <v>0.709735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43199</v>
      </c>
      <c r="F10" s="1">
        <v>0.70746699999999996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43200</v>
      </c>
      <c r="F11" s="1">
        <v>0.70641900000000002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43201</v>
      </c>
      <c r="F12" s="1">
        <v>0.70457899999999996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43202</v>
      </c>
      <c r="F13" s="1">
        <v>0.702179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43203</v>
      </c>
      <c r="F14" s="1">
        <v>0.70142499999999997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43204</v>
      </c>
      <c r="F15" s="1">
        <v>0.70237799999999995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43205</v>
      </c>
      <c r="F16" s="1">
        <v>0.70238299999999998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43206</v>
      </c>
      <c r="F17" s="1">
        <v>0.69788700000000004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43207</v>
      </c>
      <c r="F18" s="1">
        <v>0.69952999999999999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43208</v>
      </c>
      <c r="F19" s="1">
        <v>0.70284500000000005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43209</v>
      </c>
      <c r="F20" s="1">
        <v>0.70469099999999996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43210</v>
      </c>
      <c r="F21" s="1">
        <v>0.71264400000000006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43211</v>
      </c>
      <c r="F22" s="1">
        <v>0.714337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43212</v>
      </c>
      <c r="F23" s="1">
        <v>0.71416999999999997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43213</v>
      </c>
      <c r="F24" s="1">
        <v>0.71676200000000001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43214</v>
      </c>
      <c r="F25" s="1">
        <v>0.71573500000000001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43215</v>
      </c>
      <c r="F26" s="1">
        <v>0.71724399999999999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43216</v>
      </c>
      <c r="F27" s="1">
        <v>0.71809000000000001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43217</v>
      </c>
      <c r="F28" s="1">
        <v>0.72547799999999996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43218</v>
      </c>
      <c r="F29" s="1">
        <v>0.72591399999999995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43219</v>
      </c>
      <c r="F30" s="1">
        <v>0.72596400000000005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43220</v>
      </c>
      <c r="F31" s="1">
        <v>0.72710799999999998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43191</v>
      </c>
      <c r="F2" s="1">
        <v>161.15656999999999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43192</v>
      </c>
      <c r="F3" s="1">
        <v>161.41883999999999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43193</v>
      </c>
      <c r="F4" s="1">
        <v>161.74306999999999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43194</v>
      </c>
      <c r="F5" s="1">
        <v>161.65232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43195</v>
      </c>
      <c r="F6" s="1">
        <v>161.11421999999999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43196</v>
      </c>
      <c r="F7" s="1">
        <v>161.86437000000001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43197</v>
      </c>
      <c r="F8" s="1">
        <v>161.86437000000001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43198</v>
      </c>
      <c r="F9" s="1">
        <v>161.86437000000001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43199</v>
      </c>
      <c r="F10" s="1">
        <v>162.30013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43200</v>
      </c>
      <c r="F11" s="1">
        <v>162.40494000000001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43201</v>
      </c>
      <c r="F12" s="1">
        <v>162.79655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43202</v>
      </c>
      <c r="F13" s="1">
        <v>162.80506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43203</v>
      </c>
      <c r="F14" s="1">
        <v>163.12383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43204</v>
      </c>
      <c r="F15" s="1">
        <v>163.12383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43205</v>
      </c>
      <c r="F16" s="1">
        <v>163.12383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43206</v>
      </c>
      <c r="F17" s="1">
        <v>164.24051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43207</v>
      </c>
      <c r="F18" s="1">
        <v>163.44517999999999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43208</v>
      </c>
      <c r="F19" s="1">
        <v>163.15998999999999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43209</v>
      </c>
      <c r="F20" s="1">
        <v>162.92572000000001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43210</v>
      </c>
      <c r="F21" s="1">
        <v>161.32585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43211</v>
      </c>
      <c r="F22" s="1">
        <v>161.32585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43212</v>
      </c>
      <c r="F23" s="1">
        <v>161.32585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43213</v>
      </c>
      <c r="F24" s="1">
        <v>160.08089000000001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43214</v>
      </c>
      <c r="F25" s="1">
        <v>160.94730000000001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43215</v>
      </c>
      <c r="F26" s="1">
        <v>161.05763999999999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43216</v>
      </c>
      <c r="F27" s="1">
        <v>160.98257000000001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43217</v>
      </c>
      <c r="F28" s="1">
        <v>159.67323999999999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43218</v>
      </c>
      <c r="F29" s="1">
        <v>159.67323999999999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43219</v>
      </c>
      <c r="F30" s="1">
        <v>159.67323999999999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43220</v>
      </c>
      <c r="F31" s="1">
        <v>158.74744000000001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43191</v>
      </c>
      <c r="F2" s="1">
        <v>0.118036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43192</v>
      </c>
      <c r="F3" s="1">
        <v>0.117531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43193</v>
      </c>
      <c r="F4" s="1">
        <v>0.11699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43194</v>
      </c>
      <c r="F5" s="1">
        <v>0.11723699999999999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43195</v>
      </c>
      <c r="F6" s="1">
        <v>0.117384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43196</v>
      </c>
      <c r="F7" s="1">
        <v>0.116975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43197</v>
      </c>
      <c r="F8" s="1">
        <v>0.117109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43198</v>
      </c>
      <c r="F9" s="1">
        <v>0.117072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43199</v>
      </c>
      <c r="F10" s="1">
        <v>0.117036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43200</v>
      </c>
      <c r="F11" s="1">
        <v>0.117012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43201</v>
      </c>
      <c r="F12" s="1">
        <v>0.117173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43202</v>
      </c>
      <c r="F13" s="1">
        <v>0.116159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43203</v>
      </c>
      <c r="F14" s="1">
        <v>0.116066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43204</v>
      </c>
      <c r="F15" s="1">
        <v>0.11632199999999999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43205</v>
      </c>
      <c r="F16" s="1">
        <v>0.11632099999999999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43206</v>
      </c>
      <c r="F17" s="1">
        <v>0.11591799999999999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43207</v>
      </c>
      <c r="F18" s="1">
        <v>0.115938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43208</v>
      </c>
      <c r="F19" s="1">
        <v>0.116827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43209</v>
      </c>
      <c r="F20" s="1">
        <v>0.11672299999999999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43210</v>
      </c>
      <c r="F21" s="1">
        <v>0.11755500000000001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43211</v>
      </c>
      <c r="F22" s="1">
        <v>0.11785900000000001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43212</v>
      </c>
      <c r="F23" s="1">
        <v>0.11783200000000001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43213</v>
      </c>
      <c r="F24" s="1">
        <v>0.11754100000000001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43214</v>
      </c>
      <c r="F25" s="1">
        <v>0.11747299999999999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43215</v>
      </c>
      <c r="F26" s="1">
        <v>0.11722100000000001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43216</v>
      </c>
      <c r="F27" s="1">
        <v>0.11673500000000001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43217</v>
      </c>
      <c r="F28" s="1">
        <v>0.117912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43218</v>
      </c>
      <c r="F29" s="1">
        <v>0.118173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43219</v>
      </c>
      <c r="F30" s="1">
        <v>0.118177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43220</v>
      </c>
      <c r="F31" s="1">
        <v>0.117842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43191</v>
      </c>
      <c r="F2" s="1">
        <v>8.5393999999999998E-2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43192</v>
      </c>
      <c r="F3" s="1">
        <v>8.4931000000000006E-2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43193</v>
      </c>
      <c r="F4" s="1">
        <v>8.4636000000000003E-2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43194</v>
      </c>
      <c r="F5" s="1">
        <v>8.4546999999999997E-2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43195</v>
      </c>
      <c r="F6" s="1">
        <v>8.4756999999999999E-2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43196</v>
      </c>
      <c r="F7" s="1">
        <v>8.4599999999999995E-2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43197</v>
      </c>
      <c r="F8" s="1">
        <v>8.4626000000000007E-2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43198</v>
      </c>
      <c r="F9" s="1">
        <v>8.4600999999999996E-2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43199</v>
      </c>
      <c r="F10" s="1">
        <v>8.4587999999999997E-2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43200</v>
      </c>
      <c r="F11" s="1">
        <v>8.4908999999999998E-2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43201</v>
      </c>
      <c r="F12" s="1">
        <v>8.4582000000000004E-2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43202</v>
      </c>
      <c r="F13" s="1">
        <v>8.3337999999999995E-2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43203</v>
      </c>
      <c r="F14" s="1">
        <v>8.3031999999999995E-2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43204</v>
      </c>
      <c r="F15" s="1">
        <v>8.2763000000000003E-2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43205</v>
      </c>
      <c r="F16" s="1">
        <v>8.2746E-2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43206</v>
      </c>
      <c r="F17" s="1">
        <v>8.2782999999999995E-2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43207</v>
      </c>
      <c r="F18" s="1">
        <v>8.3072999999999994E-2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43208</v>
      </c>
      <c r="F19" s="1">
        <v>8.3765000000000006E-2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43209</v>
      </c>
      <c r="F20" s="1">
        <v>8.3804000000000003E-2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43210</v>
      </c>
      <c r="F21" s="1">
        <v>8.4393999999999997E-2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43211</v>
      </c>
      <c r="F22" s="1">
        <v>8.4574999999999997E-2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43212</v>
      </c>
      <c r="F23" s="1">
        <v>8.4554000000000004E-2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43213</v>
      </c>
      <c r="F24" s="1">
        <v>8.4298999999999999E-2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43214</v>
      </c>
      <c r="F25" s="1">
        <v>8.4042000000000006E-2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43215</v>
      </c>
      <c r="F26" s="1">
        <v>8.3775000000000002E-2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43216</v>
      </c>
      <c r="F27" s="1">
        <v>8.2879999999999995E-2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43217</v>
      </c>
      <c r="F28" s="1">
        <v>8.3599000000000007E-2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43218</v>
      </c>
      <c r="F29" s="1">
        <v>8.3760000000000001E-2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43219</v>
      </c>
      <c r="F30" s="1">
        <v>8.3683999999999995E-2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43220</v>
      </c>
      <c r="F31" s="1">
        <v>8.2978999999999997E-2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43191</v>
      </c>
      <c r="F2" s="1">
        <v>0.74843899999999997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43192</v>
      </c>
      <c r="F3" s="1">
        <v>0.74550899999999998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43193</v>
      </c>
      <c r="F4" s="1">
        <v>0.74116800000000005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43194</v>
      </c>
      <c r="F5" s="1">
        <v>0.74046400000000001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43195</v>
      </c>
      <c r="F6" s="1">
        <v>0.74202000000000001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43196</v>
      </c>
      <c r="F7" s="1">
        <v>0.73898900000000001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43197</v>
      </c>
      <c r="F8" s="1">
        <v>0.74040099999999998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43198</v>
      </c>
      <c r="F9" s="1">
        <v>0.74017999999999995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43199</v>
      </c>
      <c r="F10" s="1">
        <v>0.73893500000000001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43200</v>
      </c>
      <c r="F11" s="1">
        <v>0.73773299999999997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43201</v>
      </c>
      <c r="F12" s="1">
        <v>0.73550599999999999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43202</v>
      </c>
      <c r="F13" s="1">
        <v>0.72945899999999997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43203</v>
      </c>
      <c r="F14" s="1">
        <v>0.728383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43204</v>
      </c>
      <c r="F15" s="1">
        <v>0.72986200000000001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43205</v>
      </c>
      <c r="F16" s="1">
        <v>0.72988600000000003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43206</v>
      </c>
      <c r="F17" s="1">
        <v>0.72721400000000003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43207</v>
      </c>
      <c r="F18" s="1">
        <v>0.72367099999999995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43208</v>
      </c>
      <c r="F19" s="1">
        <v>0.72686799999999996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43209</v>
      </c>
      <c r="F20" s="1">
        <v>0.72541100000000003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43210</v>
      </c>
      <c r="F21" s="1">
        <v>0.73157700000000003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43211</v>
      </c>
      <c r="F22" s="1">
        <v>0.73292400000000002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43212</v>
      </c>
      <c r="F23" s="1">
        <v>0.73275199999999996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43213</v>
      </c>
      <c r="F24" s="1">
        <v>0.73302699999999998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43214</v>
      </c>
      <c r="F25" s="1">
        <v>0.729966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43215</v>
      </c>
      <c r="F26" s="1">
        <v>0.72972700000000001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43216</v>
      </c>
      <c r="F27" s="1">
        <v>0.72661600000000004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43217</v>
      </c>
      <c r="F28" s="1">
        <v>0.73409100000000005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43218</v>
      </c>
      <c r="F29" s="1">
        <v>0.73510699999999995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43219</v>
      </c>
      <c r="F30" s="1">
        <v>0.735151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43220</v>
      </c>
      <c r="F31" s="1">
        <v>0.73380100000000004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43191</v>
      </c>
      <c r="F2" s="1">
        <v>6.7159999999999997E-3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43192</v>
      </c>
      <c r="F3" s="1">
        <v>6.7210000000000004E-3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43193</v>
      </c>
      <c r="F4" s="1">
        <v>6.6779999999999999E-3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43194</v>
      </c>
      <c r="F5" s="1">
        <v>6.6670000000000002E-3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43195</v>
      </c>
      <c r="F6" s="1">
        <v>6.6509999999999998E-3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43196</v>
      </c>
      <c r="F7" s="1">
        <v>6.6290000000000003E-3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43197</v>
      </c>
      <c r="F8" s="1">
        <v>6.6420000000000003E-3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43198</v>
      </c>
      <c r="F9" s="1">
        <v>6.6400000000000001E-3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43199</v>
      </c>
      <c r="F10" s="1">
        <v>6.6080000000000002E-3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43200</v>
      </c>
      <c r="F11" s="1">
        <v>6.5830000000000003E-3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43201</v>
      </c>
      <c r="F12" s="1">
        <v>6.5979999999999997E-3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43202</v>
      </c>
      <c r="F13" s="1">
        <v>6.5440000000000003E-3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43203</v>
      </c>
      <c r="F14" s="1">
        <v>6.5240000000000003E-3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43204</v>
      </c>
      <c r="F15" s="1">
        <v>6.5440000000000003E-3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43205</v>
      </c>
      <c r="F16" s="1">
        <v>6.5440000000000003E-3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43206</v>
      </c>
      <c r="F17" s="1">
        <v>6.5059999999999996E-3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43207</v>
      </c>
      <c r="F18" s="1">
        <v>6.5319999999999996E-3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43208</v>
      </c>
      <c r="F19" s="1">
        <v>6.5529999999999998E-3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43209</v>
      </c>
      <c r="F20" s="1">
        <v>6.5589999999999997E-3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43210</v>
      </c>
      <c r="F21" s="1">
        <v>6.6230000000000004E-3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43211</v>
      </c>
      <c r="F22" s="1">
        <v>6.6350000000000003E-3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43212</v>
      </c>
      <c r="F23" s="1">
        <v>6.633E-3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43213</v>
      </c>
      <c r="F24" s="1">
        <v>6.5979999999999997E-3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43214</v>
      </c>
      <c r="F25" s="1">
        <v>6.5630000000000003E-3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43215</v>
      </c>
      <c r="F26" s="1">
        <v>6.5589999999999997E-3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43216</v>
      </c>
      <c r="F27" s="1">
        <v>6.5700000000000003E-3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43217</v>
      </c>
      <c r="F28" s="1">
        <v>6.6480000000000003E-3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43218</v>
      </c>
      <c r="F29" s="1">
        <v>6.6569999999999997E-3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43219</v>
      </c>
      <c r="F30" s="1">
        <v>6.6569999999999997E-3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43220</v>
      </c>
      <c r="F31" s="1">
        <v>6.6540000000000002E-3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43191</v>
      </c>
      <c r="F2" s="1">
        <v>0.216001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43192</v>
      </c>
      <c r="F3" s="1">
        <v>0.214978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43193</v>
      </c>
      <c r="F4" s="1">
        <v>0.21396999999999999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43194</v>
      </c>
      <c r="F5" s="1">
        <v>0.212172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43195</v>
      </c>
      <c r="F6" s="1">
        <v>0.21520500000000001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43196</v>
      </c>
      <c r="F7" s="1">
        <v>0.21065500000000001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43197</v>
      </c>
      <c r="F8" s="1">
        <v>0.210755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43198</v>
      </c>
      <c r="F9" s="1">
        <v>0.21066799999999999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43199</v>
      </c>
      <c r="F10" s="1">
        <v>0.20846999999999999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43200</v>
      </c>
      <c r="F11" s="1">
        <v>0.20691499999999999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43201</v>
      </c>
      <c r="F12" s="1">
        <v>0.207509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43202</v>
      </c>
      <c r="F13" s="1">
        <v>0.20716200000000001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43203</v>
      </c>
      <c r="F14" s="1">
        <v>0.20574300000000001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43204</v>
      </c>
      <c r="F15" s="1">
        <v>0.20527699999999999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43205</v>
      </c>
      <c r="F16" s="1">
        <v>0.205237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43206</v>
      </c>
      <c r="F17" s="1">
        <v>0.203546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43207</v>
      </c>
      <c r="F18" s="1">
        <v>0.20557600000000001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43208</v>
      </c>
      <c r="F19" s="1">
        <v>0.20764099999999999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43209</v>
      </c>
      <c r="F20" s="1">
        <v>0.20701900000000001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43210</v>
      </c>
      <c r="F21" s="1">
        <v>0.208754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43211</v>
      </c>
      <c r="F22" s="1">
        <v>0.209256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43212</v>
      </c>
      <c r="F23" s="1">
        <v>0.209344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43213</v>
      </c>
      <c r="F24" s="1">
        <v>0.20798700000000001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43214</v>
      </c>
      <c r="F25" s="1">
        <v>0.20639399999999999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43215</v>
      </c>
      <c r="F26" s="1">
        <v>0.20433200000000001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43216</v>
      </c>
      <c r="F27" s="1">
        <v>0.20521600000000001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43217</v>
      </c>
      <c r="F28" s="1">
        <v>0.209123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43218</v>
      </c>
      <c r="F29" s="1">
        <v>0.209948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43219</v>
      </c>
      <c r="F30" s="1">
        <v>0.20997499999999999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43220</v>
      </c>
      <c r="F31" s="1">
        <v>0.208643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43191</v>
      </c>
      <c r="F2" s="1">
        <v>0.55366800000000005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43192</v>
      </c>
      <c r="F3" s="1">
        <v>0.551709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43193</v>
      </c>
      <c r="F4" s="1">
        <v>0.55557900000000005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43194</v>
      </c>
      <c r="F5" s="1">
        <v>0.55489900000000003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43195</v>
      </c>
      <c r="F6" s="1">
        <v>0.55932999999999999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43196</v>
      </c>
      <c r="F7" s="1">
        <v>0.55616200000000005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43197</v>
      </c>
      <c r="F8" s="1">
        <v>0.55527000000000004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43198</v>
      </c>
      <c r="F9" s="1">
        <v>0.555315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43199</v>
      </c>
      <c r="F10" s="1">
        <v>0.556979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43200</v>
      </c>
      <c r="F11" s="1">
        <v>0.56014399999999998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43201</v>
      </c>
      <c r="F12" s="1">
        <v>0.56010599999999999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43202</v>
      </c>
      <c r="F13" s="1">
        <v>0.55783199999999999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43203</v>
      </c>
      <c r="F14" s="1">
        <v>0.55640599999999996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43204</v>
      </c>
      <c r="F15" s="1">
        <v>0.55727300000000002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43205</v>
      </c>
      <c r="F16" s="1">
        <v>0.55733500000000002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43206</v>
      </c>
      <c r="F17" s="1">
        <v>0.55470699999999995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43207</v>
      </c>
      <c r="F18" s="1">
        <v>0.55740400000000001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43208</v>
      </c>
      <c r="F19" s="1">
        <v>0.55623100000000003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43209</v>
      </c>
      <c r="F20" s="1">
        <v>0.55760699999999996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43210</v>
      </c>
      <c r="F21" s="1">
        <v>0.55924399999999996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43211</v>
      </c>
      <c r="F22" s="1">
        <v>0.55945100000000003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43212</v>
      </c>
      <c r="F23" s="1">
        <v>0.55948200000000003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43213</v>
      </c>
      <c r="F24" s="1">
        <v>0.55796900000000005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43214</v>
      </c>
      <c r="F25" s="1">
        <v>0.55815999999999999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43215</v>
      </c>
      <c r="F26" s="1">
        <v>0.557257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43216</v>
      </c>
      <c r="F27" s="1">
        <v>0.558006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43217</v>
      </c>
      <c r="F28" s="1">
        <v>0.56409500000000001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43218</v>
      </c>
      <c r="F29" s="1">
        <v>0.56590399999999996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43219</v>
      </c>
      <c r="F30" s="1">
        <v>0.56610799999999994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43220</v>
      </c>
      <c r="F31" s="1">
        <v>0.56727799999999995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43191</v>
      </c>
      <c r="F2" s="1">
        <v>3.9164999999999998E-2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43192</v>
      </c>
      <c r="F3" s="1">
        <v>3.8934000000000003E-2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43193</v>
      </c>
      <c r="F4" s="1">
        <v>3.9050000000000001E-2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43194</v>
      </c>
      <c r="F5" s="1">
        <v>3.8962999999999998E-2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43195</v>
      </c>
      <c r="F6" s="1">
        <v>3.9426999999999997E-2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43196</v>
      </c>
      <c r="F7" s="1">
        <v>3.8720999999999998E-2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43197</v>
      </c>
      <c r="F8" s="1">
        <v>3.8816999999999997E-2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43198</v>
      </c>
      <c r="F9" s="1">
        <v>3.8802000000000003E-2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43199</v>
      </c>
      <c r="F10" s="1">
        <v>3.8810999999999998E-2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43200</v>
      </c>
      <c r="F11" s="1">
        <v>3.866E-2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43201</v>
      </c>
      <c r="F12" s="1">
        <v>3.8678999999999998E-2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43202</v>
      </c>
      <c r="F13" s="1">
        <v>3.8688E-2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43203</v>
      </c>
      <c r="F14" s="1">
        <v>3.8785E-2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43204</v>
      </c>
      <c r="F15" s="1">
        <v>3.8794000000000002E-2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43205</v>
      </c>
      <c r="F16" s="1">
        <v>3.8776999999999999E-2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43206</v>
      </c>
      <c r="F17" s="1">
        <v>3.8703000000000001E-2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43207</v>
      </c>
      <c r="F18" s="1">
        <v>3.8918000000000001E-2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43208</v>
      </c>
      <c r="F19" s="1">
        <v>3.8972E-2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43209</v>
      </c>
      <c r="F20" s="1">
        <v>3.8420000000000003E-2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43210</v>
      </c>
      <c r="F21" s="1">
        <v>3.8276999999999999E-2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43211</v>
      </c>
      <c r="F22" s="1">
        <v>3.8549E-2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43212</v>
      </c>
      <c r="F23" s="1">
        <v>3.8531999999999997E-2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43213</v>
      </c>
      <c r="F24" s="1">
        <v>3.7930999999999999E-2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43214</v>
      </c>
      <c r="F25" s="1">
        <v>3.8085000000000001E-2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43215</v>
      </c>
      <c r="F26" s="1">
        <v>3.7705000000000002E-2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43216</v>
      </c>
      <c r="F27" s="1">
        <v>3.8036E-2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43217</v>
      </c>
      <c r="F28" s="1">
        <v>3.8855000000000001E-2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43218</v>
      </c>
      <c r="F29" s="1">
        <v>3.8996000000000003E-2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43219</v>
      </c>
      <c r="F30" s="1">
        <v>3.8982000000000003E-2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43220</v>
      </c>
      <c r="F31" s="1">
        <v>3.8725000000000002E-2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43191</v>
      </c>
      <c r="F2" s="1">
        <v>0.54438600000000004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43192</v>
      </c>
      <c r="F3" s="1">
        <v>0.54302799999999996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43193</v>
      </c>
      <c r="F4" s="1">
        <v>0.54199900000000001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43194</v>
      </c>
      <c r="F5" s="1">
        <v>0.54123900000000003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43195</v>
      </c>
      <c r="F6" s="1">
        <v>0.54282200000000003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43196</v>
      </c>
      <c r="F7" s="1">
        <v>0.53879200000000005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43197</v>
      </c>
      <c r="F8" s="1">
        <v>0.53964699999999999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43198</v>
      </c>
      <c r="F9" s="1">
        <v>0.53944999999999999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43199</v>
      </c>
      <c r="F10" s="1">
        <v>0.53949000000000003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43200</v>
      </c>
      <c r="F11" s="1">
        <v>0.53934899999999997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43201</v>
      </c>
      <c r="F12" s="1">
        <v>0.53847100000000003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43202</v>
      </c>
      <c r="F13" s="1">
        <v>0.53487399999999996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43203</v>
      </c>
      <c r="F14" s="1">
        <v>0.53458000000000006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43204</v>
      </c>
      <c r="F15" s="1">
        <v>0.53524899999999997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43205</v>
      </c>
      <c r="F16" s="1">
        <v>0.53522700000000001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43206</v>
      </c>
      <c r="F17" s="1">
        <v>0.53204099999999999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43207</v>
      </c>
      <c r="F18" s="1">
        <v>0.53359400000000001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43208</v>
      </c>
      <c r="F19" s="1">
        <v>0.53649500000000006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43209</v>
      </c>
      <c r="F20" s="1">
        <v>0.53776000000000002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43210</v>
      </c>
      <c r="F21" s="1">
        <v>0.54172900000000002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43211</v>
      </c>
      <c r="F22" s="1">
        <v>0.54306900000000002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43212</v>
      </c>
      <c r="F23" s="1">
        <v>0.54309499999999999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43213</v>
      </c>
      <c r="F24" s="1">
        <v>0.54110800000000003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43214</v>
      </c>
      <c r="F25" s="1">
        <v>0.54100300000000001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43215</v>
      </c>
      <c r="F26" s="1">
        <v>0.53958399999999995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43216</v>
      </c>
      <c r="F27" s="1">
        <v>0.54096999999999995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43217</v>
      </c>
      <c r="F28" s="1">
        <v>0.54771300000000001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43218</v>
      </c>
      <c r="F29" s="1">
        <v>0.54851700000000003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43219</v>
      </c>
      <c r="F30" s="1">
        <v>0.54857999999999996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43220</v>
      </c>
      <c r="F31" s="1">
        <v>0.54878400000000005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43191</v>
      </c>
      <c r="F2" s="1">
        <v>1.0958000000000001E-2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43192</v>
      </c>
      <c r="F3" s="1">
        <v>1.0940999999999999E-2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43193</v>
      </c>
      <c r="F4" s="1">
        <v>1.0936E-2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43194</v>
      </c>
      <c r="F5" s="1">
        <v>1.0928E-2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43195</v>
      </c>
      <c r="F6" s="1">
        <v>1.102E-2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43196</v>
      </c>
      <c r="F7" s="1">
        <v>1.0932000000000001E-2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43197</v>
      </c>
      <c r="F8" s="1">
        <v>1.0932000000000001E-2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43198</v>
      </c>
      <c r="F9" s="1">
        <v>1.0928E-2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43199</v>
      </c>
      <c r="F10" s="1">
        <v>1.0906000000000001E-2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43200</v>
      </c>
      <c r="F11" s="1">
        <v>1.0876E-2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43201</v>
      </c>
      <c r="F12" s="1">
        <v>1.0799E-2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43202</v>
      </c>
      <c r="F13" s="1">
        <v>1.0754E-2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43203</v>
      </c>
      <c r="F14" s="1">
        <v>1.0747E-2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43204</v>
      </c>
      <c r="F15" s="1">
        <v>1.0762000000000001E-2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43205</v>
      </c>
      <c r="F16" s="1">
        <v>1.0761E-2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43206</v>
      </c>
      <c r="F17" s="1">
        <v>1.0659E-2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43207</v>
      </c>
      <c r="F18" s="1">
        <v>1.0652E-2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43208</v>
      </c>
      <c r="F19" s="1">
        <v>1.0694E-2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43209</v>
      </c>
      <c r="F20" s="1">
        <v>1.0668E-2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43210</v>
      </c>
      <c r="F21" s="1">
        <v>1.0768E-2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43211</v>
      </c>
      <c r="F22" s="1">
        <v>1.0782999999999999E-2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43212</v>
      </c>
      <c r="F23" s="1">
        <v>1.0784E-2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43213</v>
      </c>
      <c r="F24" s="1">
        <v>1.0775E-2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43214</v>
      </c>
      <c r="F25" s="1">
        <v>1.0779E-2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43215</v>
      </c>
      <c r="F26" s="1">
        <v>1.0707E-2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43216</v>
      </c>
      <c r="F27" s="1">
        <v>1.0735E-2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43217</v>
      </c>
      <c r="F28" s="1">
        <v>1.0888E-2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43218</v>
      </c>
      <c r="F29" s="1">
        <v>1.09E-2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43219</v>
      </c>
      <c r="F30" s="1">
        <v>1.0900999999999999E-2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43220</v>
      </c>
      <c r="F31" s="1">
        <v>1.0937000000000001E-2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43191</v>
      </c>
      <c r="F2" s="1">
        <v>7.0699999999999999E-3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43192</v>
      </c>
      <c r="F3" s="1">
        <v>7.0699999999999999E-3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43193</v>
      </c>
      <c r="F4" s="1">
        <v>7.0899999999999999E-3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43194</v>
      </c>
      <c r="F5" s="1">
        <v>7.0800000000000004E-3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43195</v>
      </c>
      <c r="F6" s="1">
        <v>7.1000000000000004E-3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43196</v>
      </c>
      <c r="F7" s="1">
        <v>7.0899999999999999E-3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43197</v>
      </c>
      <c r="F8" s="1">
        <v>7.0899999999999999E-3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43198</v>
      </c>
      <c r="F9" s="1">
        <v>7.0899999999999999E-3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43199</v>
      </c>
      <c r="F10" s="1">
        <v>7.0699999999999999E-3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43200</v>
      </c>
      <c r="F11" s="1">
        <v>7.0699999999999999E-3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43201</v>
      </c>
      <c r="F12" s="1">
        <v>7.0499999999999998E-3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43202</v>
      </c>
      <c r="F13" s="1">
        <v>7.1000000000000004E-3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43203</v>
      </c>
      <c r="F14" s="1">
        <v>7.0899999999999999E-3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43204</v>
      </c>
      <c r="F15" s="1">
        <v>7.0899999999999999E-3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43205</v>
      </c>
      <c r="F16" s="1">
        <v>7.0899999999999999E-3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43206</v>
      </c>
      <c r="F17" s="1">
        <v>7.0499999999999998E-3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43207</v>
      </c>
      <c r="F18" s="1">
        <v>7.0899999999999999E-3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43208</v>
      </c>
      <c r="F19" s="1">
        <v>7.0400000000000003E-3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43209</v>
      </c>
      <c r="F20" s="1">
        <v>7.0600000000000003E-3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43210</v>
      </c>
      <c r="F21" s="1">
        <v>7.0899999999999999E-3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43211</v>
      </c>
      <c r="F22" s="1">
        <v>7.0899999999999999E-3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43212</v>
      </c>
      <c r="F23" s="1">
        <v>7.0899999999999999E-3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43213</v>
      </c>
      <c r="F24" s="1">
        <v>7.1300000000000001E-3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43214</v>
      </c>
      <c r="F25" s="1">
        <v>7.1000000000000004E-3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43215</v>
      </c>
      <c r="F26" s="1">
        <v>7.11E-3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43216</v>
      </c>
      <c r="F27" s="1">
        <v>7.1399999999999996E-3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43217</v>
      </c>
      <c r="F28" s="1">
        <v>7.1300000000000001E-3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43218</v>
      </c>
      <c r="F29" s="1">
        <v>7.1300000000000001E-3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43219</v>
      </c>
      <c r="F30" s="1">
        <v>7.1300000000000001E-3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43220</v>
      </c>
      <c r="F31" s="1">
        <v>7.1799999999999998E-3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43191</v>
      </c>
      <c r="F2" s="1">
        <v>0.87956000000000001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43192</v>
      </c>
      <c r="F3" s="1">
        <v>0.87578699999999998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43193</v>
      </c>
      <c r="F4" s="1">
        <v>0.87157799999999996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43194</v>
      </c>
      <c r="F5" s="1">
        <v>0.87340899999999999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43195</v>
      </c>
      <c r="F6" s="1">
        <v>0.87413700000000005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43196</v>
      </c>
      <c r="F7" s="1">
        <v>0.87114899999999995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43197</v>
      </c>
      <c r="F8" s="1">
        <v>0.87233000000000005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43198</v>
      </c>
      <c r="F9" s="1">
        <v>0.87208600000000003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43199</v>
      </c>
      <c r="F10" s="1">
        <v>0.871583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43200</v>
      </c>
      <c r="F11" s="1">
        <v>0.87138899999999997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43201</v>
      </c>
      <c r="F12" s="1">
        <v>0.87245499999999998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43202</v>
      </c>
      <c r="F13" s="1">
        <v>0.86497500000000005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43203</v>
      </c>
      <c r="F14" s="1">
        <v>0.86435499999999998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43204</v>
      </c>
      <c r="F15" s="1">
        <v>0.86643300000000001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43205</v>
      </c>
      <c r="F16" s="1">
        <v>0.86648099999999995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43206</v>
      </c>
      <c r="F17" s="1">
        <v>0.86336199999999996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43207</v>
      </c>
      <c r="F18" s="1">
        <v>0.86343999999999999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43208</v>
      </c>
      <c r="F19" s="1">
        <v>0.87015600000000004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43209</v>
      </c>
      <c r="F20" s="1">
        <v>0.86932699999999996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43210</v>
      </c>
      <c r="F21" s="1">
        <v>0.875498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43211</v>
      </c>
      <c r="F22" s="1">
        <v>0.87824599999999997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43212</v>
      </c>
      <c r="F23" s="1">
        <v>0.87738700000000003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43213</v>
      </c>
      <c r="F24" s="1">
        <v>0.87544699999999998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43214</v>
      </c>
      <c r="F25" s="1">
        <v>0.874977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43215</v>
      </c>
      <c r="F26" s="1">
        <v>0.87335300000000005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43216</v>
      </c>
      <c r="F27" s="1">
        <v>0.86958899999999995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43217</v>
      </c>
      <c r="F28" s="1">
        <v>0.87854500000000002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43218</v>
      </c>
      <c r="F29" s="1">
        <v>0.88057799999999997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43219</v>
      </c>
      <c r="F30" s="1">
        <v>0.88073800000000002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43220</v>
      </c>
      <c r="F31" s="1">
        <v>0.87807400000000002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43191</v>
      </c>
      <c r="F2" s="1">
        <v>6.2100000000000002E-3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43192</v>
      </c>
      <c r="F3" s="1">
        <v>6.1999999999999998E-3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43193</v>
      </c>
      <c r="F4" s="1">
        <v>6.1799999999999997E-3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43194</v>
      </c>
      <c r="F5" s="1">
        <v>6.1900000000000002E-3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43195</v>
      </c>
      <c r="F6" s="1">
        <v>6.2100000000000002E-3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43196</v>
      </c>
      <c r="F7" s="1">
        <v>6.1799999999999997E-3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43197</v>
      </c>
      <c r="F8" s="1">
        <v>6.1799999999999997E-3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43198</v>
      </c>
      <c r="F9" s="1">
        <v>6.1799999999999997E-3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43199</v>
      </c>
      <c r="F10" s="1">
        <v>6.1599999999999997E-3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43200</v>
      </c>
      <c r="F11" s="1">
        <v>6.1599999999999997E-3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43201</v>
      </c>
      <c r="F12" s="1">
        <v>6.1399999999999996E-3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43202</v>
      </c>
      <c r="F13" s="1">
        <v>6.1399999999999996E-3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43203</v>
      </c>
      <c r="F14" s="1">
        <v>6.13E-3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43204</v>
      </c>
      <c r="F15" s="1">
        <v>6.13E-3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43205</v>
      </c>
      <c r="F16" s="1">
        <v>6.13E-3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43206</v>
      </c>
      <c r="F17" s="1">
        <v>6.0899999999999999E-3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43207</v>
      </c>
      <c r="F18" s="1">
        <v>6.1199999999999996E-3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43208</v>
      </c>
      <c r="F19" s="1">
        <v>6.13E-3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43209</v>
      </c>
      <c r="F20" s="1">
        <v>6.1399999999999996E-3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43210</v>
      </c>
      <c r="F21" s="1">
        <v>6.1999999999999998E-3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43211</v>
      </c>
      <c r="F22" s="1">
        <v>6.1999999999999998E-3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43212</v>
      </c>
      <c r="F23" s="1">
        <v>6.1999999999999998E-3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43213</v>
      </c>
      <c r="F24" s="1">
        <v>6.2500000000000003E-3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43214</v>
      </c>
      <c r="F25" s="1">
        <v>6.2100000000000002E-3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43215</v>
      </c>
      <c r="F26" s="1">
        <v>6.2100000000000002E-3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43216</v>
      </c>
      <c r="F27" s="1">
        <v>6.2100000000000002E-3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43217</v>
      </c>
      <c r="F28" s="1">
        <v>6.2599999999999999E-3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43218</v>
      </c>
      <c r="F29" s="1">
        <v>6.2599999999999999E-3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43219</v>
      </c>
      <c r="F30" s="1">
        <v>6.2599999999999999E-3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43220</v>
      </c>
      <c r="F31" s="1">
        <v>6.3E-3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43191</v>
      </c>
      <c r="F2" s="1">
        <v>8.7100000000000007E-3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43192</v>
      </c>
      <c r="F3" s="1">
        <v>8.6999999999999994E-3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43193</v>
      </c>
      <c r="F4" s="1">
        <v>8.6999999999999994E-3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43194</v>
      </c>
      <c r="F5" s="1">
        <v>8.7100000000000007E-3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43195</v>
      </c>
      <c r="F6" s="1">
        <v>8.6800000000000002E-3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43196</v>
      </c>
      <c r="F7" s="1">
        <v>8.6999999999999994E-3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43197</v>
      </c>
      <c r="F8" s="1">
        <v>8.6999999999999994E-3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43198</v>
      </c>
      <c r="F9" s="1">
        <v>8.6999999999999994E-3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43199</v>
      </c>
      <c r="F10" s="1">
        <v>8.7100000000000007E-3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43200</v>
      </c>
      <c r="F11" s="1">
        <v>8.7200000000000003E-3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43201</v>
      </c>
      <c r="F12" s="1">
        <v>8.7299999999999999E-3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43202</v>
      </c>
      <c r="F13" s="1">
        <v>8.7399999999999995E-3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43203</v>
      </c>
      <c r="F14" s="1">
        <v>8.7399999999999995E-3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43204</v>
      </c>
      <c r="F15" s="1">
        <v>8.7399999999999995E-3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43205</v>
      </c>
      <c r="F16" s="1">
        <v>8.7399999999999995E-3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43206</v>
      </c>
      <c r="F17" s="1">
        <v>8.7200000000000003E-3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43207</v>
      </c>
      <c r="F18" s="1">
        <v>8.7500000000000008E-3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43208</v>
      </c>
      <c r="F19" s="1">
        <v>8.7200000000000003E-3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43209</v>
      </c>
      <c r="F20" s="1">
        <v>8.7200000000000003E-3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43210</v>
      </c>
      <c r="F21" s="1">
        <v>8.6999999999999994E-3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43211</v>
      </c>
      <c r="F22" s="1">
        <v>8.6999999999999994E-3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43212</v>
      </c>
      <c r="F23" s="1">
        <v>8.6999999999999994E-3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43213</v>
      </c>
      <c r="F24" s="1">
        <v>8.7100000000000007E-3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43214</v>
      </c>
      <c r="F25" s="1">
        <v>8.6800000000000002E-3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43215</v>
      </c>
      <c r="F26" s="1">
        <v>8.6599999999999993E-3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43216</v>
      </c>
      <c r="F27" s="1">
        <v>8.6499999999999997E-3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43217</v>
      </c>
      <c r="F28" s="1">
        <v>8.6300000000000005E-3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43218</v>
      </c>
      <c r="F29" s="1">
        <v>8.6300000000000005E-3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43219</v>
      </c>
      <c r="F30" s="1">
        <v>8.6300000000000005E-3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43220</v>
      </c>
      <c r="F31" s="1">
        <v>8.6700000000000006E-3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43191</v>
      </c>
      <c r="F2" s="1">
        <v>114.816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43192</v>
      </c>
      <c r="F3" s="1">
        <v>114.90600000000001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43193</v>
      </c>
      <c r="F4" s="1">
        <v>114.988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43194</v>
      </c>
      <c r="F5" s="1">
        <v>114.77800000000001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43195</v>
      </c>
      <c r="F6" s="1">
        <v>115.21599999999999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43196</v>
      </c>
      <c r="F7" s="1">
        <v>114.88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43197</v>
      </c>
      <c r="F8" s="1">
        <v>114.88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43198</v>
      </c>
      <c r="F9" s="1">
        <v>114.88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43199</v>
      </c>
      <c r="F10" s="1">
        <v>114.803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43200</v>
      </c>
      <c r="F11" s="1">
        <v>114.679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43201</v>
      </c>
      <c r="F12" s="1">
        <v>114.599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43202</v>
      </c>
      <c r="F13" s="1">
        <v>114.408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43203</v>
      </c>
      <c r="F14" s="1">
        <v>114.43300000000001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43204</v>
      </c>
      <c r="F15" s="1">
        <v>114.43300000000001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43205</v>
      </c>
      <c r="F16" s="1">
        <v>114.43300000000001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43206</v>
      </c>
      <c r="F17" s="1">
        <v>114.699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43207</v>
      </c>
      <c r="F18" s="1">
        <v>114.325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43208</v>
      </c>
      <c r="F19" s="1">
        <v>114.67700000000001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43209</v>
      </c>
      <c r="F20" s="1">
        <v>114.71599999999999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43210</v>
      </c>
      <c r="F21" s="1">
        <v>114.985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43211</v>
      </c>
      <c r="F22" s="1">
        <v>114.985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43212</v>
      </c>
      <c r="F23" s="1">
        <v>114.985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43213</v>
      </c>
      <c r="F24" s="1">
        <v>114.786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43214</v>
      </c>
      <c r="F25" s="1">
        <v>115.227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43215</v>
      </c>
      <c r="F26" s="1">
        <v>115.459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43216</v>
      </c>
      <c r="F27" s="1">
        <v>115.637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43217</v>
      </c>
      <c r="F28" s="1">
        <v>115.81100000000001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43218</v>
      </c>
      <c r="F29" s="1">
        <v>115.81100000000001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43219</v>
      </c>
      <c r="F30" s="1">
        <v>115.81100000000001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43220</v>
      </c>
      <c r="F31" s="1">
        <v>115.357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43191</v>
      </c>
      <c r="F2" s="1">
        <v>0.165349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43192</v>
      </c>
      <c r="F3" s="1">
        <v>0.164913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43193</v>
      </c>
      <c r="F4" s="1">
        <v>0.164574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43194</v>
      </c>
      <c r="F5" s="1">
        <v>0.16500500000000001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43195</v>
      </c>
      <c r="F6" s="1">
        <v>0.164217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43196</v>
      </c>
      <c r="F7" s="1">
        <v>0.16484499999999999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43197</v>
      </c>
      <c r="F8" s="1">
        <v>0.16495000000000001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43198</v>
      </c>
      <c r="F9" s="1">
        <v>0.16495199999999999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43199</v>
      </c>
      <c r="F10" s="1">
        <v>0.16542999999999999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43200</v>
      </c>
      <c r="F11" s="1">
        <v>0.16564100000000001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43201</v>
      </c>
      <c r="F12" s="1">
        <v>0.16630200000000001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43202</v>
      </c>
      <c r="F13" s="1">
        <v>0.16542599999999999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43203</v>
      </c>
      <c r="F14" s="1">
        <v>0.16547100000000001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43204</v>
      </c>
      <c r="F15" s="1">
        <v>0.16561100000000001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43205</v>
      </c>
      <c r="F16" s="1">
        <v>0.16561000000000001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43206</v>
      </c>
      <c r="F17" s="1">
        <v>0.166099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43207</v>
      </c>
      <c r="F18" s="1">
        <v>0.165738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43208</v>
      </c>
      <c r="F19" s="1">
        <v>0.16622000000000001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43209</v>
      </c>
      <c r="F20" s="1">
        <v>0.16563700000000001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43210</v>
      </c>
      <c r="F21" s="1">
        <v>0.16495599999999999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43211</v>
      </c>
      <c r="F22" s="1">
        <v>0.164991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43212</v>
      </c>
      <c r="F23" s="1">
        <v>0.164991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43213</v>
      </c>
      <c r="F24" s="1">
        <v>0.163989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43214</v>
      </c>
      <c r="F25" s="1">
        <v>0.164129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43215</v>
      </c>
      <c r="F26" s="1">
        <v>0.16343199999999999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43216</v>
      </c>
      <c r="F27" s="1">
        <v>0.16256399999999999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43217</v>
      </c>
      <c r="F28" s="1">
        <v>0.16253000000000001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43218</v>
      </c>
      <c r="F29" s="1">
        <v>0.16279199999999999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43219</v>
      </c>
      <c r="F30" s="1">
        <v>0.16278599999999999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43220</v>
      </c>
      <c r="F31" s="1">
        <v>0.16206999999999999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43191</v>
      </c>
      <c r="F2" s="1">
        <v>0.11962299999999999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43192</v>
      </c>
      <c r="F3" s="1">
        <v>0.11917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43193</v>
      </c>
      <c r="F4" s="1">
        <v>0.11906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43194</v>
      </c>
      <c r="F5" s="1">
        <v>0.118996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43195</v>
      </c>
      <c r="F6" s="1">
        <v>0.118573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43196</v>
      </c>
      <c r="F7" s="1">
        <v>0.11922000000000001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43197</v>
      </c>
      <c r="F8" s="1">
        <v>0.119197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43198</v>
      </c>
      <c r="F9" s="1">
        <v>0.119201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43199</v>
      </c>
      <c r="F10" s="1">
        <v>0.119564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43200</v>
      </c>
      <c r="F11" s="1">
        <v>0.120196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43201</v>
      </c>
      <c r="F12" s="1">
        <v>0.120046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43202</v>
      </c>
      <c r="F13" s="1">
        <v>0.118685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43203</v>
      </c>
      <c r="F14" s="1">
        <v>0.118376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43204</v>
      </c>
      <c r="F15" s="1">
        <v>0.11783299999999999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43205</v>
      </c>
      <c r="F16" s="1">
        <v>0.117808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43206</v>
      </c>
      <c r="F17" s="1">
        <v>0.11862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43207</v>
      </c>
      <c r="F18" s="1">
        <v>0.118756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43208</v>
      </c>
      <c r="F19" s="1">
        <v>0.11917999999999999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43209</v>
      </c>
      <c r="F20" s="1">
        <v>0.118923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43210</v>
      </c>
      <c r="F21" s="1">
        <v>0.118424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43211</v>
      </c>
      <c r="F22" s="1">
        <v>0.118396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43212</v>
      </c>
      <c r="F23" s="1">
        <v>0.118394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43213</v>
      </c>
      <c r="F24" s="1">
        <v>0.11761099999999999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43214</v>
      </c>
      <c r="F25" s="1">
        <v>0.11742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43215</v>
      </c>
      <c r="F26" s="1">
        <v>0.116802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43216</v>
      </c>
      <c r="F27" s="1">
        <v>0.11541700000000001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43217</v>
      </c>
      <c r="F28" s="1">
        <v>0.115233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43218</v>
      </c>
      <c r="F29" s="1">
        <v>0.115385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43219</v>
      </c>
      <c r="F30" s="1">
        <v>0.115273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43220</v>
      </c>
      <c r="F31" s="1">
        <v>0.114122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43191</v>
      </c>
      <c r="F2" s="1">
        <v>1.0484389999999999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43192</v>
      </c>
      <c r="F3" s="1">
        <v>1.0460579999999999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43193</v>
      </c>
      <c r="F4" s="1">
        <v>1.042629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43194</v>
      </c>
      <c r="F5" s="1">
        <v>1.042163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43195</v>
      </c>
      <c r="F6" s="1">
        <v>1.0380670000000001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43196</v>
      </c>
      <c r="F7" s="1">
        <v>1.0414019999999999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43197</v>
      </c>
      <c r="F8" s="1">
        <v>1.0428649999999999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43198</v>
      </c>
      <c r="F9" s="1">
        <v>1.042897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43199</v>
      </c>
      <c r="F10" s="1">
        <v>1.0444789999999999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43200</v>
      </c>
      <c r="F11" s="1">
        <v>1.044327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43201</v>
      </c>
      <c r="F12" s="1">
        <v>1.0438940000000001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43202</v>
      </c>
      <c r="F13" s="1">
        <v>1.0388500000000001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43203</v>
      </c>
      <c r="F14" s="1">
        <v>1.0384329999999999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43204</v>
      </c>
      <c r="F15" s="1">
        <v>1.0391300000000001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43205</v>
      </c>
      <c r="F16" s="1">
        <v>1.0391570000000001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43206</v>
      </c>
      <c r="F17" s="1">
        <v>1.042022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43207</v>
      </c>
      <c r="F18" s="1">
        <v>1.034511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43208</v>
      </c>
      <c r="F19" s="1">
        <v>1.0341800000000001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43209</v>
      </c>
      <c r="F20" s="1">
        <v>1.0294030000000001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43210</v>
      </c>
      <c r="F21" s="1">
        <v>1.026567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43211</v>
      </c>
      <c r="F22" s="1">
        <v>1.0260199999999999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43212</v>
      </c>
      <c r="F23" s="1">
        <v>1.0260199999999999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43213</v>
      </c>
      <c r="F24" s="1">
        <v>1.0226919999999999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43214</v>
      </c>
      <c r="F25" s="1">
        <v>1.0198830000000001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43215</v>
      </c>
      <c r="F26" s="1">
        <v>1.017404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43216</v>
      </c>
      <c r="F27" s="1">
        <v>1.011873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43217</v>
      </c>
      <c r="F28" s="1">
        <v>1.0118720000000001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43218</v>
      </c>
      <c r="F29" s="1">
        <v>1.012664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43219</v>
      </c>
      <c r="F30" s="1">
        <v>1.012656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43220</v>
      </c>
      <c r="F31" s="1">
        <v>1.0092049999999999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43191</v>
      </c>
      <c r="F2" s="1">
        <v>9.4070000000000004E-3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43192</v>
      </c>
      <c r="F3" s="1">
        <v>9.4310000000000001E-3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43193</v>
      </c>
      <c r="F4" s="1">
        <v>9.3939999999999996E-3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43194</v>
      </c>
      <c r="F5" s="1">
        <v>9.384E-3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43195</v>
      </c>
      <c r="F6" s="1">
        <v>9.3050000000000008E-3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43196</v>
      </c>
      <c r="F7" s="1">
        <v>9.3419999999999996E-3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43197</v>
      </c>
      <c r="F8" s="1">
        <v>9.3550000000000005E-3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43198</v>
      </c>
      <c r="F9" s="1">
        <v>9.3559999999999997E-3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43199</v>
      </c>
      <c r="F10" s="1">
        <v>9.3399999999999993E-3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43200</v>
      </c>
      <c r="F11" s="1">
        <v>9.3189999999999992E-3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43201</v>
      </c>
      <c r="F12" s="1">
        <v>9.3650000000000001E-3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43202</v>
      </c>
      <c r="F13" s="1">
        <v>9.3200000000000002E-3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43203</v>
      </c>
      <c r="F14" s="1">
        <v>9.2999999999999992E-3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43204</v>
      </c>
      <c r="F15" s="1">
        <v>9.3170000000000006E-3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43205</v>
      </c>
      <c r="F16" s="1">
        <v>9.3170000000000006E-3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43206</v>
      </c>
      <c r="F17" s="1">
        <v>9.3229999999999997E-3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43207</v>
      </c>
      <c r="F18" s="1">
        <v>9.3369999999999998E-3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43208</v>
      </c>
      <c r="F19" s="1">
        <v>9.3240000000000007E-3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43209</v>
      </c>
      <c r="F20" s="1">
        <v>9.3080000000000003E-3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43210</v>
      </c>
      <c r="F21" s="1">
        <v>9.2940000000000002E-3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43211</v>
      </c>
      <c r="F22" s="1">
        <v>9.2879999999999994E-3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43212</v>
      </c>
      <c r="F23" s="1">
        <v>9.2879999999999994E-3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43213</v>
      </c>
      <c r="F24" s="1">
        <v>9.2060000000000006E-3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43214</v>
      </c>
      <c r="F25" s="1">
        <v>9.1699999999999993E-3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43215</v>
      </c>
      <c r="F26" s="1">
        <v>9.1439999999999994E-3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43216</v>
      </c>
      <c r="F27" s="1">
        <v>9.1500000000000001E-3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43217</v>
      </c>
      <c r="F28" s="1">
        <v>9.1629999999999993E-3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43218</v>
      </c>
      <c r="F29" s="1">
        <v>9.1710000000000003E-3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43219</v>
      </c>
      <c r="F30" s="1">
        <v>9.1699999999999993E-3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43220</v>
      </c>
      <c r="F31" s="1">
        <v>9.1509999999999994E-3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43191</v>
      </c>
      <c r="F2" s="1">
        <v>0.30258200000000002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43192</v>
      </c>
      <c r="F3" s="1">
        <v>0.30164600000000003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43193</v>
      </c>
      <c r="F4" s="1">
        <v>0.30099999999999999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43194</v>
      </c>
      <c r="F5" s="1">
        <v>0.29862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43195</v>
      </c>
      <c r="F6" s="1">
        <v>0.30106699999999997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43196</v>
      </c>
      <c r="F7" s="1">
        <v>0.29686099999999999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43197</v>
      </c>
      <c r="F8" s="1">
        <v>0.29685099999999998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43198</v>
      </c>
      <c r="F9" s="1">
        <v>0.29682700000000001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43199</v>
      </c>
      <c r="F10" s="1">
        <v>0.29466999999999999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43200</v>
      </c>
      <c r="F11" s="1">
        <v>0.29290699999999997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43201</v>
      </c>
      <c r="F12" s="1">
        <v>0.294514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43202</v>
      </c>
      <c r="F13" s="1">
        <v>0.29502699999999998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43203</v>
      </c>
      <c r="F14" s="1">
        <v>0.29332200000000003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43204</v>
      </c>
      <c r="F15" s="1">
        <v>0.29226000000000002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43205</v>
      </c>
      <c r="F16" s="1">
        <v>0.29220200000000002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43206</v>
      </c>
      <c r="F17" s="1">
        <v>0.29165999999999997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43207</v>
      </c>
      <c r="F18" s="1">
        <v>0.293877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43208</v>
      </c>
      <c r="F19" s="1">
        <v>0.295429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43209</v>
      </c>
      <c r="F20" s="1">
        <v>0.29377300000000001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43210</v>
      </c>
      <c r="F21" s="1">
        <v>0.29292899999999999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43211</v>
      </c>
      <c r="F22" s="1">
        <v>0.292937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43212</v>
      </c>
      <c r="F23" s="1">
        <v>0.29313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43213</v>
      </c>
      <c r="F24" s="1">
        <v>0.29017599999999999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43214</v>
      </c>
      <c r="F25" s="1">
        <v>0.28836699999999998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43215</v>
      </c>
      <c r="F26" s="1">
        <v>0.284885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43216</v>
      </c>
      <c r="F27" s="1">
        <v>0.28578100000000001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43217</v>
      </c>
      <c r="F28" s="1">
        <v>0.28825499999999998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43218</v>
      </c>
      <c r="F29" s="1">
        <v>0.289219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43219</v>
      </c>
      <c r="F30" s="1">
        <v>0.28923700000000002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43220</v>
      </c>
      <c r="F31" s="1">
        <v>0.28694999999999998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43191</v>
      </c>
      <c r="F2" s="1">
        <v>0.77559699999999998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43192</v>
      </c>
      <c r="F3" s="1">
        <v>0.77412700000000001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43193</v>
      </c>
      <c r="F4" s="1">
        <v>0.78155399999999997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43194</v>
      </c>
      <c r="F5" s="1">
        <v>0.78098999999999996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43195</v>
      </c>
      <c r="F6" s="1">
        <v>0.78248799999999996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43196</v>
      </c>
      <c r="F7" s="1">
        <v>0.78375799999999995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43197</v>
      </c>
      <c r="F8" s="1">
        <v>0.78210500000000005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43198</v>
      </c>
      <c r="F9" s="1">
        <v>0.78242599999999995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43199</v>
      </c>
      <c r="F10" s="1">
        <v>0.78728500000000001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43200</v>
      </c>
      <c r="F11" s="1">
        <v>0.79293400000000003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43201</v>
      </c>
      <c r="F12" s="1">
        <v>0.79495199999999999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43202</v>
      </c>
      <c r="F13" s="1">
        <v>0.79442999999999997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43203</v>
      </c>
      <c r="F14" s="1">
        <v>0.79325100000000004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43204</v>
      </c>
      <c r="F15" s="1">
        <v>0.79340999999999995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43205</v>
      </c>
      <c r="F16" s="1">
        <v>0.79349199999999998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43206</v>
      </c>
      <c r="F17" s="1">
        <v>0.79483700000000002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43207</v>
      </c>
      <c r="F18" s="1">
        <v>0.79682699999999995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43208</v>
      </c>
      <c r="F19" s="1">
        <v>0.79139999999999999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43209</v>
      </c>
      <c r="F20" s="1">
        <v>0.79127899999999995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43210</v>
      </c>
      <c r="F21" s="1">
        <v>0.78474500000000003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43211</v>
      </c>
      <c r="F22" s="1">
        <v>0.78317499999999995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43212</v>
      </c>
      <c r="F23" s="1">
        <v>0.78340200000000004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43213</v>
      </c>
      <c r="F24" s="1">
        <v>0.77845799999999998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43214</v>
      </c>
      <c r="F25" s="1">
        <v>0.77984200000000004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43215</v>
      </c>
      <c r="F26" s="1">
        <v>0.77694200000000002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43216</v>
      </c>
      <c r="F27" s="1">
        <v>0.77707000000000004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43217</v>
      </c>
      <c r="F28" s="1">
        <v>0.77754800000000002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43218</v>
      </c>
      <c r="F29" s="1">
        <v>0.77957500000000002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43219</v>
      </c>
      <c r="F30" s="1">
        <v>0.77980300000000002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43220</v>
      </c>
      <c r="F31" s="1">
        <v>0.78018399999999999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43191</v>
      </c>
      <c r="F2" s="1">
        <v>5.4864000000000003E-2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43192</v>
      </c>
      <c r="F3" s="1">
        <v>5.4630999999999999E-2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43193</v>
      </c>
      <c r="F4" s="1">
        <v>5.4933000000000003E-2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43194</v>
      </c>
      <c r="F5" s="1">
        <v>5.4837999999999998E-2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43195</v>
      </c>
      <c r="F6" s="1">
        <v>5.5156999999999998E-2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43196</v>
      </c>
      <c r="F7" s="1">
        <v>5.4566999999999997E-2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43197</v>
      </c>
      <c r="F8" s="1">
        <v>5.4674E-2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43198</v>
      </c>
      <c r="F9" s="1">
        <v>5.4670999999999997E-2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43199</v>
      </c>
      <c r="F10" s="1">
        <v>5.4858999999999998E-2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43200</v>
      </c>
      <c r="F11" s="1">
        <v>5.4726999999999998E-2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43201</v>
      </c>
      <c r="F12" s="1">
        <v>5.4897000000000001E-2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43202</v>
      </c>
      <c r="F13" s="1">
        <v>5.5095999999999999E-2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43203</v>
      </c>
      <c r="F14" s="1">
        <v>5.5294000000000003E-2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43204</v>
      </c>
      <c r="F15" s="1">
        <v>5.5232999999999997E-2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43205</v>
      </c>
      <c r="F16" s="1">
        <v>5.5206999999999999E-2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43206</v>
      </c>
      <c r="F17" s="1">
        <v>5.5458E-2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43207</v>
      </c>
      <c r="F18" s="1">
        <v>5.5634999999999997E-2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43208</v>
      </c>
      <c r="F19" s="1">
        <v>5.5447999999999997E-2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43209</v>
      </c>
      <c r="F20" s="1">
        <v>5.4519999999999999E-2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43210</v>
      </c>
      <c r="F21" s="1">
        <v>5.3712000000000003E-2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43211</v>
      </c>
      <c r="F22" s="1">
        <v>5.3963999999999998E-2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43212</v>
      </c>
      <c r="F23" s="1">
        <v>5.3954000000000002E-2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43213</v>
      </c>
      <c r="F24" s="1">
        <v>5.2920000000000002E-2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43214</v>
      </c>
      <c r="F25" s="1">
        <v>5.3211000000000001E-2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43215</v>
      </c>
      <c r="F26" s="1">
        <v>5.2568999999999998E-2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43216</v>
      </c>
      <c r="F27" s="1">
        <v>5.2969000000000002E-2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43217</v>
      </c>
      <c r="F28" s="1">
        <v>5.3557E-2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43218</v>
      </c>
      <c r="F29" s="1">
        <v>5.3719999999999997E-2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43219</v>
      </c>
      <c r="F30" s="1">
        <v>5.3697000000000002E-2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43220</v>
      </c>
      <c r="F31" s="1">
        <v>5.3259000000000001E-2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43191</v>
      </c>
      <c r="F2" s="1">
        <v>1.1369320000000001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43192</v>
      </c>
      <c r="F3" s="1">
        <v>1.141831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43193</v>
      </c>
      <c r="F4" s="1">
        <v>1.1473439999999999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43194</v>
      </c>
      <c r="F5" s="1">
        <v>1.1449389999999999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43195</v>
      </c>
      <c r="F6" s="1">
        <v>1.143985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43196</v>
      </c>
      <c r="F7" s="1">
        <v>1.14791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43197</v>
      </c>
      <c r="F8" s="1">
        <v>1.146355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43198</v>
      </c>
      <c r="F9" s="1">
        <v>1.146676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43199</v>
      </c>
      <c r="F10" s="1">
        <v>1.1473370000000001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43200</v>
      </c>
      <c r="F11" s="1">
        <v>1.1475930000000001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43201</v>
      </c>
      <c r="F12" s="1">
        <v>1.146191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43202</v>
      </c>
      <c r="F13" s="1">
        <v>1.1561030000000001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43203</v>
      </c>
      <c r="F14" s="1">
        <v>1.1569320000000001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43204</v>
      </c>
      <c r="F15" s="1">
        <v>1.1541570000000001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43205</v>
      </c>
      <c r="F16" s="1">
        <v>1.154094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43206</v>
      </c>
      <c r="F17" s="1">
        <v>1.1582619999999999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43207</v>
      </c>
      <c r="F18" s="1">
        <v>1.158158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43208</v>
      </c>
      <c r="F19" s="1">
        <v>1.149219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43209</v>
      </c>
      <c r="F20" s="1">
        <v>1.150315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43210</v>
      </c>
      <c r="F21" s="1">
        <v>1.1422060000000001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43211</v>
      </c>
      <c r="F22" s="1">
        <v>1.138633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43212</v>
      </c>
      <c r="F23" s="1">
        <v>1.139748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43213</v>
      </c>
      <c r="F24" s="1">
        <v>1.1422730000000001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43214</v>
      </c>
      <c r="F25" s="1">
        <v>1.142887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43215</v>
      </c>
      <c r="F26" s="1">
        <v>1.1450130000000001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43216</v>
      </c>
      <c r="F27" s="1">
        <v>1.149969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43217</v>
      </c>
      <c r="F28" s="1">
        <v>1.1382460000000001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43218</v>
      </c>
      <c r="F29" s="1">
        <v>1.135618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43219</v>
      </c>
      <c r="F30" s="1">
        <v>1.1354109999999999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43220</v>
      </c>
      <c r="F31" s="1">
        <v>1.1388560000000001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43191</v>
      </c>
      <c r="F2" s="1">
        <v>0.76259500000000002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43192</v>
      </c>
      <c r="F3" s="1">
        <v>0.76194600000000001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43193</v>
      </c>
      <c r="F4" s="1">
        <v>0.76245099999999999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43194</v>
      </c>
      <c r="F5" s="1">
        <v>0.76176600000000005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43195</v>
      </c>
      <c r="F6" s="1">
        <v>0.75939299999999998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43196</v>
      </c>
      <c r="F7" s="1">
        <v>0.75927900000000004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43197</v>
      </c>
      <c r="F8" s="1">
        <v>0.7601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43198</v>
      </c>
      <c r="F9" s="1">
        <v>0.760073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43199</v>
      </c>
      <c r="F10" s="1">
        <v>0.76256500000000005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43200</v>
      </c>
      <c r="F11" s="1">
        <v>0.76349599999999995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43201</v>
      </c>
      <c r="F12" s="1">
        <v>0.76424599999999998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43202</v>
      </c>
      <c r="F13" s="1">
        <v>0.76173400000000002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43203</v>
      </c>
      <c r="F14" s="1">
        <v>0.76213500000000001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43204</v>
      </c>
      <c r="F15" s="1">
        <v>0.76205400000000001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43205</v>
      </c>
      <c r="F16" s="1">
        <v>0.76201600000000003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43206</v>
      </c>
      <c r="F17" s="1">
        <v>0.76236000000000004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43207</v>
      </c>
      <c r="F18" s="1">
        <v>0.76278999999999997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43208</v>
      </c>
      <c r="F19" s="1">
        <v>0.76332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43209</v>
      </c>
      <c r="F20" s="1">
        <v>0.76311499999999999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43210</v>
      </c>
      <c r="F21" s="1">
        <v>0.76016799999999995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43211</v>
      </c>
      <c r="F22" s="1">
        <v>0.76024199999999997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43212</v>
      </c>
      <c r="F23" s="1">
        <v>0.76045600000000002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43213</v>
      </c>
      <c r="F24" s="1">
        <v>0.75493399999999999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43214</v>
      </c>
      <c r="F25" s="1">
        <v>0.75587000000000004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43215</v>
      </c>
      <c r="F26" s="1">
        <v>0.75230200000000003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43216</v>
      </c>
      <c r="F27" s="1">
        <v>0.75334599999999996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43217</v>
      </c>
      <c r="F28" s="1">
        <v>0.75496799999999997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43218</v>
      </c>
      <c r="F29" s="1">
        <v>0.75562300000000004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43219</v>
      </c>
      <c r="F30" s="1">
        <v>0.75565800000000005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43220</v>
      </c>
      <c r="F31" s="1">
        <v>0.754749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43191</v>
      </c>
      <c r="F2" s="1">
        <v>1.5351E-2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43192</v>
      </c>
      <c r="F3" s="1">
        <v>1.5351999999999999E-2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43193</v>
      </c>
      <c r="F4" s="1">
        <v>1.5383000000000001E-2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43194</v>
      </c>
      <c r="F5" s="1">
        <v>1.5381000000000001E-2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43195</v>
      </c>
      <c r="F6" s="1">
        <v>1.5417E-2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43196</v>
      </c>
      <c r="F7" s="1">
        <v>1.5405E-2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43197</v>
      </c>
      <c r="F8" s="1">
        <v>1.5398E-2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43198</v>
      </c>
      <c r="F9" s="1">
        <v>1.5398E-2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43199</v>
      </c>
      <c r="F10" s="1">
        <v>1.5415999999999999E-2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43200</v>
      </c>
      <c r="F11" s="1">
        <v>1.5396E-2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43201</v>
      </c>
      <c r="F12" s="1">
        <v>1.5325999999999999E-2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43202</v>
      </c>
      <c r="F13" s="1">
        <v>1.5315E-2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43203</v>
      </c>
      <c r="F14" s="1">
        <v>1.5321E-2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43204</v>
      </c>
      <c r="F15" s="1">
        <v>1.5322000000000001E-2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43205</v>
      </c>
      <c r="F16" s="1">
        <v>1.5321E-2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43206</v>
      </c>
      <c r="F17" s="1">
        <v>1.5273999999999999E-2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43207</v>
      </c>
      <c r="F18" s="1">
        <v>1.5226999999999999E-2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43208</v>
      </c>
      <c r="F19" s="1">
        <v>1.5214999999999999E-2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43209</v>
      </c>
      <c r="F20" s="1">
        <v>1.5138E-2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43210</v>
      </c>
      <c r="F21" s="1">
        <v>1.511E-2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43211</v>
      </c>
      <c r="F22" s="1">
        <v>1.5095000000000001E-2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43212</v>
      </c>
      <c r="F23" s="1">
        <v>1.5100000000000001E-2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43213</v>
      </c>
      <c r="F24" s="1">
        <v>1.5034E-2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43214</v>
      </c>
      <c r="F25" s="1">
        <v>1.5061E-2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43215</v>
      </c>
      <c r="F26" s="1">
        <v>1.4928E-2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43216</v>
      </c>
      <c r="F27" s="1">
        <v>1.4949E-2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43217</v>
      </c>
      <c r="F28" s="1">
        <v>1.5008000000000001E-2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43218</v>
      </c>
      <c r="F29" s="1">
        <v>1.5016E-2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43219</v>
      </c>
      <c r="F30" s="1">
        <v>1.5016E-2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43220</v>
      </c>
      <c r="F31" s="1">
        <v>1.5042E-2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43191</v>
      </c>
      <c r="F2" s="1">
        <v>7.4516169999999997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43192</v>
      </c>
      <c r="F3" s="1">
        <v>7.4515549999999999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43193</v>
      </c>
      <c r="F4" s="1">
        <v>7.4500520000000003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43194</v>
      </c>
      <c r="F5" s="1">
        <v>7.4499510000000004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43195</v>
      </c>
      <c r="F6" s="1">
        <v>7.4468059999999996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43196</v>
      </c>
      <c r="F7" s="1">
        <v>7.4472870000000002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43197</v>
      </c>
      <c r="F8" s="1">
        <v>7.4488430000000001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43198</v>
      </c>
      <c r="F9" s="1">
        <v>7.4491290000000001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43199</v>
      </c>
      <c r="F10" s="1">
        <v>7.4471160000000003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43200</v>
      </c>
      <c r="F11" s="1">
        <v>7.4469969999999996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43201</v>
      </c>
      <c r="F12" s="1">
        <v>7.4458770000000003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43202</v>
      </c>
      <c r="F13" s="1">
        <v>7.4464990000000002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43203</v>
      </c>
      <c r="F14" s="1">
        <v>7.4471170000000004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43204</v>
      </c>
      <c r="F15" s="1">
        <v>7.4486039999999996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43205</v>
      </c>
      <c r="F16" s="1">
        <v>7.4490160000000003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43206</v>
      </c>
      <c r="F17" s="1">
        <v>7.4480199999999996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43207</v>
      </c>
      <c r="F18" s="1">
        <v>7.4474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43208</v>
      </c>
      <c r="F19" s="1">
        <v>7.4482569999999999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43209</v>
      </c>
      <c r="F20" s="1">
        <v>7.4477869999999999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43210</v>
      </c>
      <c r="F21" s="1">
        <v>7.4475809999999996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43211</v>
      </c>
      <c r="F22" s="1">
        <v>7.4516419999999997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43212</v>
      </c>
      <c r="F23" s="1">
        <v>7.4460990000000002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43213</v>
      </c>
      <c r="F24" s="1">
        <v>7.4479959999999998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43214</v>
      </c>
      <c r="F25" s="1">
        <v>7.4483449999999998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43215</v>
      </c>
      <c r="F26" s="1">
        <v>7.4505090000000003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43216</v>
      </c>
      <c r="F27" s="1">
        <v>7.4492229999999999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43217</v>
      </c>
      <c r="F28" s="1">
        <v>7.4508549999999998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43218</v>
      </c>
      <c r="F29" s="1">
        <v>7.4515919999999998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43219</v>
      </c>
      <c r="F30" s="1">
        <v>7.4527289999999997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43220</v>
      </c>
      <c r="F31" s="1">
        <v>7.4512520000000002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43191</v>
      </c>
      <c r="F2" s="1">
        <v>8.4719809999999995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43192</v>
      </c>
      <c r="F3" s="1">
        <v>8.5084140000000001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43193</v>
      </c>
      <c r="F4" s="1">
        <v>8.5477709999999991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43194</v>
      </c>
      <c r="F5" s="1">
        <v>8.5297409999999996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43195</v>
      </c>
      <c r="F6" s="1">
        <v>8.5190380000000001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43196</v>
      </c>
      <c r="F7" s="1">
        <v>8.5488130000000009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43197</v>
      </c>
      <c r="F8" s="1">
        <v>8.5390200000000007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43198</v>
      </c>
      <c r="F9" s="1">
        <v>8.541741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43199</v>
      </c>
      <c r="F10" s="1">
        <v>8.5443540000000002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43200</v>
      </c>
      <c r="F11" s="1">
        <v>8.5461209999999994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43201</v>
      </c>
      <c r="F12" s="1">
        <v>8.5343970000000002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43202</v>
      </c>
      <c r="F13" s="1">
        <v>8.6089219999999997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43203</v>
      </c>
      <c r="F14" s="1">
        <v>8.6158070000000002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43204</v>
      </c>
      <c r="F15" s="1">
        <v>8.596857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43205</v>
      </c>
      <c r="F16" s="1">
        <v>8.5968640000000001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43206</v>
      </c>
      <c r="F17" s="1">
        <v>8.6267589999999998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43207</v>
      </c>
      <c r="F18" s="1">
        <v>8.6252659999999999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43208</v>
      </c>
      <c r="F19" s="1">
        <v>8.5596820000000005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43209</v>
      </c>
      <c r="F20" s="1">
        <v>8.5673030000000008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43210</v>
      </c>
      <c r="F21" s="1">
        <v>8.5066749999999995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43211</v>
      </c>
      <c r="F22" s="1">
        <v>8.4846830000000004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43212</v>
      </c>
      <c r="F23" s="1">
        <v>8.4866799999999998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43213</v>
      </c>
      <c r="F24" s="1">
        <v>8.5076459999999994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43214</v>
      </c>
      <c r="F25" s="1">
        <v>8.5126150000000003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43215</v>
      </c>
      <c r="F26" s="1">
        <v>8.5309279999999994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43216</v>
      </c>
      <c r="F27" s="1">
        <v>8.5663769999999992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43217</v>
      </c>
      <c r="F28" s="1">
        <v>8.4809029999999996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43218</v>
      </c>
      <c r="F29" s="1">
        <v>8.4621630000000003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43219</v>
      </c>
      <c r="F30" s="1">
        <v>8.4619090000000003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43220</v>
      </c>
      <c r="F31" s="1">
        <v>8.4859059999999999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43191</v>
      </c>
      <c r="F2" s="1">
        <v>6.047809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43192</v>
      </c>
      <c r="F3" s="1">
        <v>6.0638180000000004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43193</v>
      </c>
      <c r="F4" s="1">
        <v>6.0763020000000001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43194</v>
      </c>
      <c r="F5" s="1">
        <v>6.0604380000000004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43195</v>
      </c>
      <c r="F6" s="1">
        <v>6.089493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43196</v>
      </c>
      <c r="F7" s="1">
        <v>6.0663159999999996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43197</v>
      </c>
      <c r="F8" s="1">
        <v>6.0624380000000002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43198</v>
      </c>
      <c r="F9" s="1">
        <v>6.0623740000000002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43199</v>
      </c>
      <c r="F10" s="1">
        <v>6.0448510000000004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43200</v>
      </c>
      <c r="F11" s="1">
        <v>6.0371449999999998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43201</v>
      </c>
      <c r="F12" s="1">
        <v>6.0131569999999996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43202</v>
      </c>
      <c r="F13" s="1">
        <v>6.0450049999999997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43203</v>
      </c>
      <c r="F14" s="1">
        <v>6.0433389999999996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43204</v>
      </c>
      <c r="F15" s="1">
        <v>6.0382389999999999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43205</v>
      </c>
      <c r="F16" s="1">
        <v>6.0382870000000004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43206</v>
      </c>
      <c r="F17" s="1">
        <v>6.020505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43207</v>
      </c>
      <c r="F18" s="1">
        <v>6.0336309999999997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43208</v>
      </c>
      <c r="F19" s="1">
        <v>6.016127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43209</v>
      </c>
      <c r="F20" s="1">
        <v>6.0372979999999998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43210</v>
      </c>
      <c r="F21" s="1">
        <v>6.0622340000000001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43211</v>
      </c>
      <c r="F22" s="1">
        <v>6.060924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43212</v>
      </c>
      <c r="F23" s="1">
        <v>6.0609299999999999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43213</v>
      </c>
      <c r="F24" s="1">
        <v>6.0979590000000004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43214</v>
      </c>
      <c r="F25" s="1">
        <v>6.0927749999999996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43215</v>
      </c>
      <c r="F26" s="1">
        <v>6.1187550000000002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43216</v>
      </c>
      <c r="F27" s="1">
        <v>6.151427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43217</v>
      </c>
      <c r="F28" s="1">
        <v>6.1527120000000002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43218</v>
      </c>
      <c r="F29" s="1">
        <v>6.1427990000000001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43219</v>
      </c>
      <c r="F30" s="1">
        <v>6.1430379999999998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43220</v>
      </c>
      <c r="F31" s="1">
        <v>6.1701689999999996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43191</v>
      </c>
      <c r="F2" s="1">
        <v>18.977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43192</v>
      </c>
      <c r="F3" s="1">
        <v>18.97269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43193</v>
      </c>
      <c r="F4" s="1">
        <v>18.937360000000002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43194</v>
      </c>
      <c r="F5" s="1">
        <v>18.9498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43195</v>
      </c>
      <c r="F6" s="1">
        <v>18.913170000000001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43196</v>
      </c>
      <c r="F7" s="1">
        <v>18.937190000000001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43197</v>
      </c>
      <c r="F8" s="1">
        <v>18.937190000000001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43198</v>
      </c>
      <c r="F9" s="1">
        <v>18.937190000000001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43199</v>
      </c>
      <c r="F10" s="1">
        <v>18.99699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43200</v>
      </c>
      <c r="F11" s="1">
        <v>18.987469999999998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43201</v>
      </c>
      <c r="F12" s="1">
        <v>19.05696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43202</v>
      </c>
      <c r="F13" s="1">
        <v>18.923580000000001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43203</v>
      </c>
      <c r="F14" s="1">
        <v>18.937550000000002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43204</v>
      </c>
      <c r="F15" s="1">
        <v>18.937550000000002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43205</v>
      </c>
      <c r="F16" s="1">
        <v>18.937550000000002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43206</v>
      </c>
      <c r="F17" s="1">
        <v>19.047329999999999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43207</v>
      </c>
      <c r="F18" s="1">
        <v>18.94903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43208</v>
      </c>
      <c r="F19" s="1">
        <v>19.061679999999999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43209</v>
      </c>
      <c r="F20" s="1">
        <v>19.027650000000001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43210</v>
      </c>
      <c r="F21" s="1">
        <v>18.950369999999999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43211</v>
      </c>
      <c r="F22" s="1">
        <v>18.950369999999999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43212</v>
      </c>
      <c r="F23" s="1">
        <v>18.950369999999999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43213</v>
      </c>
      <c r="F24" s="1">
        <v>18.829969999999999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43214</v>
      </c>
      <c r="F25" s="1">
        <v>18.905139999999999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43215</v>
      </c>
      <c r="F26" s="1">
        <v>18.884360000000001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43216</v>
      </c>
      <c r="F27" s="1">
        <v>18.789960000000001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43217</v>
      </c>
      <c r="F28" s="1">
        <v>18.815550000000002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43218</v>
      </c>
      <c r="F29" s="1">
        <v>18.815550000000002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43219</v>
      </c>
      <c r="F30" s="1">
        <v>18.815550000000002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43220</v>
      </c>
      <c r="F31" s="1">
        <v>18.693650000000002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43191</v>
      </c>
      <c r="F2" s="1">
        <v>5.2699999999999997E-2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43192</v>
      </c>
      <c r="F3" s="1">
        <v>5.271E-2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43193</v>
      </c>
      <c r="F4" s="1">
        <v>5.2810000000000003E-2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43194</v>
      </c>
      <c r="F5" s="1">
        <v>5.2769999999999997E-2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43195</v>
      </c>
      <c r="F6" s="1">
        <v>5.287E-2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43196</v>
      </c>
      <c r="F7" s="1">
        <v>5.2810000000000003E-2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43197</v>
      </c>
      <c r="F8" s="1">
        <v>5.2810000000000003E-2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43198</v>
      </c>
      <c r="F9" s="1">
        <v>5.2810000000000003E-2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43199</v>
      </c>
      <c r="F10" s="1">
        <v>5.2639999999999999E-2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43200</v>
      </c>
      <c r="F11" s="1">
        <v>5.2670000000000002E-2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43201</v>
      </c>
      <c r="F12" s="1">
        <v>5.2470000000000003E-2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43202</v>
      </c>
      <c r="F13" s="1">
        <v>5.2839999999999998E-2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43203</v>
      </c>
      <c r="F14" s="1">
        <v>5.2810000000000003E-2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43204</v>
      </c>
      <c r="F15" s="1">
        <v>5.2810000000000003E-2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43205</v>
      </c>
      <c r="F16" s="1">
        <v>5.2810000000000003E-2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43206</v>
      </c>
      <c r="F17" s="1">
        <v>5.2499999999999998E-2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43207</v>
      </c>
      <c r="F18" s="1">
        <v>5.2769999999999997E-2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43208</v>
      </c>
      <c r="F19" s="1">
        <v>5.246E-2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43209</v>
      </c>
      <c r="F20" s="1">
        <v>5.2560000000000003E-2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43210</v>
      </c>
      <c r="F21" s="1">
        <v>5.2769999999999997E-2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43211</v>
      </c>
      <c r="F22" s="1">
        <v>5.2769999999999997E-2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43212</v>
      </c>
      <c r="F23" s="1">
        <v>5.2769999999999997E-2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43213</v>
      </c>
      <c r="F24" s="1">
        <v>5.3109999999999997E-2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43214</v>
      </c>
      <c r="F25" s="1">
        <v>5.2900000000000003E-2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43215</v>
      </c>
      <c r="F26" s="1">
        <v>5.2949999999999997E-2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43216</v>
      </c>
      <c r="F27" s="1">
        <v>5.3220000000000003E-2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43217</v>
      </c>
      <c r="F28" s="1">
        <v>5.3150000000000003E-2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43218</v>
      </c>
      <c r="F29" s="1">
        <v>5.3150000000000003E-2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43219</v>
      </c>
      <c r="F30" s="1">
        <v>5.3150000000000003E-2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43220</v>
      </c>
      <c r="F31" s="1">
        <v>5.3490000000000003E-2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43191</v>
      </c>
      <c r="F2" s="1">
        <v>7.2660000000000002E-2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43192</v>
      </c>
      <c r="F3" s="1">
        <v>7.2919999999999999E-2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43193</v>
      </c>
      <c r="F4" s="1">
        <v>7.2910000000000003E-2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43194</v>
      </c>
      <c r="F5" s="1">
        <v>7.3209999999999997E-2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43195</v>
      </c>
      <c r="F6" s="1">
        <v>7.3169999999999999E-2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43196</v>
      </c>
      <c r="F7" s="1">
        <v>7.2999999999999995E-2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43197</v>
      </c>
      <c r="F8" s="1">
        <v>7.2999999999999995E-2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43198</v>
      </c>
      <c r="F9" s="1">
        <v>7.2999999999999995E-2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43199</v>
      </c>
      <c r="F10" s="1">
        <v>7.281E-2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43200</v>
      </c>
      <c r="F11" s="1">
        <v>7.2590000000000002E-2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43201</v>
      </c>
      <c r="F12" s="1">
        <v>7.2650000000000006E-2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43202</v>
      </c>
      <c r="F13" s="1">
        <v>7.3700000000000002E-2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43203</v>
      </c>
      <c r="F14" s="1">
        <v>7.3810000000000001E-2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43204</v>
      </c>
      <c r="F15" s="1">
        <v>7.3810000000000001E-2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43205</v>
      </c>
      <c r="F16" s="1">
        <v>7.3810000000000001E-2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43206</v>
      </c>
      <c r="F17" s="1">
        <v>7.3569999999999997E-2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43207</v>
      </c>
      <c r="F18" s="1">
        <v>7.3620000000000005E-2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43208</v>
      </c>
      <c r="F19" s="1">
        <v>7.3169999999999999E-2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43209</v>
      </c>
      <c r="F20" s="1">
        <v>7.3169999999999999E-2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43210</v>
      </c>
      <c r="F21" s="1">
        <v>7.3499999999999996E-2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43211</v>
      </c>
      <c r="F22" s="1">
        <v>7.3499999999999996E-2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43212</v>
      </c>
      <c r="F23" s="1">
        <v>7.3499999999999996E-2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43213</v>
      </c>
      <c r="F24" s="1">
        <v>7.4069999999999997E-2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43214</v>
      </c>
      <c r="F25" s="1">
        <v>7.3899999999999993E-2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43215</v>
      </c>
      <c r="F26" s="1">
        <v>7.4050000000000005E-2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43216</v>
      </c>
      <c r="F27" s="1">
        <v>7.4789999999999995E-2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43217</v>
      </c>
      <c r="F28" s="1">
        <v>7.4929999999999997E-2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43218</v>
      </c>
      <c r="F29" s="1">
        <v>7.4929999999999997E-2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43219</v>
      </c>
      <c r="F30" s="1">
        <v>7.4929999999999997E-2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43220</v>
      </c>
      <c r="F31" s="1">
        <v>7.5939999999999994E-2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43191</v>
      </c>
      <c r="F2" s="1">
        <v>8.3000000000000001E-3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43192</v>
      </c>
      <c r="F3" s="1">
        <v>8.3099999999999997E-3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43193</v>
      </c>
      <c r="F4" s="1">
        <v>8.3400000000000002E-3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43194</v>
      </c>
      <c r="F5" s="1">
        <v>8.3599999999999994E-3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43195</v>
      </c>
      <c r="F6" s="1">
        <v>8.3599999999999994E-3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43196</v>
      </c>
      <c r="F7" s="1">
        <v>8.3599999999999994E-3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43197</v>
      </c>
      <c r="F8" s="1">
        <v>8.3599999999999994E-3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43198</v>
      </c>
      <c r="F9" s="1">
        <v>8.3599999999999994E-3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43199</v>
      </c>
      <c r="F10" s="1">
        <v>8.3300000000000006E-3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43200</v>
      </c>
      <c r="F11" s="1">
        <v>8.3499999999999998E-3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43201</v>
      </c>
      <c r="F12" s="1">
        <v>8.3599999999999994E-3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43202</v>
      </c>
      <c r="F13" s="1">
        <v>8.4200000000000004E-3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43203</v>
      </c>
      <c r="F14" s="1">
        <v>8.4200000000000004E-3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43204</v>
      </c>
      <c r="F15" s="1">
        <v>8.4200000000000004E-3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43205</v>
      </c>
      <c r="F16" s="1">
        <v>8.4200000000000004E-3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43206</v>
      </c>
      <c r="F17" s="1">
        <v>8.3700000000000007E-3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43207</v>
      </c>
      <c r="F18" s="1">
        <v>8.4499999999999992E-3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43208</v>
      </c>
      <c r="F19" s="1">
        <v>8.43E-3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43209</v>
      </c>
      <c r="F20" s="1">
        <v>8.4600000000000005E-3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43210</v>
      </c>
      <c r="F21" s="1">
        <v>8.4700000000000001E-3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43211</v>
      </c>
      <c r="F22" s="1">
        <v>8.4700000000000001E-3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43212</v>
      </c>
      <c r="F23" s="1">
        <v>8.4700000000000001E-3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43213</v>
      </c>
      <c r="F24" s="1">
        <v>8.5100000000000002E-3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43214</v>
      </c>
      <c r="F25" s="1">
        <v>8.5100000000000002E-3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43215</v>
      </c>
      <c r="F26" s="1">
        <v>8.5100000000000002E-3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43216</v>
      </c>
      <c r="F27" s="1">
        <v>8.5500000000000003E-3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43217</v>
      </c>
      <c r="F28" s="1">
        <v>8.5299999999999994E-3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43218</v>
      </c>
      <c r="F29" s="1">
        <v>8.5299999999999994E-3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43219</v>
      </c>
      <c r="F30" s="1">
        <v>8.5299999999999994E-3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43220</v>
      </c>
      <c r="F31" s="1">
        <v>8.5900000000000004E-3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43191</v>
      </c>
      <c r="F2" s="1">
        <v>0.92500000000000004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43192</v>
      </c>
      <c r="F3" s="1">
        <v>0.92327999999999999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43193</v>
      </c>
      <c r="F4" s="1">
        <v>0.92644000000000004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43194</v>
      </c>
      <c r="F5" s="1">
        <v>0.92852999999999997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43195</v>
      </c>
      <c r="F6" s="1">
        <v>0.93233999999999995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43196</v>
      </c>
      <c r="F7" s="1">
        <v>0.93149000000000004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43197</v>
      </c>
      <c r="F8" s="1">
        <v>0.93149000000000004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43198</v>
      </c>
      <c r="F9" s="1">
        <v>0.93149000000000004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43199</v>
      </c>
      <c r="F10" s="1">
        <v>0.93228999999999995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43200</v>
      </c>
      <c r="F11" s="1">
        <v>0.93608999999999998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43201</v>
      </c>
      <c r="F12" s="1">
        <v>0.93125000000000002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43202</v>
      </c>
      <c r="F13" s="1">
        <v>0.93840000000000001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43203</v>
      </c>
      <c r="F14" s="1">
        <v>0.93959000000000004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43204</v>
      </c>
      <c r="F15" s="1">
        <v>0.93959000000000004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43205</v>
      </c>
      <c r="F16" s="1">
        <v>0.93959000000000004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43206</v>
      </c>
      <c r="F17" s="1">
        <v>0.93513999999999997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43207</v>
      </c>
      <c r="F18" s="1">
        <v>0.93711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43208</v>
      </c>
      <c r="F19" s="1">
        <v>0.9355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43209</v>
      </c>
      <c r="F20" s="1">
        <v>0.93649000000000004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43210</v>
      </c>
      <c r="F21" s="1">
        <v>0.93559999999999999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43211</v>
      </c>
      <c r="F22" s="1">
        <v>0.93559999999999999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43212</v>
      </c>
      <c r="F23" s="1">
        <v>0.93559999999999999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43213</v>
      </c>
      <c r="F24" s="1">
        <v>0.94579999999999997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43214</v>
      </c>
      <c r="F25" s="1">
        <v>0.94708999999999999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43215</v>
      </c>
      <c r="F26" s="1">
        <v>0.94691999999999998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43216</v>
      </c>
      <c r="F27" s="1">
        <v>0.94579999999999997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43217</v>
      </c>
      <c r="F28" s="1">
        <v>0.94179000000000002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43218</v>
      </c>
      <c r="F29" s="1">
        <v>0.94179000000000002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43219</v>
      </c>
      <c r="F30" s="1">
        <v>0.94179000000000002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43220</v>
      </c>
      <c r="F31" s="1">
        <v>0.94818999999999998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43191</v>
      </c>
      <c r="F2" s="1">
        <v>0.81161000000000005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43192</v>
      </c>
      <c r="F3" s="1">
        <v>0.81376499999999996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43193</v>
      </c>
      <c r="F4" s="1">
        <v>0.81560500000000002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43194</v>
      </c>
      <c r="F5" s="1">
        <v>0.81348699999999996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43195</v>
      </c>
      <c r="F6" s="1">
        <v>0.81773200000000001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43196</v>
      </c>
      <c r="F7" s="1">
        <v>0.81456700000000004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43197</v>
      </c>
      <c r="F8" s="1">
        <v>0.81387600000000004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43198</v>
      </c>
      <c r="F9" s="1">
        <v>0.81383700000000003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43199</v>
      </c>
      <c r="F10" s="1">
        <v>0.81170399999999998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43200</v>
      </c>
      <c r="F11" s="1">
        <v>0.81068200000000001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43201</v>
      </c>
      <c r="F12" s="1">
        <v>0.80758200000000002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43202</v>
      </c>
      <c r="F13" s="1">
        <v>0.81179199999999996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43203</v>
      </c>
      <c r="F14" s="1">
        <v>0.81150100000000003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43204</v>
      </c>
      <c r="F15" s="1">
        <v>0.81065399999999999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43205</v>
      </c>
      <c r="F16" s="1">
        <v>0.81061499999999997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43206</v>
      </c>
      <c r="F17" s="1">
        <v>0.80833600000000005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43207</v>
      </c>
      <c r="F18" s="1">
        <v>0.81016600000000005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43208</v>
      </c>
      <c r="F19" s="1">
        <v>0.80772299999999997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43209</v>
      </c>
      <c r="F20" s="1">
        <v>0.810616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43210</v>
      </c>
      <c r="F21" s="1">
        <v>0.81398700000000002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43211</v>
      </c>
      <c r="F22" s="1">
        <v>0.81336799999999998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43212</v>
      </c>
      <c r="F23" s="1">
        <v>0.81397399999999998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43213</v>
      </c>
      <c r="F24" s="1">
        <v>0.81873799999999997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43214</v>
      </c>
      <c r="F25" s="1">
        <v>0.81800399999999995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43215</v>
      </c>
      <c r="F26" s="1">
        <v>0.82125300000000001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43216</v>
      </c>
      <c r="F27" s="1">
        <v>0.82578099999999999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43217</v>
      </c>
      <c r="F28" s="1">
        <v>0.82577299999999998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43218</v>
      </c>
      <c r="F29" s="1">
        <v>0.82436100000000001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43219</v>
      </c>
      <c r="F30" s="1">
        <v>0.82426699999999997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43220</v>
      </c>
      <c r="F31" s="1">
        <v>0.828071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43191</v>
      </c>
      <c r="F2" s="1">
        <v>2.878E-2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43192</v>
      </c>
      <c r="F3" s="1">
        <v>2.8819999999999998E-2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43193</v>
      </c>
      <c r="F4" s="1">
        <v>2.886E-2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43194</v>
      </c>
      <c r="F5" s="1">
        <v>2.9159999999999998E-2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43195</v>
      </c>
      <c r="F6" s="1">
        <v>2.8899999999999999E-2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43196</v>
      </c>
      <c r="F7" s="1">
        <v>2.9360000000000001E-2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43197</v>
      </c>
      <c r="F8" s="1">
        <v>2.9360000000000001E-2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43198</v>
      </c>
      <c r="F9" s="1">
        <v>2.9360000000000001E-2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43199</v>
      </c>
      <c r="F10" s="1">
        <v>2.954E-2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43200</v>
      </c>
      <c r="F11" s="1">
        <v>2.9770000000000001E-2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43201</v>
      </c>
      <c r="F12" s="1">
        <v>2.964E-2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43202</v>
      </c>
      <c r="F13" s="1">
        <v>2.9600000000000001E-2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43203</v>
      </c>
      <c r="F14" s="1">
        <v>2.9829999999999999E-2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43204</v>
      </c>
      <c r="F15" s="1">
        <v>2.9829999999999999E-2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43205</v>
      </c>
      <c r="F16" s="1">
        <v>2.9829999999999999E-2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43206</v>
      </c>
      <c r="F17" s="1">
        <v>2.9909999999999999E-2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43207</v>
      </c>
      <c r="F18" s="1">
        <v>2.9739999999999999E-2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43208</v>
      </c>
      <c r="F19" s="1">
        <v>2.9499999999999998E-2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43209</v>
      </c>
      <c r="F20" s="1">
        <v>2.9649999999999999E-2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43210</v>
      </c>
      <c r="F21" s="1">
        <v>2.9649999999999999E-2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43211</v>
      </c>
      <c r="F22" s="1">
        <v>2.9649999999999999E-2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43212</v>
      </c>
      <c r="F23" s="1">
        <v>2.9649999999999999E-2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43213</v>
      </c>
      <c r="F24" s="1">
        <v>2.9989999999999999E-2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43214</v>
      </c>
      <c r="F25" s="1">
        <v>3.0120000000000001E-2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43215</v>
      </c>
      <c r="F26" s="1">
        <v>3.0300000000000001E-2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43216</v>
      </c>
      <c r="F27" s="1">
        <v>3.0179999999999998E-2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43217</v>
      </c>
      <c r="F28" s="1">
        <v>2.9950000000000001E-2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43218</v>
      </c>
      <c r="F29" s="1">
        <v>2.9950000000000001E-2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43219</v>
      </c>
      <c r="F30" s="1">
        <v>2.9950000000000001E-2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43220</v>
      </c>
      <c r="F31" s="1">
        <v>3.0200000000000001E-2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43191</v>
      </c>
      <c r="F2" s="1">
        <v>1.123E-2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43192</v>
      </c>
      <c r="F3" s="1">
        <v>1.124E-2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43193</v>
      </c>
      <c r="F4" s="1">
        <v>1.1129999999999999E-2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43194</v>
      </c>
      <c r="F5" s="1">
        <v>1.1169999999999999E-2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43195</v>
      </c>
      <c r="F6" s="1">
        <v>1.111E-2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43196</v>
      </c>
      <c r="F7" s="1">
        <v>1.112E-2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43197</v>
      </c>
      <c r="F8" s="1">
        <v>1.112E-2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43198</v>
      </c>
      <c r="F9" s="1">
        <v>1.112E-2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43199</v>
      </c>
      <c r="F10" s="1">
        <v>1.107E-2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43200</v>
      </c>
      <c r="F11" s="1">
        <v>1.1010000000000001E-2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43201</v>
      </c>
      <c r="F12" s="1">
        <v>1.0970000000000001E-2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43202</v>
      </c>
      <c r="F13" s="1">
        <v>1.102E-2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43203</v>
      </c>
      <c r="F14" s="1">
        <v>1.1010000000000001E-2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43204</v>
      </c>
      <c r="F15" s="1">
        <v>1.1010000000000001E-2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43205</v>
      </c>
      <c r="F16" s="1">
        <v>1.1010000000000001E-2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43206</v>
      </c>
      <c r="F17" s="1">
        <v>1.0970000000000001E-2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43207</v>
      </c>
      <c r="F18" s="1">
        <v>1.098E-2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43208</v>
      </c>
      <c r="F19" s="1">
        <v>1.102E-2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43209</v>
      </c>
      <c r="F20" s="1">
        <v>1.0999999999999999E-2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43210</v>
      </c>
      <c r="F21" s="1">
        <v>1.107E-2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43211</v>
      </c>
      <c r="F22" s="1">
        <v>1.107E-2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43212</v>
      </c>
      <c r="F23" s="1">
        <v>1.107E-2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43213</v>
      </c>
      <c r="F24" s="1">
        <v>1.1180000000000001E-2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43214</v>
      </c>
      <c r="F25" s="1">
        <v>1.1129999999999999E-2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43215</v>
      </c>
      <c r="F26" s="1">
        <v>1.115E-2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43216</v>
      </c>
      <c r="F27" s="1">
        <v>1.1129999999999999E-2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43217</v>
      </c>
      <c r="F28" s="1">
        <v>1.11E-2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43218</v>
      </c>
      <c r="F29" s="1">
        <v>1.11E-2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43219</v>
      </c>
      <c r="F30" s="1">
        <v>1.11E-2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43220</v>
      </c>
      <c r="F31" s="1">
        <v>1.112E-2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43191</v>
      </c>
      <c r="F2" s="1">
        <v>0.15820999999999999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43192</v>
      </c>
      <c r="F3" s="1">
        <v>0.15922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43193</v>
      </c>
      <c r="F4" s="1">
        <v>0.15817000000000001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43194</v>
      </c>
      <c r="F5" s="1">
        <v>0.15883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43195</v>
      </c>
      <c r="F6" s="1">
        <v>0.15720999999999999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43196</v>
      </c>
      <c r="F7" s="1">
        <v>0.15953000000000001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43197</v>
      </c>
      <c r="F8" s="1">
        <v>0.15953000000000001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43198</v>
      </c>
      <c r="F9" s="1">
        <v>0.15953000000000001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43199</v>
      </c>
      <c r="F10" s="1">
        <v>0.15895000000000001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43200</v>
      </c>
      <c r="F11" s="1">
        <v>0.15948000000000001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43201</v>
      </c>
      <c r="F12" s="1">
        <v>0.15884999999999999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43202</v>
      </c>
      <c r="F13" s="1">
        <v>0.1585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43203</v>
      </c>
      <c r="F14" s="1">
        <v>0.15808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43204</v>
      </c>
      <c r="F15" s="1">
        <v>0.15808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43205</v>
      </c>
      <c r="F16" s="1">
        <v>0.15808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43206</v>
      </c>
      <c r="F17" s="1">
        <v>0.15734999999999999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43207</v>
      </c>
      <c r="F18" s="1">
        <v>0.15712999999999999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43208</v>
      </c>
      <c r="F19" s="1">
        <v>0.15706999999999999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43209</v>
      </c>
      <c r="F20" s="1">
        <v>0.15939999999999999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43210</v>
      </c>
      <c r="F21" s="1">
        <v>0.16156999999999999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43211</v>
      </c>
      <c r="F22" s="1">
        <v>0.16156999999999999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43212</v>
      </c>
      <c r="F23" s="1">
        <v>0.16156999999999999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43213</v>
      </c>
      <c r="F24" s="1">
        <v>0.16450000000000001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43214</v>
      </c>
      <c r="F25" s="1">
        <v>0.16320999999999999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43215</v>
      </c>
      <c r="F26" s="1">
        <v>0.16497999999999999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43216</v>
      </c>
      <c r="F27" s="1">
        <v>0.1633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43217</v>
      </c>
      <c r="F28" s="1">
        <v>0.16134000000000001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43218</v>
      </c>
      <c r="F29" s="1">
        <v>0.16134000000000001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43219</v>
      </c>
      <c r="F30" s="1">
        <v>0.16134000000000001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43220</v>
      </c>
      <c r="F31" s="1">
        <v>0.16270999999999999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43191</v>
      </c>
      <c r="F2" s="1">
        <v>1.141E-2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43192</v>
      </c>
      <c r="F3" s="1">
        <v>1.141E-2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43193</v>
      </c>
      <c r="F4" s="1">
        <v>1.14E-2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43194</v>
      </c>
      <c r="F5" s="1">
        <v>1.1440000000000001E-2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43195</v>
      </c>
      <c r="F6" s="1">
        <v>1.1429999999999999E-2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43196</v>
      </c>
      <c r="F7" s="1">
        <v>1.1469999999999999E-2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43197</v>
      </c>
      <c r="F8" s="1">
        <v>1.1469999999999999E-2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43198</v>
      </c>
      <c r="F9" s="1">
        <v>1.1469999999999999E-2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43199</v>
      </c>
      <c r="F10" s="1">
        <v>1.142E-2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43200</v>
      </c>
      <c r="F11" s="1">
        <v>1.1429999999999999E-2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43201</v>
      </c>
      <c r="F12" s="1">
        <v>1.142E-2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43202</v>
      </c>
      <c r="F13" s="1">
        <v>1.1469999999999999E-2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43203</v>
      </c>
      <c r="F14" s="1">
        <v>1.146E-2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43204</v>
      </c>
      <c r="F15" s="1">
        <v>1.146E-2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43205</v>
      </c>
      <c r="F16" s="1">
        <v>1.146E-2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43206</v>
      </c>
      <c r="F17" s="1">
        <v>1.1440000000000001E-2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43207</v>
      </c>
      <c r="F18" s="1">
        <v>1.1469999999999999E-2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43208</v>
      </c>
      <c r="F19" s="1">
        <v>1.142E-2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43209</v>
      </c>
      <c r="F20" s="1">
        <v>1.142E-2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43210</v>
      </c>
      <c r="F21" s="1">
        <v>1.1440000000000001E-2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43211</v>
      </c>
      <c r="F22" s="1">
        <v>1.1440000000000001E-2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43212</v>
      </c>
      <c r="F23" s="1">
        <v>1.1440000000000001E-2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43213</v>
      </c>
      <c r="F24" s="1">
        <v>1.154E-2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43214</v>
      </c>
      <c r="F25" s="1">
        <v>1.149E-2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43215</v>
      </c>
      <c r="F26" s="1">
        <v>1.15E-2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43216</v>
      </c>
      <c r="F27" s="1">
        <v>1.1480000000000001E-2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43217</v>
      </c>
      <c r="F28" s="1">
        <v>1.1440000000000001E-2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43218</v>
      </c>
      <c r="F29" s="1">
        <v>1.1440000000000001E-2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43219</v>
      </c>
      <c r="F30" s="1">
        <v>1.1440000000000001E-2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43220</v>
      </c>
      <c r="F31" s="1">
        <v>1.1480000000000001E-2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43191</v>
      </c>
      <c r="F2" s="1">
        <v>0.56677999999999995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43192</v>
      </c>
      <c r="F3" s="1">
        <v>0.56633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43193</v>
      </c>
      <c r="F4" s="1">
        <v>0.56523000000000001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43194</v>
      </c>
      <c r="F5" s="1">
        <v>0.56640000000000001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43195</v>
      </c>
      <c r="F6" s="1">
        <v>0.56315999999999999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43196</v>
      </c>
      <c r="F7" s="1">
        <v>0.56511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43197</v>
      </c>
      <c r="F8" s="1">
        <v>0.56511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43198</v>
      </c>
      <c r="F9" s="1">
        <v>0.56511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43199</v>
      </c>
      <c r="F10" s="1">
        <v>0.56491999999999998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43200</v>
      </c>
      <c r="F11" s="1">
        <v>0.56649000000000005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43201</v>
      </c>
      <c r="F12" s="1">
        <v>0.56916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43202</v>
      </c>
      <c r="F13" s="1">
        <v>0.57081000000000004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43203</v>
      </c>
      <c r="F14" s="1">
        <v>0.57050999999999996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43204</v>
      </c>
      <c r="F15" s="1">
        <v>0.57050999999999996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43205</v>
      </c>
      <c r="F16" s="1">
        <v>0.57050999999999996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43206</v>
      </c>
      <c r="F17" s="1">
        <v>0.57074999999999998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43207</v>
      </c>
      <c r="F18" s="1">
        <v>0.57428000000000001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43208</v>
      </c>
      <c r="F19" s="1">
        <v>0.57299999999999995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43209</v>
      </c>
      <c r="F20" s="1">
        <v>0.57581000000000004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43210</v>
      </c>
      <c r="F21" s="1">
        <v>0.57577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43211</v>
      </c>
      <c r="F22" s="1">
        <v>0.57577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43212</v>
      </c>
      <c r="F23" s="1">
        <v>0.57577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43213</v>
      </c>
      <c r="F24" s="1">
        <v>0.57964000000000004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43214</v>
      </c>
      <c r="F25" s="1">
        <v>0.57650999999999997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43215</v>
      </c>
      <c r="F26" s="1">
        <v>0.58003000000000005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43216</v>
      </c>
      <c r="F27" s="1">
        <v>0.57874999999999999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43217</v>
      </c>
      <c r="F28" s="1">
        <v>0.57581000000000004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43218</v>
      </c>
      <c r="F29" s="1">
        <v>0.57581000000000004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43219</v>
      </c>
      <c r="F30" s="1">
        <v>0.57581000000000004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43220</v>
      </c>
      <c r="F31" s="1">
        <v>0.57650999999999997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43191</v>
      </c>
      <c r="F2" s="1">
        <v>10.300052000000001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43192</v>
      </c>
      <c r="F3" s="1">
        <v>10.311757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43193</v>
      </c>
      <c r="F4" s="1">
        <v>10.297988999999999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43194</v>
      </c>
      <c r="F5" s="1">
        <v>10.330394999999999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43195</v>
      </c>
      <c r="F6" s="1">
        <v>10.313456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43196</v>
      </c>
      <c r="F7" s="1">
        <v>10.297286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43197</v>
      </c>
      <c r="F8" s="1">
        <v>10.307999000000001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43198</v>
      </c>
      <c r="F9" s="1">
        <v>10.308232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43199</v>
      </c>
      <c r="F10" s="1">
        <v>10.303917999999999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43200</v>
      </c>
      <c r="F11" s="1">
        <v>10.262641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43201</v>
      </c>
      <c r="F12" s="1">
        <v>10.314938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43202</v>
      </c>
      <c r="F13" s="1">
        <v>10.379141000000001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43203</v>
      </c>
      <c r="F14" s="1">
        <v>10.409943999999999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43204</v>
      </c>
      <c r="F15" s="1">
        <v>10.468800999999999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43205</v>
      </c>
      <c r="F16" s="1">
        <v>10.47156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43206</v>
      </c>
      <c r="F17" s="1">
        <v>10.429188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43207</v>
      </c>
      <c r="F18" s="1">
        <v>10.393701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43208</v>
      </c>
      <c r="F19" s="1">
        <v>10.388021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43209</v>
      </c>
      <c r="F20" s="1">
        <v>10.373354000000001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43210</v>
      </c>
      <c r="F21" s="1">
        <v>10.373904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43211</v>
      </c>
      <c r="F22" s="1">
        <v>10.384271999999999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43212</v>
      </c>
      <c r="F23" s="1">
        <v>10.376682000000001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43213</v>
      </c>
      <c r="F24" s="1">
        <v>10.384968000000001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43214</v>
      </c>
      <c r="F25" s="1">
        <v>10.411208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43215</v>
      </c>
      <c r="F26" s="1">
        <v>10.424936000000001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43216</v>
      </c>
      <c r="F27" s="1">
        <v>10.492191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43217</v>
      </c>
      <c r="F28" s="1">
        <v>10.508991999999999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43218</v>
      </c>
      <c r="F29" s="1">
        <v>10.513159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43219</v>
      </c>
      <c r="F30" s="1">
        <v>10.524543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43220</v>
      </c>
      <c r="F31" s="1">
        <v>10.581918999999999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43191</v>
      </c>
      <c r="F2" s="1">
        <v>11.710459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43192</v>
      </c>
      <c r="F3" s="1">
        <v>11.774279999999999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43193</v>
      </c>
      <c r="F4" s="1">
        <v>11.815334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43194</v>
      </c>
      <c r="F5" s="1">
        <v>11.827674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43195</v>
      </c>
      <c r="F6" s="1">
        <v>11.798444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43196</v>
      </c>
      <c r="F7" s="1">
        <v>11.820353000000001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43197</v>
      </c>
      <c r="F8" s="1">
        <v>11.81663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43198</v>
      </c>
      <c r="F9" s="1">
        <v>11.820207999999999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43199</v>
      </c>
      <c r="F10" s="1">
        <v>11.82207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43200</v>
      </c>
      <c r="F11" s="1">
        <v>11.777334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43201</v>
      </c>
      <c r="F12" s="1">
        <v>11.822888000000001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43202</v>
      </c>
      <c r="F13" s="1">
        <v>11.999359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43203</v>
      </c>
      <c r="F14" s="1">
        <v>12.043597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43204</v>
      </c>
      <c r="F15" s="1">
        <v>12.082637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43205</v>
      </c>
      <c r="F16" s="1">
        <v>12.085163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43206</v>
      </c>
      <c r="F17" s="1">
        <v>12.079732999999999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43207</v>
      </c>
      <c r="F18" s="1">
        <v>12.037547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43208</v>
      </c>
      <c r="F19" s="1">
        <v>11.938115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43209</v>
      </c>
      <c r="F20" s="1">
        <v>11.932627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43210</v>
      </c>
      <c r="F21" s="1">
        <v>11.84914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43211</v>
      </c>
      <c r="F22" s="1">
        <v>11.823872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43212</v>
      </c>
      <c r="F23" s="1">
        <v>11.826807000000001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43213</v>
      </c>
      <c r="F24" s="1">
        <v>11.862470999999999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43214</v>
      </c>
      <c r="F25" s="1">
        <v>11.898833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43215</v>
      </c>
      <c r="F26" s="1">
        <v>11.936685000000001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43216</v>
      </c>
      <c r="F27" s="1">
        <v>12.065696000000001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43217</v>
      </c>
      <c r="F28" s="1">
        <v>11.961812999999999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43218</v>
      </c>
      <c r="F29" s="1">
        <v>11.938933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43219</v>
      </c>
      <c r="F30" s="1">
        <v>11.949681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43220</v>
      </c>
      <c r="F31" s="1">
        <v>12.051287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43191</v>
      </c>
      <c r="F2" s="1">
        <v>8.359629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43192</v>
      </c>
      <c r="F3" s="1">
        <v>8.3913519999999995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43193</v>
      </c>
      <c r="F4" s="1">
        <v>8.3990939999999998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43194</v>
      </c>
      <c r="F5" s="1">
        <v>8.4036410000000004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43195</v>
      </c>
      <c r="F6" s="1">
        <v>8.4336450000000003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43196</v>
      </c>
      <c r="F7" s="1">
        <v>8.3878319999999995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43197</v>
      </c>
      <c r="F8" s="1">
        <v>8.3894380000000002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43198</v>
      </c>
      <c r="F9" s="1">
        <v>8.3892170000000004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43199</v>
      </c>
      <c r="F10" s="1">
        <v>8.3637270000000008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43200</v>
      </c>
      <c r="F11" s="1">
        <v>8.3197369999999999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43201</v>
      </c>
      <c r="F12" s="1">
        <v>8.3301580000000008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43202</v>
      </c>
      <c r="F13" s="1">
        <v>8.4256989999999998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43203</v>
      </c>
      <c r="F14" s="1">
        <v>8.4476750000000003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43204</v>
      </c>
      <c r="F15" s="1">
        <v>8.4865729999999999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43205</v>
      </c>
      <c r="F16" s="1">
        <v>8.4884070000000005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43206</v>
      </c>
      <c r="F17" s="1">
        <v>8.4302910000000004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43207</v>
      </c>
      <c r="F18" s="1">
        <v>8.4206230000000009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43208</v>
      </c>
      <c r="F19" s="1">
        <v>8.3906410000000005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43209</v>
      </c>
      <c r="F20" s="1">
        <v>8.4088100000000008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43210</v>
      </c>
      <c r="F21" s="1">
        <v>8.4442229999999991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43211</v>
      </c>
      <c r="F22" s="1">
        <v>8.4462299999999999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43212</v>
      </c>
      <c r="F23" s="1">
        <v>8.4463480000000004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43213</v>
      </c>
      <c r="F24" s="1">
        <v>8.5025700000000004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43214</v>
      </c>
      <c r="F25" s="1">
        <v>8.5164089999999995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43215</v>
      </c>
      <c r="F26" s="1">
        <v>8.5615140000000007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43216</v>
      </c>
      <c r="F27" s="1">
        <v>8.6642519999999994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43217</v>
      </c>
      <c r="F28" s="1">
        <v>8.6780369999999998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43218</v>
      </c>
      <c r="F29" s="1">
        <v>8.6666340000000002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43219</v>
      </c>
      <c r="F30" s="1">
        <v>8.6750330000000009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43220</v>
      </c>
      <c r="F31" s="1">
        <v>8.7625849999999996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43191</v>
      </c>
      <c r="F2" s="1">
        <v>13.762320000000001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43192</v>
      </c>
      <c r="F3" s="1">
        <v>13.71396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43193</v>
      </c>
      <c r="F4" s="1">
        <v>13.71509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43194</v>
      </c>
      <c r="F5" s="1">
        <v>13.6586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43195</v>
      </c>
      <c r="F6" s="1">
        <v>13.666650000000001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43196</v>
      </c>
      <c r="F7" s="1">
        <v>13.69825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43197</v>
      </c>
      <c r="F8" s="1">
        <v>13.69825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43198</v>
      </c>
      <c r="F9" s="1">
        <v>13.69825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43199</v>
      </c>
      <c r="F10" s="1">
        <v>13.73447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43200</v>
      </c>
      <c r="F11" s="1">
        <v>13.77694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43201</v>
      </c>
      <c r="F12" s="1">
        <v>13.7652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43202</v>
      </c>
      <c r="F13" s="1">
        <v>13.569000000000001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43203</v>
      </c>
      <c r="F14" s="1">
        <v>13.54766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43204</v>
      </c>
      <c r="F15" s="1">
        <v>13.54766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43205</v>
      </c>
      <c r="F16" s="1">
        <v>13.54766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43206</v>
      </c>
      <c r="F17" s="1">
        <v>13.59254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43207</v>
      </c>
      <c r="F18" s="1">
        <v>13.58376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43208</v>
      </c>
      <c r="F19" s="1">
        <v>13.666320000000001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43209</v>
      </c>
      <c r="F20" s="1">
        <v>13.666309999999999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43210</v>
      </c>
      <c r="F21" s="1">
        <v>13.606210000000001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43211</v>
      </c>
      <c r="F22" s="1">
        <v>13.606210000000001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43212</v>
      </c>
      <c r="F23" s="1">
        <v>13.606210000000001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43213</v>
      </c>
      <c r="F24" s="1">
        <v>13.50065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43214</v>
      </c>
      <c r="F25" s="1">
        <v>13.53138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43215</v>
      </c>
      <c r="F26" s="1">
        <v>13.50413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43216</v>
      </c>
      <c r="F27" s="1">
        <v>13.37039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43217</v>
      </c>
      <c r="F28" s="1">
        <v>13.34637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43218</v>
      </c>
      <c r="F29" s="1">
        <v>13.34637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43219</v>
      </c>
      <c r="F30" s="1">
        <v>13.34637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43220</v>
      </c>
      <c r="F31" s="1">
        <v>13.16804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43191</v>
      </c>
      <c r="F2" s="1">
        <v>1.3822570000000001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43192</v>
      </c>
      <c r="F3" s="1">
        <v>1.38384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43193</v>
      </c>
      <c r="F4" s="1">
        <v>1.382271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43194</v>
      </c>
      <c r="F5" s="1">
        <v>1.386639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43195</v>
      </c>
      <c r="F6" s="1">
        <v>1.3849499999999999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43196</v>
      </c>
      <c r="F7" s="1">
        <v>1.3826890000000001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43197</v>
      </c>
      <c r="F8" s="1">
        <v>1.383839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43198</v>
      </c>
      <c r="F9" s="1">
        <v>1.3838170000000001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43199</v>
      </c>
      <c r="F10" s="1">
        <v>1.3836120000000001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43200</v>
      </c>
      <c r="F11" s="1">
        <v>1.378091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43201</v>
      </c>
      <c r="F12" s="1">
        <v>1.3853219999999999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43202</v>
      </c>
      <c r="F13" s="1">
        <v>1.3938280000000001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43203</v>
      </c>
      <c r="F14" s="1">
        <v>1.3978489999999999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43204</v>
      </c>
      <c r="F15" s="1">
        <v>1.4054720000000001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43205</v>
      </c>
      <c r="F16" s="1">
        <v>1.405764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43206</v>
      </c>
      <c r="F17" s="1">
        <v>1.400263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43207</v>
      </c>
      <c r="F18" s="1">
        <v>1.395615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43208</v>
      </c>
      <c r="F19" s="1">
        <v>1.394692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43209</v>
      </c>
      <c r="F20" s="1">
        <v>1.3928100000000001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43210</v>
      </c>
      <c r="F21" s="1">
        <v>1.3929229999999999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43211</v>
      </c>
      <c r="F22" s="1">
        <v>1.3935550000000001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43212</v>
      </c>
      <c r="F23" s="1">
        <v>1.393573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43213</v>
      </c>
      <c r="F24" s="1">
        <v>1.394331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43214</v>
      </c>
      <c r="F25" s="1">
        <v>1.397788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43215</v>
      </c>
      <c r="F26" s="1">
        <v>1.3992249999999999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43216</v>
      </c>
      <c r="F27" s="1">
        <v>1.4084950000000001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43217</v>
      </c>
      <c r="F28" s="1">
        <v>1.4104410000000001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43218</v>
      </c>
      <c r="F29" s="1">
        <v>1.4108609999999999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43219</v>
      </c>
      <c r="F30" s="1">
        <v>1.4121729999999999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43220</v>
      </c>
      <c r="F31" s="1">
        <v>1.420153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43191</v>
      </c>
      <c r="F2" s="1">
        <v>141.45128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43192</v>
      </c>
      <c r="F3" s="1">
        <v>141.37056999999999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43193</v>
      </c>
      <c r="F4" s="1">
        <v>141.08957000000001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43194</v>
      </c>
      <c r="F5" s="1">
        <v>141.17834999999999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43195</v>
      </c>
      <c r="F6" s="1">
        <v>140.85086000000001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43196</v>
      </c>
      <c r="F7" s="1">
        <v>141.02627000000001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43197</v>
      </c>
      <c r="F8" s="1">
        <v>141.02627000000001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43198</v>
      </c>
      <c r="F9" s="1">
        <v>141.02627000000001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43199</v>
      </c>
      <c r="F10" s="1">
        <v>141.47012000000001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43200</v>
      </c>
      <c r="F11" s="1">
        <v>141.40443999999999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43201</v>
      </c>
      <c r="F12" s="1">
        <v>141.90069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43202</v>
      </c>
      <c r="F13" s="1">
        <v>140.91390999999999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43203</v>
      </c>
      <c r="F14" s="1">
        <v>141.03155000000001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43204</v>
      </c>
      <c r="F15" s="1">
        <v>141.03155000000001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43205</v>
      </c>
      <c r="F16" s="1">
        <v>141.03155000000001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43206</v>
      </c>
      <c r="F17" s="1">
        <v>141.86642000000001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43207</v>
      </c>
      <c r="F18" s="1">
        <v>141.12455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43208</v>
      </c>
      <c r="F19" s="1">
        <v>141.97970000000001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43209</v>
      </c>
      <c r="F20" s="1">
        <v>141.71216999999999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43210</v>
      </c>
      <c r="F21" s="1">
        <v>141.13784000000001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43211</v>
      </c>
      <c r="F22" s="1">
        <v>141.13784000000001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43212</v>
      </c>
      <c r="F23" s="1">
        <v>141.13784000000001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43213</v>
      </c>
      <c r="F24" s="1">
        <v>140.23946000000001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43214</v>
      </c>
      <c r="F25" s="1">
        <v>140.81265999999999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43215</v>
      </c>
      <c r="F26" s="1">
        <v>140.68356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43216</v>
      </c>
      <c r="F27" s="1">
        <v>139.97942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43217</v>
      </c>
      <c r="F28" s="1">
        <v>140.19005000000001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43218</v>
      </c>
      <c r="F29" s="1">
        <v>140.19005000000001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43219</v>
      </c>
      <c r="F30" s="1">
        <v>140.19005000000001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43220</v>
      </c>
      <c r="F31" s="1">
        <v>139.28639999999999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43191</v>
      </c>
      <c r="F2" s="1">
        <v>0.72345400000000004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43192</v>
      </c>
      <c r="F3" s="1">
        <v>0.72262700000000002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43193</v>
      </c>
      <c r="F4" s="1">
        <v>0.72344699999999995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43194</v>
      </c>
      <c r="F5" s="1">
        <v>0.72116800000000003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43195</v>
      </c>
      <c r="F6" s="1">
        <v>0.72204800000000002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43196</v>
      </c>
      <c r="F7" s="1">
        <v>0.72322799999999998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43197</v>
      </c>
      <c r="F8" s="1">
        <v>0.72262700000000002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43198</v>
      </c>
      <c r="F9" s="1">
        <v>0.72263900000000003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43199</v>
      </c>
      <c r="F10" s="1">
        <v>0.722746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43200</v>
      </c>
      <c r="F11" s="1">
        <v>0.72564099999999998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43201</v>
      </c>
      <c r="F12" s="1">
        <v>0.721854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43202</v>
      </c>
      <c r="F13" s="1">
        <v>0.71744799999999997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43203</v>
      </c>
      <c r="F14" s="1">
        <v>0.71538500000000005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43204</v>
      </c>
      <c r="F15" s="1">
        <v>0.71150500000000005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43205</v>
      </c>
      <c r="F16" s="1">
        <v>0.71135700000000002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43206</v>
      </c>
      <c r="F17" s="1">
        <v>0.71415099999999998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43207</v>
      </c>
      <c r="F18" s="1">
        <v>0.71653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43208</v>
      </c>
      <c r="F19" s="1">
        <v>0.71700399999999997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43209</v>
      </c>
      <c r="F20" s="1">
        <v>0.71797299999999997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43210</v>
      </c>
      <c r="F21" s="1">
        <v>0.71791499999999997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43211</v>
      </c>
      <c r="F22" s="1">
        <v>0.71758900000000003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43212</v>
      </c>
      <c r="F23" s="1">
        <v>0.71758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43213</v>
      </c>
      <c r="F24" s="1">
        <v>0.71718999999999999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43214</v>
      </c>
      <c r="F25" s="1">
        <v>0.71541600000000005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43215</v>
      </c>
      <c r="F26" s="1">
        <v>0.71468200000000004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43216</v>
      </c>
      <c r="F27" s="1">
        <v>0.709978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43217</v>
      </c>
      <c r="F28" s="1">
        <v>0.70899800000000002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43218</v>
      </c>
      <c r="F29" s="1">
        <v>0.70878699999999994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43219</v>
      </c>
      <c r="F30" s="1">
        <v>0.70812799999999998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43220</v>
      </c>
      <c r="F31" s="1">
        <v>0.70414900000000002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43191</v>
      </c>
      <c r="F2" s="1">
        <v>6.3407590000000003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43192</v>
      </c>
      <c r="F3" s="1">
        <v>6.3431030000000002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43193</v>
      </c>
      <c r="F4" s="1">
        <v>6.335331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43194</v>
      </c>
      <c r="F5" s="1">
        <v>6.3159669999999997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43195</v>
      </c>
      <c r="F6" s="1">
        <v>6.3212999999999999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43196</v>
      </c>
      <c r="F7" s="1">
        <v>6.3174770000000002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43197</v>
      </c>
      <c r="F8" s="1">
        <v>6.3223019999999996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43198</v>
      </c>
      <c r="F9" s="1">
        <v>6.3224299999999998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43199</v>
      </c>
      <c r="F10" s="1">
        <v>6.31372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43200</v>
      </c>
      <c r="F11" s="1">
        <v>6.3047510000000004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43201</v>
      </c>
      <c r="F12" s="1">
        <v>6.2770960000000002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43202</v>
      </c>
      <c r="F13" s="1">
        <v>6.2798540000000003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43203</v>
      </c>
      <c r="F14" s="1">
        <v>6.2756049999999997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43204</v>
      </c>
      <c r="F15" s="1">
        <v>6.2745160000000002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43205</v>
      </c>
      <c r="F16" s="1">
        <v>6.2747289999999998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43206</v>
      </c>
      <c r="F17" s="1">
        <v>6.273498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43207</v>
      </c>
      <c r="F18" s="1">
        <v>6.2418550000000002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43208</v>
      </c>
      <c r="F19" s="1">
        <v>6.2217599999999997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43209</v>
      </c>
      <c r="F20" s="1">
        <v>6.2148120000000002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43210</v>
      </c>
      <c r="F21" s="1">
        <v>6.223287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43211</v>
      </c>
      <c r="F22" s="1">
        <v>6.2186300000000001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43212</v>
      </c>
      <c r="F23" s="1">
        <v>6.2186339999999998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43213</v>
      </c>
      <c r="F24" s="1">
        <v>6.2363330000000001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43214</v>
      </c>
      <c r="F25" s="1">
        <v>6.2139170000000004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43215</v>
      </c>
      <c r="F26" s="1">
        <v>6.2252450000000001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43216</v>
      </c>
      <c r="F27" s="1">
        <v>6.2244640000000002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43217</v>
      </c>
      <c r="F28" s="1">
        <v>6.2257550000000004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43218</v>
      </c>
      <c r="F29" s="1">
        <v>6.220593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43219</v>
      </c>
      <c r="F30" s="1">
        <v>6.220783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43220</v>
      </c>
      <c r="F31" s="1">
        <v>6.2269639999999997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43191</v>
      </c>
      <c r="F2" s="1">
        <v>5.6894E-2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43192</v>
      </c>
      <c r="F3" s="1">
        <v>5.7188000000000003E-2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43193</v>
      </c>
      <c r="F4" s="1">
        <v>5.7078999999999998E-2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43194</v>
      </c>
      <c r="F5" s="1">
        <v>5.6871999999999999E-2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43195</v>
      </c>
      <c r="F6" s="1">
        <v>5.6661000000000003E-2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43196</v>
      </c>
      <c r="F7" s="1">
        <v>5.6668999999999997E-2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43197</v>
      </c>
      <c r="F8" s="1">
        <v>5.6716000000000003E-2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43198</v>
      </c>
      <c r="F9" s="1">
        <v>5.6721000000000001E-2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43199</v>
      </c>
      <c r="F10" s="1">
        <v>5.6459000000000002E-2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43200</v>
      </c>
      <c r="F11" s="1">
        <v>5.6260999999999999E-2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43201</v>
      </c>
      <c r="F12" s="1">
        <v>5.6312000000000001E-2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43202</v>
      </c>
      <c r="F13" s="1">
        <v>5.6337999999999999E-2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43203</v>
      </c>
      <c r="F14" s="1">
        <v>5.6204999999999998E-2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43204</v>
      </c>
      <c r="F15" s="1">
        <v>5.6259999999999998E-2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43205</v>
      </c>
      <c r="F16" s="1">
        <v>5.6262E-2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43206</v>
      </c>
      <c r="F17" s="1">
        <v>5.6127999999999997E-2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43207</v>
      </c>
      <c r="F18" s="1">
        <v>5.6337999999999999E-2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43208</v>
      </c>
      <c r="F19" s="1">
        <v>5.6092000000000003E-2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43209</v>
      </c>
      <c r="F20" s="1">
        <v>5.6195000000000002E-2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43210</v>
      </c>
      <c r="F21" s="1">
        <v>5.6342000000000003E-2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43211</v>
      </c>
      <c r="F22" s="1">
        <v>5.6295999999999999E-2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43212</v>
      </c>
      <c r="F23" s="1">
        <v>5.6295999999999999E-2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43213</v>
      </c>
      <c r="F24" s="1">
        <v>5.6136999999999999E-2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43214</v>
      </c>
      <c r="F25" s="1">
        <v>5.5869000000000002E-2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43215</v>
      </c>
      <c r="F26" s="1">
        <v>5.5953000000000003E-2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43216</v>
      </c>
      <c r="F27" s="1">
        <v>5.6285000000000002E-2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43217</v>
      </c>
      <c r="F28" s="1">
        <v>5.6378999999999999E-2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43218</v>
      </c>
      <c r="F29" s="1">
        <v>5.6333000000000001E-2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43219</v>
      </c>
      <c r="F30" s="1">
        <v>5.6329999999999998E-2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43220</v>
      </c>
      <c r="F31" s="1">
        <v>5.6466000000000002E-2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43191</v>
      </c>
      <c r="F2" s="1">
        <v>1.82996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43192</v>
      </c>
      <c r="F3" s="1">
        <v>1.829126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43193</v>
      </c>
      <c r="F4" s="1">
        <v>1.82897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43194</v>
      </c>
      <c r="F5" s="1">
        <v>1.8097700000000001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43195</v>
      </c>
      <c r="F6" s="1">
        <v>1.8333429999999999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43196</v>
      </c>
      <c r="F7" s="1">
        <v>1.8008519999999999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43197</v>
      </c>
      <c r="F8" s="1">
        <v>1.799639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43198</v>
      </c>
      <c r="F9" s="1">
        <v>1.7994749999999999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43199</v>
      </c>
      <c r="F10" s="1">
        <v>1.781239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43200</v>
      </c>
      <c r="F11" s="1">
        <v>1.7683230000000001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43201</v>
      </c>
      <c r="F12" s="1">
        <v>1.7709600000000001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43202</v>
      </c>
      <c r="F13" s="1">
        <v>1.7834380000000001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43203</v>
      </c>
      <c r="F14" s="1">
        <v>1.772645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43204</v>
      </c>
      <c r="F15" s="1">
        <v>1.7647330000000001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43205</v>
      </c>
      <c r="F16" s="1">
        <v>1.7643990000000001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43206</v>
      </c>
      <c r="F17" s="1">
        <v>1.7559389999999999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43207</v>
      </c>
      <c r="F18" s="1">
        <v>1.7731440000000001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43208</v>
      </c>
      <c r="F19" s="1">
        <v>1.7773380000000001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43209</v>
      </c>
      <c r="F20" s="1">
        <v>1.773593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43210</v>
      </c>
      <c r="F21" s="1">
        <v>1.775803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43211</v>
      </c>
      <c r="F22" s="1">
        <v>1.7754700000000001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43212</v>
      </c>
      <c r="F23" s="1">
        <v>1.7766379999999999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43213</v>
      </c>
      <c r="F24" s="1">
        <v>1.769482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43214</v>
      </c>
      <c r="F25" s="1">
        <v>1.756953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43215</v>
      </c>
      <c r="F26" s="1">
        <v>1.743142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43216</v>
      </c>
      <c r="F27" s="1">
        <v>1.7579579999999999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43217</v>
      </c>
      <c r="F28" s="1">
        <v>1.7735529999999999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43218</v>
      </c>
      <c r="F29" s="1">
        <v>1.776613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43219</v>
      </c>
      <c r="F30" s="1">
        <v>1.776791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43220</v>
      </c>
      <c r="F31" s="1">
        <v>1.7705280000000001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43191</v>
      </c>
      <c r="F2" s="1">
        <v>4.6906639999999999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43192</v>
      </c>
      <c r="F3" s="1">
        <v>4.6941649999999999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43193</v>
      </c>
      <c r="F4" s="1">
        <v>4.7489590000000002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43194</v>
      </c>
      <c r="F5" s="1">
        <v>4.7331409999999998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43195</v>
      </c>
      <c r="F6" s="1">
        <v>4.7649540000000004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43196</v>
      </c>
      <c r="F7" s="1">
        <v>4.7545229999999998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43197</v>
      </c>
      <c r="F8" s="1">
        <v>4.7414649999999998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43198</v>
      </c>
      <c r="F9" s="1">
        <v>4.7433569999999996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43199</v>
      </c>
      <c r="F10" s="1">
        <v>4.7590219999999999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43200</v>
      </c>
      <c r="F11" s="1">
        <v>4.7870590000000002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43201</v>
      </c>
      <c r="F12" s="1">
        <v>4.7801710000000002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43202</v>
      </c>
      <c r="F13" s="1">
        <v>4.8023309999999997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43203</v>
      </c>
      <c r="F14" s="1">
        <v>4.7938850000000004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43204</v>
      </c>
      <c r="F15" s="1">
        <v>4.7907979999999997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43205</v>
      </c>
      <c r="F16" s="1">
        <v>4.7913319999999997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43206</v>
      </c>
      <c r="F17" s="1">
        <v>4.7853209999999997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43207</v>
      </c>
      <c r="F18" s="1">
        <v>4.80776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43208</v>
      </c>
      <c r="F19" s="1">
        <v>4.7611600000000003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43209</v>
      </c>
      <c r="F20" s="1">
        <v>4.7771850000000002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43210</v>
      </c>
      <c r="F21" s="1">
        <v>4.7573100000000004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43211</v>
      </c>
      <c r="F22" s="1">
        <v>4.7467670000000002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43212</v>
      </c>
      <c r="F23" s="1">
        <v>4.7481429999999998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43213</v>
      </c>
      <c r="F24" s="1">
        <v>4.7470059999999998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43214</v>
      </c>
      <c r="F25" s="1">
        <v>4.751404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43215</v>
      </c>
      <c r="F26" s="1">
        <v>4.7539170000000004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43216</v>
      </c>
      <c r="F27" s="1">
        <v>4.7800890000000003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43217</v>
      </c>
      <c r="F28" s="1">
        <v>4.7840309999999997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43218</v>
      </c>
      <c r="F29" s="1">
        <v>4.7887709999999997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43219</v>
      </c>
      <c r="F30" s="1">
        <v>4.7903570000000002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43220</v>
      </c>
      <c r="F31" s="1">
        <v>4.8138670000000001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43191</v>
      </c>
      <c r="F2" s="1">
        <v>0.33180399999999999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43192</v>
      </c>
      <c r="F3" s="1">
        <v>0.33127099999999998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43193</v>
      </c>
      <c r="F4" s="1">
        <v>0.33378999999999998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43194</v>
      </c>
      <c r="F5" s="1">
        <v>0.33234000000000002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43195</v>
      </c>
      <c r="F6" s="1">
        <v>0.33587800000000001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43196</v>
      </c>
      <c r="F7" s="1">
        <v>0.33101900000000001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43197</v>
      </c>
      <c r="F8" s="1">
        <v>0.331457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43198</v>
      </c>
      <c r="F9" s="1">
        <v>0.33143400000000001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43199</v>
      </c>
      <c r="F10" s="1">
        <v>0.33161400000000002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43200</v>
      </c>
      <c r="F11" s="1">
        <v>0.33039200000000002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43201</v>
      </c>
      <c r="F12" s="1">
        <v>0.33010400000000001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43202</v>
      </c>
      <c r="F13" s="1">
        <v>0.33305800000000002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43203</v>
      </c>
      <c r="F14" s="1">
        <v>0.33416000000000001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43204</v>
      </c>
      <c r="F15" s="1">
        <v>0.33350800000000003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43205</v>
      </c>
      <c r="F16" s="1">
        <v>0.33335799999999999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43206</v>
      </c>
      <c r="F17" s="1">
        <v>0.33388499999999999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43207</v>
      </c>
      <c r="F18" s="1">
        <v>0.33567799999999998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43208</v>
      </c>
      <c r="F19" s="1">
        <v>0.33358500000000002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43209</v>
      </c>
      <c r="F20" s="1">
        <v>0.329154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43210</v>
      </c>
      <c r="F21" s="1">
        <v>0.32561299999999999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43211</v>
      </c>
      <c r="F22" s="1">
        <v>0.32707399999999998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43212</v>
      </c>
      <c r="F23" s="1">
        <v>0.327011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43213</v>
      </c>
      <c r="F24" s="1">
        <v>0.32270700000000002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43214</v>
      </c>
      <c r="F25" s="1">
        <v>0.32420300000000002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43215</v>
      </c>
      <c r="F26" s="1">
        <v>0.32166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43216</v>
      </c>
      <c r="F27" s="1">
        <v>0.32583200000000001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43217</v>
      </c>
      <c r="F28" s="1">
        <v>0.32952199999999998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43218</v>
      </c>
      <c r="F29" s="1">
        <v>0.32998899999999998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43219</v>
      </c>
      <c r="F30" s="1">
        <v>0.32986300000000002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43220</v>
      </c>
      <c r="F31" s="1">
        <v>0.32861899999999999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43191</v>
      </c>
      <c r="F2" s="1">
        <v>4.6120299999999999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43192</v>
      </c>
      <c r="F3" s="1">
        <v>4.620304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43193</v>
      </c>
      <c r="F4" s="1">
        <v>4.6328800000000001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43194</v>
      </c>
      <c r="F5" s="1">
        <v>4.6166330000000002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43195</v>
      </c>
      <c r="F6" s="1">
        <v>4.6243179999999997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43196</v>
      </c>
      <c r="F7" s="1">
        <v>4.6060280000000002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43197</v>
      </c>
      <c r="F8" s="1">
        <v>4.6080579999999998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43198</v>
      </c>
      <c r="F9" s="1">
        <v>4.6078440000000001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43199</v>
      </c>
      <c r="F10" s="1">
        <v>4.609591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43200</v>
      </c>
      <c r="F11" s="1">
        <v>4.6093390000000003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43201</v>
      </c>
      <c r="F12" s="1">
        <v>4.595529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43202</v>
      </c>
      <c r="F13" s="1">
        <v>4.6046880000000003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43203</v>
      </c>
      <c r="F14" s="1">
        <v>4.6058399999999997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43204</v>
      </c>
      <c r="F15" s="1">
        <v>4.6014619999999997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43205</v>
      </c>
      <c r="F16" s="1">
        <v>4.6012740000000001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43206</v>
      </c>
      <c r="F17" s="1">
        <v>4.5897899999999998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43207</v>
      </c>
      <c r="F18" s="1">
        <v>4.6023930000000002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43208</v>
      </c>
      <c r="F19" s="1">
        <v>4.592231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43209</v>
      </c>
      <c r="F20" s="1">
        <v>4.6071499999999999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43210</v>
      </c>
      <c r="F21" s="1">
        <v>4.6083129999999999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43211</v>
      </c>
      <c r="F22" s="1">
        <v>4.6077680000000001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43212</v>
      </c>
      <c r="F23" s="1">
        <v>4.6090730000000004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43213</v>
      </c>
      <c r="F24" s="1">
        <v>4.6035589999999997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43214</v>
      </c>
      <c r="F25" s="1">
        <v>4.6053459999999999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43215</v>
      </c>
      <c r="F26" s="1">
        <v>4.6031519999999997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43216</v>
      </c>
      <c r="F27" s="1">
        <v>4.6341510000000001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43217</v>
      </c>
      <c r="F28" s="1">
        <v>4.6450979999999999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43218</v>
      </c>
      <c r="F29" s="1">
        <v>4.6416399999999998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43219</v>
      </c>
      <c r="F30" s="1">
        <v>4.6420349999999999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43220</v>
      </c>
      <c r="F31" s="1">
        <v>4.65693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43191</v>
      </c>
      <c r="F2" s="1">
        <v>9.2838000000000004E-2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43192</v>
      </c>
      <c r="F3" s="1">
        <v>9.3089000000000005E-2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43193</v>
      </c>
      <c r="F4" s="1">
        <v>9.3474000000000002E-2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43194</v>
      </c>
      <c r="F5" s="1">
        <v>9.3215000000000006E-2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43195</v>
      </c>
      <c r="F6" s="1">
        <v>9.3881000000000006E-2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43196</v>
      </c>
      <c r="F7" s="1">
        <v>9.3453999999999995E-2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43197</v>
      </c>
      <c r="F8" s="1">
        <v>9.3346999999999999E-2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43198</v>
      </c>
      <c r="F9" s="1">
        <v>9.3345999999999998E-2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43199</v>
      </c>
      <c r="F10" s="1">
        <v>9.3185000000000004E-2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43200</v>
      </c>
      <c r="F11" s="1">
        <v>9.2947000000000002E-2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43201</v>
      </c>
      <c r="F12" s="1">
        <v>9.2159000000000005E-2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43202</v>
      </c>
      <c r="F13" s="1">
        <v>9.2577999999999994E-2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43203</v>
      </c>
      <c r="F14" s="1">
        <v>9.2591999999999994E-2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43204</v>
      </c>
      <c r="F15" s="1">
        <v>9.2516000000000001E-2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43205</v>
      </c>
      <c r="F16" s="1">
        <v>9.2515E-2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43206</v>
      </c>
      <c r="F17" s="1">
        <v>9.1955999999999996E-2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43207</v>
      </c>
      <c r="F18" s="1">
        <v>9.1875999999999999E-2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43208</v>
      </c>
      <c r="F19" s="1">
        <v>9.1536000000000006E-2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43209</v>
      </c>
      <c r="F20" s="1">
        <v>9.1393000000000002E-2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43210</v>
      </c>
      <c r="F21" s="1">
        <v>9.1596999999999998E-2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43211</v>
      </c>
      <c r="F22" s="1">
        <v>9.1490000000000002E-2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43212</v>
      </c>
      <c r="F23" s="1">
        <v>9.1521000000000005E-2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43213</v>
      </c>
      <c r="F24" s="1">
        <v>9.1674000000000005E-2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43214</v>
      </c>
      <c r="F25" s="1">
        <v>9.1761999999999996E-2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43215</v>
      </c>
      <c r="F26" s="1">
        <v>9.1340000000000005E-2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43216</v>
      </c>
      <c r="F27" s="1">
        <v>9.1957999999999998E-2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43217</v>
      </c>
      <c r="F28" s="1">
        <v>9.2337000000000002E-2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43218</v>
      </c>
      <c r="F29" s="1">
        <v>9.2237E-2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43219</v>
      </c>
      <c r="F30" s="1">
        <v>9.2244000000000007E-2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43220</v>
      </c>
      <c r="F31" s="1">
        <v>9.2813000000000007E-2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43191</v>
      </c>
      <c r="F2" s="1">
        <v>1.1751929999999999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43192</v>
      </c>
      <c r="F3" s="1">
        <v>1.174749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43193</v>
      </c>
      <c r="F4" s="1">
        <v>1.175953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43194</v>
      </c>
      <c r="F5" s="1">
        <v>1.179543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43195</v>
      </c>
      <c r="F6" s="1">
        <v>1.17805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43196</v>
      </c>
      <c r="F7" s="1">
        <v>1.178839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43197</v>
      </c>
      <c r="F8" s="1">
        <v>1.178185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43198</v>
      </c>
      <c r="F9" s="1">
        <v>1.178207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43199</v>
      </c>
      <c r="F10" s="1">
        <v>1.179513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43200</v>
      </c>
      <c r="F11" s="1">
        <v>1.1811720000000001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43201</v>
      </c>
      <c r="F12" s="1">
        <v>1.1861980000000001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43202</v>
      </c>
      <c r="F13" s="1">
        <v>1.1857759999999999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43203</v>
      </c>
      <c r="F14" s="1">
        <v>1.186677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43204</v>
      </c>
      <c r="F15" s="1">
        <v>1.18712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43205</v>
      </c>
      <c r="F16" s="1">
        <v>1.187146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43206</v>
      </c>
      <c r="F17" s="1">
        <v>1.1872199999999999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43207</v>
      </c>
      <c r="F18" s="1">
        <v>1.1931389999999999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43208</v>
      </c>
      <c r="F19" s="1">
        <v>1.19713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43209</v>
      </c>
      <c r="F20" s="1">
        <v>1.198393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43210</v>
      </c>
      <c r="F21" s="1">
        <v>1.196728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43211</v>
      </c>
      <c r="F22" s="1">
        <v>1.198277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43212</v>
      </c>
      <c r="F23" s="1">
        <v>1.1973849999999999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43213</v>
      </c>
      <c r="F24" s="1">
        <v>1.194291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43214</v>
      </c>
      <c r="F25" s="1">
        <v>1.198655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43215</v>
      </c>
      <c r="F26" s="1">
        <v>1.1968220000000001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43216</v>
      </c>
      <c r="F27" s="1">
        <v>1.1967650000000001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43217</v>
      </c>
      <c r="F28" s="1">
        <v>1.196779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43218</v>
      </c>
      <c r="F29" s="1">
        <v>1.197891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43219</v>
      </c>
      <c r="F30" s="1">
        <v>1.198037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43220</v>
      </c>
      <c r="F31" s="1">
        <v>1.1966110000000001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43191</v>
      </c>
      <c r="F2" s="1">
        <v>1.3361149999999999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43192</v>
      </c>
      <c r="F3" s="1">
        <v>1.3413649999999999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43193</v>
      </c>
      <c r="F4" s="1">
        <v>1.3492230000000001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43194</v>
      </c>
      <c r="F5" s="1">
        <v>1.3505050000000001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43195</v>
      </c>
      <c r="F6" s="1">
        <v>1.347672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43196</v>
      </c>
      <c r="F7" s="1">
        <v>1.3532010000000001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43197</v>
      </c>
      <c r="F8" s="1">
        <v>1.350619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43198</v>
      </c>
      <c r="F9" s="1">
        <v>1.3510219999999999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43199</v>
      </c>
      <c r="F10" s="1">
        <v>1.3532999999999999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43200</v>
      </c>
      <c r="F11" s="1">
        <v>1.355505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43201</v>
      </c>
      <c r="F12" s="1">
        <v>1.3596090000000001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43202</v>
      </c>
      <c r="F13" s="1">
        <v>1.370879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43203</v>
      </c>
      <c r="F14" s="1">
        <v>1.372905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43204</v>
      </c>
      <c r="F15" s="1">
        <v>1.370123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43205</v>
      </c>
      <c r="F16" s="1">
        <v>1.370077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43206</v>
      </c>
      <c r="F17" s="1">
        <v>1.3751119999999999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43207</v>
      </c>
      <c r="F18" s="1">
        <v>1.3818429999999999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43208</v>
      </c>
      <c r="F19" s="1">
        <v>1.3757649999999999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43209</v>
      </c>
      <c r="F20" s="1">
        <v>1.37853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43210</v>
      </c>
      <c r="F21" s="1">
        <v>1.3669100000000001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43211</v>
      </c>
      <c r="F22" s="1">
        <v>1.3643970000000001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43212</v>
      </c>
      <c r="F23" s="1">
        <v>1.3647180000000001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43213</v>
      </c>
      <c r="F24" s="1">
        <v>1.3642069999999999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43214</v>
      </c>
      <c r="F25" s="1">
        <v>1.3699269999999999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43215</v>
      </c>
      <c r="F26" s="1">
        <v>1.370376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43216</v>
      </c>
      <c r="F27" s="1">
        <v>1.3762430000000001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43217</v>
      </c>
      <c r="F28" s="1">
        <v>1.3622289999999999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43218</v>
      </c>
      <c r="F29" s="1">
        <v>1.360347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43219</v>
      </c>
      <c r="F30" s="1">
        <v>1.3602639999999999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43220</v>
      </c>
      <c r="F31" s="1">
        <v>1.362768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43191</v>
      </c>
      <c r="F2" s="1">
        <v>0.13419900000000001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43192</v>
      </c>
      <c r="F3" s="1">
        <v>0.13420000000000001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43193</v>
      </c>
      <c r="F4" s="1">
        <v>0.13422700000000001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43194</v>
      </c>
      <c r="F5" s="1">
        <v>0.13422899999999999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43195</v>
      </c>
      <c r="F6" s="1">
        <v>0.13428599999999999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43196</v>
      </c>
      <c r="F7" s="1">
        <v>0.13427700000000001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43197</v>
      </c>
      <c r="F8" s="1">
        <v>0.13424900000000001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43198</v>
      </c>
      <c r="F9" s="1">
        <v>0.134244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43199</v>
      </c>
      <c r="F10" s="1">
        <v>0.13428000000000001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43200</v>
      </c>
      <c r="F11" s="1">
        <v>0.13428200000000001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43201</v>
      </c>
      <c r="F12" s="1">
        <v>0.13430300000000001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43202</v>
      </c>
      <c r="F13" s="1">
        <v>0.13429099999999999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43203</v>
      </c>
      <c r="F14" s="1">
        <v>0.13428000000000001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43204</v>
      </c>
      <c r="F15" s="1">
        <v>0.13425300000000001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43205</v>
      </c>
      <c r="F16" s="1">
        <v>0.134246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43206</v>
      </c>
      <c r="F17" s="1">
        <v>0.13426399999999999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43207</v>
      </c>
      <c r="F18" s="1">
        <v>0.13427500000000001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43208</v>
      </c>
      <c r="F19" s="1">
        <v>0.13425999999999999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43209</v>
      </c>
      <c r="F20" s="1">
        <v>0.134268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43210</v>
      </c>
      <c r="F21" s="1">
        <v>0.134272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43211</v>
      </c>
      <c r="F22" s="1">
        <v>0.13419900000000001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43212</v>
      </c>
      <c r="F23" s="1">
        <v>0.134299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43213</v>
      </c>
      <c r="F24" s="1">
        <v>0.13426399999999999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43214</v>
      </c>
      <c r="F25" s="1">
        <v>0.13425799999999999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43215</v>
      </c>
      <c r="F26" s="1">
        <v>0.134219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43216</v>
      </c>
      <c r="F27" s="1">
        <v>0.134242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43217</v>
      </c>
      <c r="F28" s="1">
        <v>0.134213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43218</v>
      </c>
      <c r="F29" s="1">
        <v>0.13420000000000001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43219</v>
      </c>
      <c r="F30" s="1">
        <v>0.13417899999999999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43220</v>
      </c>
      <c r="F31" s="1">
        <v>0.13420599999999999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43191</v>
      </c>
      <c r="F2" s="1">
        <v>0.95379899999999995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43192</v>
      </c>
      <c r="F3" s="1">
        <v>0.95596999999999999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43193</v>
      </c>
      <c r="F4" s="1">
        <v>0.95911400000000002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43194</v>
      </c>
      <c r="F5" s="1">
        <v>0.95954200000000001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43195</v>
      </c>
      <c r="F6" s="1">
        <v>0.96332899999999999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43196</v>
      </c>
      <c r="F7" s="1">
        <v>0.96024399999999999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43197</v>
      </c>
      <c r="F8" s="1">
        <v>0.958897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43198</v>
      </c>
      <c r="F9" s="1">
        <v>0.95886800000000005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43199</v>
      </c>
      <c r="F10" s="1">
        <v>0.95741500000000002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43200</v>
      </c>
      <c r="F11" s="1">
        <v>0.95755500000000005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43201</v>
      </c>
      <c r="F12" s="1">
        <v>0.95795200000000003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43202</v>
      </c>
      <c r="F13" s="1">
        <v>0.96260299999999999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43203</v>
      </c>
      <c r="F14" s="1">
        <v>0.96298899999999998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43204</v>
      </c>
      <c r="F15" s="1">
        <v>0.96234299999999995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43205</v>
      </c>
      <c r="F16" s="1">
        <v>0.96231800000000001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43206</v>
      </c>
      <c r="F17" s="1">
        <v>0.959673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43207</v>
      </c>
      <c r="F18" s="1">
        <v>0.96664099999999997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43208</v>
      </c>
      <c r="F19" s="1">
        <v>0.96694899999999995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43209</v>
      </c>
      <c r="F20" s="1">
        <v>0.97143699999999999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43210</v>
      </c>
      <c r="F21" s="1">
        <v>0.97412100000000001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43211</v>
      </c>
      <c r="F22" s="1">
        <v>0.97463999999999995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43212</v>
      </c>
      <c r="F23" s="1">
        <v>0.97463999999999995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43213</v>
      </c>
      <c r="F24" s="1">
        <v>0.97781200000000001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43214</v>
      </c>
      <c r="F25" s="1">
        <v>0.98050499999999996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43215</v>
      </c>
      <c r="F26" s="1">
        <v>0.98289400000000005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43216</v>
      </c>
      <c r="F27" s="1">
        <v>0.98826599999999998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43217</v>
      </c>
      <c r="F28" s="1">
        <v>0.98826800000000004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43218</v>
      </c>
      <c r="F29" s="1">
        <v>0.98749399999999998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43219</v>
      </c>
      <c r="F30" s="1">
        <v>0.98750199999999999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43220</v>
      </c>
      <c r="F31" s="1">
        <v>0.99087899999999995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43191</v>
      </c>
      <c r="F2" s="1">
        <v>120.41279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43192</v>
      </c>
      <c r="F3" s="1">
        <v>120.32294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43193</v>
      </c>
      <c r="F4" s="1">
        <v>119.92658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43194</v>
      </c>
      <c r="F5" s="1">
        <v>119.62272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43195</v>
      </c>
      <c r="F6" s="1">
        <v>119.57572999999999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43196</v>
      </c>
      <c r="F7" s="1">
        <v>119.64299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43197</v>
      </c>
      <c r="F8" s="1">
        <v>119.64299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43198</v>
      </c>
      <c r="F9" s="1">
        <v>119.64299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43199</v>
      </c>
      <c r="F10" s="1">
        <v>119.98014000000001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43200</v>
      </c>
      <c r="F11" s="1">
        <v>119.77043999999999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43201</v>
      </c>
      <c r="F12" s="1">
        <v>119.66813999999999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43202</v>
      </c>
      <c r="F13" s="1">
        <v>118.80991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43203</v>
      </c>
      <c r="F14" s="1">
        <v>118.8334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43204</v>
      </c>
      <c r="F15" s="1">
        <v>118.8334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43205</v>
      </c>
      <c r="F16" s="1">
        <v>118.8334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43206</v>
      </c>
      <c r="F17" s="1">
        <v>119.48808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43207</v>
      </c>
      <c r="F18" s="1">
        <v>118.31824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43208</v>
      </c>
      <c r="F19" s="1">
        <v>118.62729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43209</v>
      </c>
      <c r="F20" s="1">
        <v>118.14212000000001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43210</v>
      </c>
      <c r="F21" s="1">
        <v>118.0629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43211</v>
      </c>
      <c r="F22" s="1">
        <v>118.0629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43212</v>
      </c>
      <c r="F23" s="1">
        <v>118.0629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43213</v>
      </c>
      <c r="F24" s="1">
        <v>117.44255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43214</v>
      </c>
      <c r="F25" s="1">
        <v>117.50184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43215</v>
      </c>
      <c r="F26" s="1">
        <v>117.51672000000001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43216</v>
      </c>
      <c r="F27" s="1">
        <v>116.97283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43217</v>
      </c>
      <c r="F28" s="1">
        <v>117.17373000000001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43218</v>
      </c>
      <c r="F29" s="1">
        <v>117.17373000000001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43219</v>
      </c>
      <c r="F30" s="1">
        <v>117.17373000000001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43220</v>
      </c>
      <c r="F31" s="1">
        <v>116.42109000000001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43191</v>
      </c>
      <c r="F2" s="1">
        <v>0.15770999999999999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43192</v>
      </c>
      <c r="F3" s="1">
        <v>0.15765199999999999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43193</v>
      </c>
      <c r="F4" s="1">
        <v>0.15784500000000001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43194</v>
      </c>
      <c r="F5" s="1">
        <v>0.158329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43195</v>
      </c>
      <c r="F6" s="1">
        <v>0.158195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43196</v>
      </c>
      <c r="F7" s="1">
        <v>0.15829099999999999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43197</v>
      </c>
      <c r="F8" s="1">
        <v>0.15817000000000001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43198</v>
      </c>
      <c r="F9" s="1">
        <v>0.158167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43199</v>
      </c>
      <c r="F10" s="1">
        <v>0.158385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43200</v>
      </c>
      <c r="F11" s="1">
        <v>0.158611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43201</v>
      </c>
      <c r="F12" s="1">
        <v>0.15930900000000001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43202</v>
      </c>
      <c r="F13" s="1">
        <v>0.15923899999999999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43203</v>
      </c>
      <c r="F14" s="1">
        <v>0.15934699999999999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43204</v>
      </c>
      <c r="F15" s="1">
        <v>0.15937499999999999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43205</v>
      </c>
      <c r="F16" s="1">
        <v>0.15936900000000001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43206</v>
      </c>
      <c r="F17" s="1">
        <v>0.15940099999999999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43207</v>
      </c>
      <c r="F18" s="1">
        <v>0.16020899999999999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43208</v>
      </c>
      <c r="F19" s="1">
        <v>0.16072600000000001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43209</v>
      </c>
      <c r="F20" s="1">
        <v>0.16090599999999999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43210</v>
      </c>
      <c r="F21" s="1">
        <v>0.160687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43211</v>
      </c>
      <c r="F22" s="1">
        <v>0.16080700000000001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43212</v>
      </c>
      <c r="F23" s="1">
        <v>0.16080700000000001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43213</v>
      </c>
      <c r="F24" s="1">
        <v>0.16035099999999999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43214</v>
      </c>
      <c r="F25" s="1">
        <v>0.16092899999999999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43215</v>
      </c>
      <c r="F26" s="1">
        <v>0.160636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43216</v>
      </c>
      <c r="F27" s="1">
        <v>0.16065599999999999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43217</v>
      </c>
      <c r="F28" s="1">
        <v>0.16062299999999999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43218</v>
      </c>
      <c r="F29" s="1">
        <v>0.16075600000000001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43219</v>
      </c>
      <c r="F30" s="1">
        <v>0.160751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43220</v>
      </c>
      <c r="F31" s="1">
        <v>0.16059200000000001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43191</v>
      </c>
      <c r="F2" s="1">
        <v>0.114096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43192</v>
      </c>
      <c r="F3" s="1">
        <v>0.113923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43193</v>
      </c>
      <c r="F4" s="1">
        <v>0.114192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43194</v>
      </c>
      <c r="F5" s="1">
        <v>0.11418200000000001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43195</v>
      </c>
      <c r="F6" s="1">
        <v>0.11422499999999999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43196</v>
      </c>
      <c r="F7" s="1">
        <v>0.114481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43197</v>
      </c>
      <c r="F8" s="1">
        <v>0.114298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43198</v>
      </c>
      <c r="F9" s="1">
        <v>0.114298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43199</v>
      </c>
      <c r="F10" s="1">
        <v>0.114472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43200</v>
      </c>
      <c r="F11" s="1">
        <v>0.115094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43201</v>
      </c>
      <c r="F12" s="1">
        <v>0.114998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43202</v>
      </c>
      <c r="F13" s="1">
        <v>0.114246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43203</v>
      </c>
      <c r="F14" s="1">
        <v>0.113995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43204</v>
      </c>
      <c r="F15" s="1">
        <v>0.113396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43205</v>
      </c>
      <c r="F16" s="1">
        <v>0.113369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43206</v>
      </c>
      <c r="F17" s="1">
        <v>0.11383600000000001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43207</v>
      </c>
      <c r="F18" s="1">
        <v>0.11479399999999999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43208</v>
      </c>
      <c r="F19" s="1">
        <v>0.115241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43209</v>
      </c>
      <c r="F20" s="1">
        <v>0.115526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43210</v>
      </c>
      <c r="F21" s="1">
        <v>0.115359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43211</v>
      </c>
      <c r="F22" s="1">
        <v>0.115393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43212</v>
      </c>
      <c r="F23" s="1">
        <v>0.11539199999999999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43213</v>
      </c>
      <c r="F24" s="1">
        <v>0.11500199999999999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43214</v>
      </c>
      <c r="F25" s="1">
        <v>0.115131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43215</v>
      </c>
      <c r="F26" s="1">
        <v>0.114804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43216</v>
      </c>
      <c r="F27" s="1">
        <v>0.114062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43217</v>
      </c>
      <c r="F28" s="1">
        <v>0.113881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43218</v>
      </c>
      <c r="F29" s="1">
        <v>0.113942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43219</v>
      </c>
      <c r="F30" s="1">
        <v>0.113833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43220</v>
      </c>
      <c r="F31" s="1">
        <v>0.113081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43191</v>
      </c>
      <c r="F2" s="1">
        <v>8.7645610000000005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43192</v>
      </c>
      <c r="F3" s="1">
        <v>8.7778369999999999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43193</v>
      </c>
      <c r="F4" s="1">
        <v>8.7571429999999992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43194</v>
      </c>
      <c r="F5" s="1">
        <v>8.7579670000000007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43195</v>
      </c>
      <c r="F6" s="1">
        <v>8.7546870000000006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43196</v>
      </c>
      <c r="F7" s="1">
        <v>8.7351080000000003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43197</v>
      </c>
      <c r="F8" s="1">
        <v>8.7490489999999994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43198</v>
      </c>
      <c r="F9" s="1">
        <v>8.7490860000000001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43199</v>
      </c>
      <c r="F10" s="1">
        <v>8.7357379999999996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43200</v>
      </c>
      <c r="F11" s="1">
        <v>8.6885220000000007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43201</v>
      </c>
      <c r="F12" s="1">
        <v>8.6958000000000002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43202</v>
      </c>
      <c r="F13" s="1">
        <v>8.7530380000000001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43203</v>
      </c>
      <c r="F14" s="1">
        <v>8.7723479999999991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43204</v>
      </c>
      <c r="F15" s="1">
        <v>8.8186540000000004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43205</v>
      </c>
      <c r="F16" s="1">
        <v>8.8207889999999995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43206</v>
      </c>
      <c r="F17" s="1">
        <v>8.7845479999999991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43207</v>
      </c>
      <c r="F18" s="1">
        <v>8.7112250000000007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43208</v>
      </c>
      <c r="F19" s="1">
        <v>8.6774349999999991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43209</v>
      </c>
      <c r="F20" s="1">
        <v>8.6560539999999992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43210</v>
      </c>
      <c r="F21" s="1">
        <v>8.6685580000000009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43211</v>
      </c>
      <c r="F22" s="1">
        <v>8.6660029999999999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43212</v>
      </c>
      <c r="F23" s="1">
        <v>8.6661199999999994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43213</v>
      </c>
      <c r="F24" s="1">
        <v>8.6955100000000005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43214</v>
      </c>
      <c r="F25" s="1">
        <v>8.6857399999999991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43215</v>
      </c>
      <c r="F26" s="1">
        <v>8.7105169999999994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43216</v>
      </c>
      <c r="F27" s="1">
        <v>8.7671240000000008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43217</v>
      </c>
      <c r="F28" s="1">
        <v>8.7810600000000001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43218</v>
      </c>
      <c r="F29" s="1">
        <v>8.7763910000000003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43219</v>
      </c>
      <c r="F30" s="1">
        <v>8.7848229999999994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43220</v>
      </c>
      <c r="F31" s="1">
        <v>8.8432429999999993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43191</v>
      </c>
      <c r="F2" s="1">
        <v>7.8643000000000005E-2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43192</v>
      </c>
      <c r="F3" s="1">
        <v>7.9139000000000001E-2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43193</v>
      </c>
      <c r="F4" s="1">
        <v>7.8897999999999996E-2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43194</v>
      </c>
      <c r="F5" s="1">
        <v>7.886E-2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43195</v>
      </c>
      <c r="F6" s="1">
        <v>7.8473000000000001E-2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43196</v>
      </c>
      <c r="F7" s="1">
        <v>7.8355999999999995E-2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43197</v>
      </c>
      <c r="F8" s="1">
        <v>7.8484999999999999E-2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43198</v>
      </c>
      <c r="F9" s="1">
        <v>7.8491000000000005E-2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43199</v>
      </c>
      <c r="F10" s="1">
        <v>7.8117000000000006E-2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43200</v>
      </c>
      <c r="F11" s="1">
        <v>7.7533000000000005E-2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43201</v>
      </c>
      <c r="F12" s="1">
        <v>7.8010999999999997E-2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43202</v>
      </c>
      <c r="F13" s="1">
        <v>7.8524999999999998E-2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43203</v>
      </c>
      <c r="F14" s="1">
        <v>7.8566999999999998E-2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43204</v>
      </c>
      <c r="F15" s="1">
        <v>7.9072000000000003E-2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43205</v>
      </c>
      <c r="F16" s="1">
        <v>7.9090999999999995E-2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43206</v>
      </c>
      <c r="F17" s="1">
        <v>7.8593999999999997E-2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43207</v>
      </c>
      <c r="F18" s="1">
        <v>7.8627000000000002E-2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43208</v>
      </c>
      <c r="F19" s="1">
        <v>7.8230999999999995E-2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43209</v>
      </c>
      <c r="F20" s="1">
        <v>7.8269000000000005E-2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43210</v>
      </c>
      <c r="F21" s="1">
        <v>7.8479999999999994E-2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43211</v>
      </c>
      <c r="F22" s="1">
        <v>7.8451000000000007E-2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43212</v>
      </c>
      <c r="F23" s="1">
        <v>7.8452999999999995E-2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43213</v>
      </c>
      <c r="F24" s="1">
        <v>7.8272999999999995E-2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43214</v>
      </c>
      <c r="F25" s="1">
        <v>7.8093999999999997E-2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43215</v>
      </c>
      <c r="F26" s="1">
        <v>7.8290999999999999E-2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43216</v>
      </c>
      <c r="F27" s="1">
        <v>7.9277E-2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43217</v>
      </c>
      <c r="F28" s="1">
        <v>7.9519000000000006E-2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43218</v>
      </c>
      <c r="F29" s="1">
        <v>7.9478999999999994E-2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43219</v>
      </c>
      <c r="F30" s="1">
        <v>7.9547999999999994E-2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43220</v>
      </c>
      <c r="F31" s="1">
        <v>8.0189999999999997E-2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43191</v>
      </c>
      <c r="F2" s="1">
        <v>2.5294759999999998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43192</v>
      </c>
      <c r="F3" s="1">
        <v>2.5312169999999998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43193</v>
      </c>
      <c r="F4" s="1">
        <v>2.5281310000000001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43194</v>
      </c>
      <c r="F5" s="1">
        <v>2.5094979999999998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43195</v>
      </c>
      <c r="F6" s="1">
        <v>2.5390890000000002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43196</v>
      </c>
      <c r="F7" s="1">
        <v>2.4900199999999999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43197</v>
      </c>
      <c r="F8" s="1">
        <v>2.4904109999999999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43198</v>
      </c>
      <c r="F9" s="1">
        <v>2.4901450000000001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43199</v>
      </c>
      <c r="F10" s="1">
        <v>2.4645429999999999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43200</v>
      </c>
      <c r="F11" s="1">
        <v>2.4369109999999998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43201</v>
      </c>
      <c r="F12" s="1">
        <v>2.4533510000000001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43202</v>
      </c>
      <c r="F13" s="1">
        <v>2.4858060000000002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43203</v>
      </c>
      <c r="F14" s="1">
        <v>2.4778899999999999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43204</v>
      </c>
      <c r="F15" s="1">
        <v>2.4802819999999999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43205</v>
      </c>
      <c r="F16" s="1">
        <v>2.4803280000000001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43206</v>
      </c>
      <c r="F17" s="1">
        <v>2.458777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43207</v>
      </c>
      <c r="F18" s="1">
        <v>2.4746260000000002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43208</v>
      </c>
      <c r="F19" s="1">
        <v>2.4788380000000001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43209</v>
      </c>
      <c r="F20" s="1">
        <v>2.4702790000000001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43210</v>
      </c>
      <c r="F21" s="1">
        <v>2.4735559999999999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43211</v>
      </c>
      <c r="F22" s="1">
        <v>2.4742150000000001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43212</v>
      </c>
      <c r="F23" s="1">
        <v>2.4758740000000001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43213</v>
      </c>
      <c r="F24" s="1">
        <v>2.4672429999999999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43214</v>
      </c>
      <c r="F25" s="1">
        <v>2.455848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43215</v>
      </c>
      <c r="F26" s="1">
        <v>2.439047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43216</v>
      </c>
      <c r="F27" s="1">
        <v>2.4760740000000001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43217</v>
      </c>
      <c r="F28" s="1">
        <v>2.5014910000000001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43218</v>
      </c>
      <c r="F29" s="1">
        <v>2.5065539999999999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43219</v>
      </c>
      <c r="F30" s="1">
        <v>2.509137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43220</v>
      </c>
      <c r="F31" s="1">
        <v>2.514421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43191</v>
      </c>
      <c r="F2" s="1">
        <v>6.4837049999999996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43192</v>
      </c>
      <c r="F3" s="1">
        <v>6.4959709999999999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43193</v>
      </c>
      <c r="F4" s="1">
        <v>6.5643469999999997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43194</v>
      </c>
      <c r="F5" s="1">
        <v>6.5631589999999997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43195</v>
      </c>
      <c r="F6" s="1">
        <v>6.5992249999999997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43196</v>
      </c>
      <c r="F7" s="1">
        <v>6.5740280000000002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43197</v>
      </c>
      <c r="F8" s="1">
        <v>6.5614239999999997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43198</v>
      </c>
      <c r="F9" s="1">
        <v>6.5639390000000004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43199</v>
      </c>
      <c r="F10" s="1">
        <v>6.5846390000000001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43200</v>
      </c>
      <c r="F11" s="1">
        <v>6.5970040000000001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43201</v>
      </c>
      <c r="F12" s="1">
        <v>6.6220759999999999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43202</v>
      </c>
      <c r="F13" s="1">
        <v>6.6936249999999999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43203</v>
      </c>
      <c r="F14" s="1">
        <v>6.7011269999999996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43204</v>
      </c>
      <c r="F15" s="1">
        <v>6.7333299999999996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43205</v>
      </c>
      <c r="F16" s="1">
        <v>6.7354830000000003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43206</v>
      </c>
      <c r="F17" s="1">
        <v>6.7007089999999998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43207</v>
      </c>
      <c r="F18" s="1">
        <v>6.7097800000000003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43208</v>
      </c>
      <c r="F19" s="1">
        <v>6.6403499999999998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43209</v>
      </c>
      <c r="F20" s="1">
        <v>6.6537119999999996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43210</v>
      </c>
      <c r="F21" s="1">
        <v>6.6265650000000003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43211</v>
      </c>
      <c r="F22" s="1">
        <v>6.6148800000000003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43212</v>
      </c>
      <c r="F23" s="1">
        <v>6.6168839999999998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43213</v>
      </c>
      <c r="F24" s="1">
        <v>6.6188960000000003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43214</v>
      </c>
      <c r="F25" s="1">
        <v>6.6414569999999999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43215</v>
      </c>
      <c r="F26" s="1">
        <v>6.6517980000000003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43216</v>
      </c>
      <c r="F27" s="1">
        <v>6.7327300000000001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43217</v>
      </c>
      <c r="F28" s="1">
        <v>6.7475940000000003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43218</v>
      </c>
      <c r="F29" s="1">
        <v>6.7562899999999999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43219</v>
      </c>
      <c r="F30" s="1">
        <v>6.7648140000000003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43220</v>
      </c>
      <c r="F31" s="1">
        <v>6.8364279999999997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43191</v>
      </c>
      <c r="F2" s="1">
        <v>0.45863900000000002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43192</v>
      </c>
      <c r="F3" s="1">
        <v>0.45842500000000003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43193</v>
      </c>
      <c r="F4" s="1">
        <v>0.46138800000000002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43194</v>
      </c>
      <c r="F5" s="1">
        <v>0.46083600000000002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43195</v>
      </c>
      <c r="F6" s="1">
        <v>0.46517399999999998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43196</v>
      </c>
      <c r="F7" s="1">
        <v>0.45769700000000002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43197</v>
      </c>
      <c r="F8" s="1">
        <v>0.45868300000000001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43198</v>
      </c>
      <c r="F9" s="1">
        <v>0.458644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43199</v>
      </c>
      <c r="F10" s="1">
        <v>0.45882499999999998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43200</v>
      </c>
      <c r="F11" s="1">
        <v>0.45531100000000002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43201</v>
      </c>
      <c r="F12" s="1">
        <v>0.45729999999999998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43202</v>
      </c>
      <c r="F13" s="1">
        <v>0.46422600000000003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43203</v>
      </c>
      <c r="F14" s="1">
        <v>0.46710499999999999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43204</v>
      </c>
      <c r="F15" s="1">
        <v>0.46873500000000001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43205</v>
      </c>
      <c r="F16" s="1">
        <v>0.46862300000000001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43206</v>
      </c>
      <c r="F17" s="1">
        <v>0.46752700000000003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43207</v>
      </c>
      <c r="F18" s="1">
        <v>0.46847699999999998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43208</v>
      </c>
      <c r="F19" s="1">
        <v>0.46524799999999999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43209</v>
      </c>
      <c r="F20" s="1">
        <v>0.458449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43210</v>
      </c>
      <c r="F21" s="1">
        <v>0.45355400000000001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43211</v>
      </c>
      <c r="F22" s="1">
        <v>0.45579599999999998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43212</v>
      </c>
      <c r="F23" s="1">
        <v>0.45571400000000001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43213</v>
      </c>
      <c r="F24" s="1">
        <v>0.44996000000000003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43214</v>
      </c>
      <c r="F25" s="1">
        <v>0.45316699999999999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43215</v>
      </c>
      <c r="F26" s="1">
        <v>0.45007399999999997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43216</v>
      </c>
      <c r="F27" s="1">
        <v>0.45893299999999998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43217</v>
      </c>
      <c r="F28" s="1">
        <v>0.46477099999999999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43218</v>
      </c>
      <c r="F29" s="1">
        <v>0.46556900000000001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43219</v>
      </c>
      <c r="F30" s="1">
        <v>0.46582400000000002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43220</v>
      </c>
      <c r="F31" s="1">
        <v>0.46668999999999999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43191</v>
      </c>
      <c r="F2" s="1">
        <v>6.3750119999999999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43192</v>
      </c>
      <c r="F3" s="1">
        <v>6.3937600000000003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43193</v>
      </c>
      <c r="F4" s="1">
        <v>6.4038950000000003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43194</v>
      </c>
      <c r="F5" s="1">
        <v>6.4016039999999998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43195</v>
      </c>
      <c r="F6" s="1">
        <v>6.4044509999999999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43196</v>
      </c>
      <c r="F7" s="1">
        <v>6.3687069999999997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43197</v>
      </c>
      <c r="F8" s="1">
        <v>6.376811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43198</v>
      </c>
      <c r="F9" s="1">
        <v>6.3764139999999996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43199</v>
      </c>
      <c r="F10" s="1">
        <v>6.377885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43200</v>
      </c>
      <c r="F11" s="1">
        <v>6.3520890000000003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43201</v>
      </c>
      <c r="F12" s="1">
        <v>6.3662879999999999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43202</v>
      </c>
      <c r="F13" s="1">
        <v>6.4181439999999998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43203</v>
      </c>
      <c r="F14" s="1">
        <v>6.4382679999999999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43204</v>
      </c>
      <c r="F15" s="1">
        <v>6.4672229999999997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43205</v>
      </c>
      <c r="F16" s="1">
        <v>6.468305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43206</v>
      </c>
      <c r="F17" s="1">
        <v>6.4269129999999999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43207</v>
      </c>
      <c r="F18" s="1">
        <v>6.4231670000000003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43208</v>
      </c>
      <c r="F19" s="1">
        <v>6.4047450000000001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43209</v>
      </c>
      <c r="F20" s="1">
        <v>6.4168849999999997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43210</v>
      </c>
      <c r="F21" s="1">
        <v>6.4190240000000003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43211</v>
      </c>
      <c r="F22" s="1">
        <v>6.4211780000000003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43212</v>
      </c>
      <c r="F23" s="1">
        <v>6.4230799999999997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43213</v>
      </c>
      <c r="F24" s="1">
        <v>6.4188830000000001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43214</v>
      </c>
      <c r="F25" s="1">
        <v>6.4372990000000003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43215</v>
      </c>
      <c r="F26" s="1">
        <v>6.4408430000000001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43216</v>
      </c>
      <c r="F27" s="1">
        <v>6.527177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43217</v>
      </c>
      <c r="F28" s="1">
        <v>6.5516360000000002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43218</v>
      </c>
      <c r="F29" s="1">
        <v>6.5487080000000004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43219</v>
      </c>
      <c r="F30" s="1">
        <v>6.555358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43220</v>
      </c>
      <c r="F31" s="1">
        <v>6.6135549999999999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43191</v>
      </c>
      <c r="F2" s="1">
        <v>9.7087000000000007E-2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43192</v>
      </c>
      <c r="F3" s="1">
        <v>9.6976999999999994E-2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43193</v>
      </c>
      <c r="F4" s="1">
        <v>9.7105999999999998E-2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43194</v>
      </c>
      <c r="F5" s="1">
        <v>9.6801999999999999E-2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43195</v>
      </c>
      <c r="F6" s="1">
        <v>9.6961000000000006E-2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43196</v>
      </c>
      <c r="F7" s="1">
        <v>9.7113000000000005E-2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43197</v>
      </c>
      <c r="F8" s="1">
        <v>9.7012000000000001E-2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43198</v>
      </c>
      <c r="F9" s="1">
        <v>9.7009999999999999E-2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43199</v>
      </c>
      <c r="F10" s="1">
        <v>9.7049999999999997E-2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43200</v>
      </c>
      <c r="F11" s="1">
        <v>9.7441E-2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43201</v>
      </c>
      <c r="F12" s="1">
        <v>9.6947000000000005E-2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43202</v>
      </c>
      <c r="F13" s="1">
        <v>9.6347000000000002E-2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43203</v>
      </c>
      <c r="F14" s="1">
        <v>9.6061999999999995E-2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43204</v>
      </c>
      <c r="F15" s="1">
        <v>9.5521999999999996E-2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43205</v>
      </c>
      <c r="F16" s="1">
        <v>9.5496999999999999E-2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43206</v>
      </c>
      <c r="F17" s="1">
        <v>9.5884999999999998E-2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43207</v>
      </c>
      <c r="F18" s="1">
        <v>9.6212000000000006E-2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43208</v>
      </c>
      <c r="F19" s="1">
        <v>9.6265000000000003E-2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43209</v>
      </c>
      <c r="F20" s="1">
        <v>9.6401000000000001E-2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43210</v>
      </c>
      <c r="F21" s="1">
        <v>9.6395999999999996E-2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43211</v>
      </c>
      <c r="F22" s="1">
        <v>9.6298999999999996E-2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43212</v>
      </c>
      <c r="F23" s="1">
        <v>9.6369999999999997E-2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43213</v>
      </c>
      <c r="F24" s="1">
        <v>9.6293000000000004E-2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43214</v>
      </c>
      <c r="F25" s="1">
        <v>9.6049999999999996E-2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43215</v>
      </c>
      <c r="F26" s="1">
        <v>9.5923999999999995E-2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43216</v>
      </c>
      <c r="F27" s="1">
        <v>9.5309000000000005E-2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43217</v>
      </c>
      <c r="F28" s="1">
        <v>9.5157000000000005E-2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43218</v>
      </c>
      <c r="F29" s="1">
        <v>9.5118999999999995E-2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43219</v>
      </c>
      <c r="F30" s="1">
        <v>9.5016000000000003E-2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43220</v>
      </c>
      <c r="F31" s="1">
        <v>9.4501000000000002E-2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43191</v>
      </c>
      <c r="F2" s="1">
        <v>0.128327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43192</v>
      </c>
      <c r="F3" s="1">
        <v>0.12881999999999999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43193</v>
      </c>
      <c r="F4" s="1">
        <v>0.12920699999999999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43194</v>
      </c>
      <c r="F5" s="1">
        <v>0.12925500000000001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43195</v>
      </c>
      <c r="F6" s="1">
        <v>0.130021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43196</v>
      </c>
      <c r="F7" s="1">
        <v>0.129218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43197</v>
      </c>
      <c r="F8" s="1">
        <v>0.12917699999999999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43198</v>
      </c>
      <c r="F9" s="1">
        <v>0.12917300000000001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43199</v>
      </c>
      <c r="F10" s="1">
        <v>0.12893199999999999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43200</v>
      </c>
      <c r="F11" s="1">
        <v>0.12808900000000001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43201</v>
      </c>
      <c r="F12" s="1">
        <v>0.12767000000000001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43202</v>
      </c>
      <c r="F13" s="1">
        <v>0.12903899999999999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43203</v>
      </c>
      <c r="F14" s="1">
        <v>0.12942899999999999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43204</v>
      </c>
      <c r="F15" s="1">
        <v>0.130028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43205</v>
      </c>
      <c r="F16" s="1">
        <v>0.130054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43206</v>
      </c>
      <c r="F17" s="1">
        <v>0.12876299999999999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43207</v>
      </c>
      <c r="F18" s="1">
        <v>0.128224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43208</v>
      </c>
      <c r="F19" s="1">
        <v>0.127665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43209</v>
      </c>
      <c r="F20" s="1">
        <v>0.12729399999999999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43210</v>
      </c>
      <c r="F21" s="1">
        <v>0.12758800000000001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43211</v>
      </c>
      <c r="F22" s="1">
        <v>0.127496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43212</v>
      </c>
      <c r="F23" s="1">
        <v>0.12754099999999999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43213</v>
      </c>
      <c r="F24" s="1">
        <v>0.12782399999999999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43214</v>
      </c>
      <c r="F25" s="1">
        <v>0.12826299999999999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43215</v>
      </c>
      <c r="F26" s="1">
        <v>0.127805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43216</v>
      </c>
      <c r="F27" s="1">
        <v>0.129523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43217</v>
      </c>
      <c r="F28" s="1">
        <v>0.13023599999999999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43218</v>
      </c>
      <c r="F29" s="1">
        <v>0.130134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43219</v>
      </c>
      <c r="F30" s="1">
        <v>0.13026499999999999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43220</v>
      </c>
      <c r="F31" s="1">
        <v>0.13180800000000001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43191</v>
      </c>
      <c r="F2" s="1">
        <v>130.97280499999999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43192</v>
      </c>
      <c r="F3" s="1">
        <v>130.300117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43193</v>
      </c>
      <c r="F4" s="1">
        <v>130.522445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43194</v>
      </c>
      <c r="F5" s="1">
        <v>130.996025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43195</v>
      </c>
      <c r="F6" s="1">
        <v>131.42678799999999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43196</v>
      </c>
      <c r="F7" s="1">
        <v>131.416541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43197</v>
      </c>
      <c r="F8" s="1">
        <v>131.33644799999999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43198</v>
      </c>
      <c r="F9" s="1">
        <v>131.330229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43199</v>
      </c>
      <c r="F10" s="1">
        <v>131.90368100000001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43200</v>
      </c>
      <c r="F11" s="1">
        <v>132.365184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43201</v>
      </c>
      <c r="F12" s="1">
        <v>132.22437600000001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43202</v>
      </c>
      <c r="F13" s="1">
        <v>132.176095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43203</v>
      </c>
      <c r="F14" s="1">
        <v>132.49803900000001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43204</v>
      </c>
      <c r="F15" s="1">
        <v>132.396243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43205</v>
      </c>
      <c r="F16" s="1">
        <v>132.39935700000001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43206</v>
      </c>
      <c r="F17" s="1">
        <v>132.69783100000001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43207</v>
      </c>
      <c r="F18" s="1">
        <v>132.190516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43208</v>
      </c>
      <c r="F19" s="1">
        <v>132.78632300000001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43209</v>
      </c>
      <c r="F20" s="1">
        <v>132.53421599999999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43210</v>
      </c>
      <c r="F21" s="1">
        <v>132.18590499999999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43211</v>
      </c>
      <c r="F22" s="1">
        <v>132.36626200000001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43212</v>
      </c>
      <c r="F23" s="1">
        <v>132.26637099999999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43213</v>
      </c>
      <c r="F24" s="1">
        <v>132.675543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43214</v>
      </c>
      <c r="F25" s="1">
        <v>133.31708800000001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43215</v>
      </c>
      <c r="F26" s="1">
        <v>133.15680599999999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43216</v>
      </c>
      <c r="F27" s="1">
        <v>132.34771000000001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43217</v>
      </c>
      <c r="F28" s="1">
        <v>132.156217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43218</v>
      </c>
      <c r="F29" s="1">
        <v>132.27662100000001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43219</v>
      </c>
      <c r="F30" s="1">
        <v>132.30442099999999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43220</v>
      </c>
      <c r="F31" s="1">
        <v>131.96035000000001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43191</v>
      </c>
      <c r="F2" s="1">
        <v>148.90717599999999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43192</v>
      </c>
      <c r="F3" s="1">
        <v>148.78065599999999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43193</v>
      </c>
      <c r="F4" s="1">
        <v>149.75412299999999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43194</v>
      </c>
      <c r="F5" s="1">
        <v>149.98248899999999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43195</v>
      </c>
      <c r="F6" s="1">
        <v>150.35033799999999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43196</v>
      </c>
      <c r="F7" s="1">
        <v>150.854309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43197</v>
      </c>
      <c r="F8" s="1">
        <v>150.558235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43198</v>
      </c>
      <c r="F9" s="1">
        <v>150.59328300000001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43199</v>
      </c>
      <c r="F10" s="1">
        <v>151.33801800000001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43200</v>
      </c>
      <c r="F11" s="1">
        <v>151.90134399999999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43201</v>
      </c>
      <c r="F12" s="1">
        <v>151.55438000000001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43202</v>
      </c>
      <c r="F13" s="1">
        <v>152.80922000000001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43203</v>
      </c>
      <c r="F14" s="1">
        <v>153.291222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43204</v>
      </c>
      <c r="F15" s="1">
        <v>152.80602200000001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43205</v>
      </c>
      <c r="F16" s="1">
        <v>152.801288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43206</v>
      </c>
      <c r="F17" s="1">
        <v>153.698869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43207</v>
      </c>
      <c r="F18" s="1">
        <v>153.097499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43208</v>
      </c>
      <c r="F19" s="1">
        <v>152.600629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43209</v>
      </c>
      <c r="F20" s="1">
        <v>152.45611400000001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43210</v>
      </c>
      <c r="F21" s="1">
        <v>150.983597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43211</v>
      </c>
      <c r="F22" s="1">
        <v>150.71655899999999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43212</v>
      </c>
      <c r="F23" s="1">
        <v>150.75037800000001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43213</v>
      </c>
      <c r="F24" s="1">
        <v>151.551725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43214</v>
      </c>
      <c r="F25" s="1">
        <v>152.366343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43215</v>
      </c>
      <c r="F26" s="1">
        <v>152.46625299999999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43216</v>
      </c>
      <c r="F27" s="1">
        <v>152.19577899999999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43217</v>
      </c>
      <c r="F28" s="1">
        <v>150.42622499999999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43218</v>
      </c>
      <c r="F29" s="1">
        <v>150.21572499999999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43219</v>
      </c>
      <c r="F30" s="1">
        <v>150.21987999999999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43220</v>
      </c>
      <c r="F31" s="1">
        <v>150.283896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43191</v>
      </c>
      <c r="F2" s="1">
        <v>106.29888099999999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43192</v>
      </c>
      <c r="F3" s="1">
        <v>106.033733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43193</v>
      </c>
      <c r="F4" s="1">
        <v>106.45479899999999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43194</v>
      </c>
      <c r="F5" s="1">
        <v>106.56354899999999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43195</v>
      </c>
      <c r="F6" s="1">
        <v>107.47192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43196</v>
      </c>
      <c r="F7" s="1">
        <v>107.047612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43197</v>
      </c>
      <c r="F8" s="1">
        <v>106.89164700000001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43198</v>
      </c>
      <c r="F9" s="1">
        <v>106.88135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43199</v>
      </c>
      <c r="F10" s="1">
        <v>107.066692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43200</v>
      </c>
      <c r="F11" s="1">
        <v>107.30605300000001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43201</v>
      </c>
      <c r="F12" s="1">
        <v>106.782031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43202</v>
      </c>
      <c r="F13" s="1">
        <v>107.299441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43203</v>
      </c>
      <c r="F14" s="1">
        <v>107.522228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43204</v>
      </c>
      <c r="F15" s="1">
        <v>107.32751399999999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43205</v>
      </c>
      <c r="F16" s="1">
        <v>107.324955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43206</v>
      </c>
      <c r="F17" s="1">
        <v>107.264467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43207</v>
      </c>
      <c r="F18" s="1">
        <v>107.09626900000001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43208</v>
      </c>
      <c r="F19" s="1">
        <v>107.254538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43209</v>
      </c>
      <c r="F20" s="1">
        <v>107.43439100000001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43210</v>
      </c>
      <c r="F21" s="1">
        <v>107.597604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43211</v>
      </c>
      <c r="F22" s="1">
        <v>107.66242699999999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43212</v>
      </c>
      <c r="F23" s="1">
        <v>107.661368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43213</v>
      </c>
      <c r="F24" s="1">
        <v>108.62653899999999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43214</v>
      </c>
      <c r="F25" s="1">
        <v>109.053892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43215</v>
      </c>
      <c r="F26" s="1">
        <v>109.35547699999999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43216</v>
      </c>
      <c r="F27" s="1">
        <v>109.290217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43217</v>
      </c>
      <c r="F28" s="1">
        <v>109.130977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43218</v>
      </c>
      <c r="F29" s="1">
        <v>109.043633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43219</v>
      </c>
      <c r="F30" s="1">
        <v>109.05416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43220</v>
      </c>
      <c r="F31" s="1">
        <v>109.272598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43191</v>
      </c>
      <c r="F2" s="1">
        <v>1.08108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43192</v>
      </c>
      <c r="F3" s="1">
        <v>1.0831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43193</v>
      </c>
      <c r="F4" s="1">
        <v>1.0793999999999999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43194</v>
      </c>
      <c r="F5" s="1">
        <v>1.07697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43195</v>
      </c>
      <c r="F6" s="1">
        <v>1.07257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43196</v>
      </c>
      <c r="F7" s="1">
        <v>1.0735399999999999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43197</v>
      </c>
      <c r="F8" s="1">
        <v>1.0735399999999999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43198</v>
      </c>
      <c r="F9" s="1">
        <v>1.0735399999999999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43199</v>
      </c>
      <c r="F10" s="1">
        <v>1.0726199999999999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43200</v>
      </c>
      <c r="F11" s="1">
        <v>1.0682700000000001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43201</v>
      </c>
      <c r="F12" s="1">
        <v>1.0738300000000001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43202</v>
      </c>
      <c r="F13" s="1">
        <v>1.06565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43203</v>
      </c>
      <c r="F14" s="1">
        <v>1.0643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43204</v>
      </c>
      <c r="F15" s="1">
        <v>1.0643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43205</v>
      </c>
      <c r="F16" s="1">
        <v>1.0643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43206</v>
      </c>
      <c r="F17" s="1">
        <v>1.06935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43207</v>
      </c>
      <c r="F18" s="1">
        <v>1.06711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43208</v>
      </c>
      <c r="F19" s="1">
        <v>1.0689500000000001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43209</v>
      </c>
      <c r="F20" s="1">
        <v>1.06782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43210</v>
      </c>
      <c r="F21" s="1">
        <v>1.0688299999999999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43211</v>
      </c>
      <c r="F22" s="1">
        <v>1.0688299999999999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43212</v>
      </c>
      <c r="F23" s="1">
        <v>1.0688299999999999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43213</v>
      </c>
      <c r="F24" s="1">
        <v>1.0572999999999999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43214</v>
      </c>
      <c r="F25" s="1">
        <v>1.0558700000000001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43215</v>
      </c>
      <c r="F26" s="1">
        <v>1.05606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43216</v>
      </c>
      <c r="F27" s="1">
        <v>1.0572999999999999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43217</v>
      </c>
      <c r="F28" s="1">
        <v>1.0618000000000001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43218</v>
      </c>
      <c r="F29" s="1">
        <v>1.0618000000000001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43219</v>
      </c>
      <c r="F30" s="1">
        <v>1.0618000000000001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43220</v>
      </c>
      <c r="F31" s="1">
        <v>1.05464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43191</v>
      </c>
      <c r="F2" s="1">
        <v>17.576428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43192</v>
      </c>
      <c r="F3" s="1">
        <v>17.486298000000001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43193</v>
      </c>
      <c r="F4" s="1">
        <v>17.519669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43194</v>
      </c>
      <c r="F5" s="1">
        <v>17.583473999999999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43195</v>
      </c>
      <c r="F6" s="1">
        <v>17.648747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43196</v>
      </c>
      <c r="F7" s="1">
        <v>17.646229999999999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43197</v>
      </c>
      <c r="F8" s="1">
        <v>17.631792999999998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43198</v>
      </c>
      <c r="F9" s="1">
        <v>17.630279000000002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43199</v>
      </c>
      <c r="F10" s="1">
        <v>17.712049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43200</v>
      </c>
      <c r="F11" s="1">
        <v>17.774303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43201</v>
      </c>
      <c r="F12" s="1">
        <v>17.758065999999999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43202</v>
      </c>
      <c r="F13" s="1">
        <v>17.750098999999999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43203</v>
      </c>
      <c r="F14" s="1">
        <v>17.791858000000001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43204</v>
      </c>
      <c r="F15" s="1">
        <v>17.774637999999999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43205</v>
      </c>
      <c r="F16" s="1">
        <v>17.774073000000001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43206</v>
      </c>
      <c r="F17" s="1">
        <v>17.816524000000001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43207</v>
      </c>
      <c r="F18" s="1">
        <v>17.749887999999999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43208</v>
      </c>
      <c r="F19" s="1">
        <v>17.827839000000001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43209</v>
      </c>
      <c r="F20" s="1">
        <v>17.795113000000001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43210</v>
      </c>
      <c r="F21" s="1">
        <v>17.748837999999999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43211</v>
      </c>
      <c r="F22" s="1">
        <v>17.763368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43212</v>
      </c>
      <c r="F23" s="1">
        <v>17.763176000000001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43213</v>
      </c>
      <c r="F24" s="1">
        <v>17.813590000000001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43214</v>
      </c>
      <c r="F25" s="1">
        <v>17.898887999999999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43215</v>
      </c>
      <c r="F26" s="1">
        <v>17.872177000000001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43216</v>
      </c>
      <c r="F27" s="1">
        <v>17.766646000000001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43217</v>
      </c>
      <c r="F28" s="1">
        <v>17.737054000000001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43218</v>
      </c>
      <c r="F29" s="1">
        <v>17.751458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43219</v>
      </c>
      <c r="F30" s="1">
        <v>17.752481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43220</v>
      </c>
      <c r="F31" s="1">
        <v>17.709823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43191</v>
      </c>
      <c r="F2" s="1">
        <v>12.715742000000001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43192</v>
      </c>
      <c r="F3" s="1">
        <v>12.636073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43193</v>
      </c>
      <c r="F4" s="1">
        <v>12.674557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43194</v>
      </c>
      <c r="F5" s="1">
        <v>12.680641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43195</v>
      </c>
      <c r="F6" s="1">
        <v>12.743233999999999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43196</v>
      </c>
      <c r="F7" s="1">
        <v>12.762250999999999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43197</v>
      </c>
      <c r="F8" s="1">
        <v>12.741216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43198</v>
      </c>
      <c r="F9" s="1">
        <v>12.740325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43199</v>
      </c>
      <c r="F10" s="1">
        <v>12.801313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43200</v>
      </c>
      <c r="F11" s="1">
        <v>12.89777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43201</v>
      </c>
      <c r="F12" s="1">
        <v>12.818728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43202</v>
      </c>
      <c r="F13" s="1">
        <v>12.734781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43203</v>
      </c>
      <c r="F14" s="1">
        <v>12.728026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43204</v>
      </c>
      <c r="F15" s="1">
        <v>12.646744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43205</v>
      </c>
      <c r="F16" s="1">
        <v>12.643708999999999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43206</v>
      </c>
      <c r="F17" s="1">
        <v>12.723697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43207</v>
      </c>
      <c r="F18" s="1">
        <v>12.71833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43208</v>
      </c>
      <c r="F19" s="1">
        <v>12.782640000000001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43209</v>
      </c>
      <c r="F20" s="1">
        <v>12.776408999999999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43210</v>
      </c>
      <c r="F21" s="1">
        <v>12.742156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43211</v>
      </c>
      <c r="F22" s="1">
        <v>12.746802000000001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43212</v>
      </c>
      <c r="F23" s="1">
        <v>12.746499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43213</v>
      </c>
      <c r="F24" s="1">
        <v>12.775729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43214</v>
      </c>
      <c r="F25" s="1">
        <v>12.805149999999999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43215</v>
      </c>
      <c r="F26" s="1">
        <v>12.772914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43216</v>
      </c>
      <c r="F27" s="1">
        <v>12.613924000000001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43217</v>
      </c>
      <c r="F28" s="1">
        <v>12.575537000000001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43218</v>
      </c>
      <c r="F29" s="1">
        <v>12.582006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43219</v>
      </c>
      <c r="F30" s="1">
        <v>12.571037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43220</v>
      </c>
      <c r="F31" s="1">
        <v>12.470361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43191</v>
      </c>
      <c r="F2" s="1">
        <v>111.44789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43192</v>
      </c>
      <c r="F3" s="1">
        <v>110.917389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43193</v>
      </c>
      <c r="F4" s="1">
        <v>110.992903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43194</v>
      </c>
      <c r="F5" s="1">
        <v>111.056634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43195</v>
      </c>
      <c r="F6" s="1">
        <v>111.56303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43196</v>
      </c>
      <c r="F7" s="1">
        <v>111.479643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43197</v>
      </c>
      <c r="F8" s="1">
        <v>111.473522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43198</v>
      </c>
      <c r="F9" s="1">
        <v>111.46620299999999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43199</v>
      </c>
      <c r="F10" s="1">
        <v>111.82891499999999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43200</v>
      </c>
      <c r="F11" s="1">
        <v>112.062563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43201</v>
      </c>
      <c r="F12" s="1">
        <v>111.46909100000001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43202</v>
      </c>
      <c r="F13" s="1">
        <v>111.468024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43203</v>
      </c>
      <c r="F14" s="1">
        <v>111.654673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43204</v>
      </c>
      <c r="F15" s="1">
        <v>111.527255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43205</v>
      </c>
      <c r="F16" s="1">
        <v>111.52748800000001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43206</v>
      </c>
      <c r="F17" s="1">
        <v>111.771925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43207</v>
      </c>
      <c r="F18" s="1">
        <v>110.792237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43208</v>
      </c>
      <c r="F19" s="1">
        <v>110.920529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43209</v>
      </c>
      <c r="F20" s="1">
        <v>110.593288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43210</v>
      </c>
      <c r="F21" s="1">
        <v>110.456118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43211</v>
      </c>
      <c r="F22" s="1">
        <v>110.463821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43212</v>
      </c>
      <c r="F23" s="1">
        <v>110.462687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43213</v>
      </c>
      <c r="F24" s="1">
        <v>111.091481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43214</v>
      </c>
      <c r="F25" s="1">
        <v>111.22220299999999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43215</v>
      </c>
      <c r="F26" s="1">
        <v>111.258684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43216</v>
      </c>
      <c r="F27" s="1">
        <v>110.58784199999999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43217</v>
      </c>
      <c r="F28" s="1">
        <v>110.426548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43218</v>
      </c>
      <c r="F29" s="1">
        <v>110.424605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43219</v>
      </c>
      <c r="F30" s="1">
        <v>110.434326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43220</v>
      </c>
      <c r="F31" s="1">
        <v>110.27843300000001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43191</v>
      </c>
      <c r="F2" s="1">
        <v>8.9730000000000001E-3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43192</v>
      </c>
      <c r="F3" s="1">
        <v>9.0159999999999997E-3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43193</v>
      </c>
      <c r="F4" s="1">
        <v>9.0100000000000006E-3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43194</v>
      </c>
      <c r="F5" s="1">
        <v>9.0039999999999999E-3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43195</v>
      </c>
      <c r="F6" s="1">
        <v>8.9639999999999997E-3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43196</v>
      </c>
      <c r="F7" s="1">
        <v>8.9700000000000005E-3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43197</v>
      </c>
      <c r="F8" s="1">
        <v>8.9709999999999998E-3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43198</v>
      </c>
      <c r="F9" s="1">
        <v>8.9709999999999998E-3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43199</v>
      </c>
      <c r="F10" s="1">
        <v>8.9420000000000003E-3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43200</v>
      </c>
      <c r="F11" s="1">
        <v>8.9239999999999996E-3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43201</v>
      </c>
      <c r="F12" s="1">
        <v>8.9709999999999998E-3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43202</v>
      </c>
      <c r="F13" s="1">
        <v>8.9709999999999998E-3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43203</v>
      </c>
      <c r="F14" s="1">
        <v>8.9560000000000004E-3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43204</v>
      </c>
      <c r="F15" s="1">
        <v>8.966E-3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43205</v>
      </c>
      <c r="F16" s="1">
        <v>8.966E-3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43206</v>
      </c>
      <c r="F17" s="1">
        <v>8.9470000000000001E-3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43207</v>
      </c>
      <c r="F18" s="1">
        <v>9.0259999999999993E-3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43208</v>
      </c>
      <c r="F19" s="1">
        <v>9.0150000000000004E-3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43209</v>
      </c>
      <c r="F20" s="1">
        <v>9.0419999999999997E-3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43210</v>
      </c>
      <c r="F21" s="1">
        <v>9.0530000000000003E-3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43211</v>
      </c>
      <c r="F22" s="1">
        <v>9.0530000000000003E-3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43212</v>
      </c>
      <c r="F23" s="1">
        <v>9.0530000000000003E-3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43213</v>
      </c>
      <c r="F24" s="1">
        <v>9.0019999999999996E-3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43214</v>
      </c>
      <c r="F25" s="1">
        <v>8.9910000000000007E-3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43215</v>
      </c>
      <c r="F26" s="1">
        <v>8.9879999999999995E-3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43216</v>
      </c>
      <c r="F27" s="1">
        <v>9.0430000000000007E-3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43217</v>
      </c>
      <c r="F28" s="1">
        <v>9.0559999999999998E-3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43218</v>
      </c>
      <c r="F29" s="1">
        <v>9.0559999999999998E-3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43219</v>
      </c>
      <c r="F30" s="1">
        <v>9.0550000000000005E-3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43220</v>
      </c>
      <c r="F31" s="1">
        <v>9.0679999999999997E-3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43191</v>
      </c>
      <c r="F2" s="1">
        <v>0.288603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43192</v>
      </c>
      <c r="F3" s="1">
        <v>0.28836499999999998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43193</v>
      </c>
      <c r="F4" s="1">
        <v>0.28869400000000001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43194</v>
      </c>
      <c r="F5" s="1">
        <v>0.28653899999999999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43195</v>
      </c>
      <c r="F6" s="1">
        <v>0.29002600000000001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43196</v>
      </c>
      <c r="F7" s="1">
        <v>0.28505900000000001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43197</v>
      </c>
      <c r="F8" s="1">
        <v>0.28464899999999999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43198</v>
      </c>
      <c r="F9" s="1">
        <v>0.28461799999999998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43199</v>
      </c>
      <c r="F10" s="1">
        <v>0.28212199999999998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43200</v>
      </c>
      <c r="F11" s="1">
        <v>0.28047499999999997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43201</v>
      </c>
      <c r="F12" s="1">
        <v>0.28213100000000002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43202</v>
      </c>
      <c r="F13" s="1">
        <v>0.283993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43203</v>
      </c>
      <c r="F14" s="1">
        <v>0.28246599999999999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43204</v>
      </c>
      <c r="F15" s="1">
        <v>0.281254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43205</v>
      </c>
      <c r="F16" s="1">
        <v>0.28119100000000002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43206</v>
      </c>
      <c r="F17" s="1">
        <v>0.27989799999999998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43207</v>
      </c>
      <c r="F18" s="1">
        <v>0.28407300000000002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43208</v>
      </c>
      <c r="F19" s="1">
        <v>0.285665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43209</v>
      </c>
      <c r="F20" s="1">
        <v>0.28538200000000002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43210</v>
      </c>
      <c r="F21" s="1">
        <v>0.28534799999999999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43211</v>
      </c>
      <c r="F22" s="1">
        <v>0.28550799999999998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43212</v>
      </c>
      <c r="F23" s="1">
        <v>0.28569600000000001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43213</v>
      </c>
      <c r="F24" s="1">
        <v>0.28373799999999999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43214</v>
      </c>
      <c r="F25" s="1">
        <v>0.28274500000000002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43215</v>
      </c>
      <c r="F26" s="1">
        <v>0.28001199999999998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43216</v>
      </c>
      <c r="F27" s="1">
        <v>0.28242699999999998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43217</v>
      </c>
      <c r="F28" s="1">
        <v>0.28487400000000002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43218</v>
      </c>
      <c r="F29" s="1">
        <v>0.28560200000000002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43219</v>
      </c>
      <c r="F30" s="1">
        <v>0.28562199999999999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43220</v>
      </c>
      <c r="F31" s="1">
        <v>0.28433199999999997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43191</v>
      </c>
      <c r="F2" s="1">
        <v>0.85092400000000001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43192</v>
      </c>
      <c r="F3" s="1">
        <v>0.85124599999999995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43193</v>
      </c>
      <c r="F4" s="1">
        <v>0.85037399999999996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43194</v>
      </c>
      <c r="F5" s="1">
        <v>0.84778600000000004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43195</v>
      </c>
      <c r="F6" s="1">
        <v>0.84886099999999998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43196</v>
      </c>
      <c r="F7" s="1">
        <v>0.84829200000000005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43197</v>
      </c>
      <c r="F8" s="1">
        <v>0.84876300000000005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43198</v>
      </c>
      <c r="F9" s="1">
        <v>0.84874700000000003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43199</v>
      </c>
      <c r="F10" s="1">
        <v>0.84780699999999998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43200</v>
      </c>
      <c r="F11" s="1">
        <v>0.84661699999999995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43201</v>
      </c>
      <c r="F12" s="1">
        <v>0.84302999999999995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43202</v>
      </c>
      <c r="F13" s="1">
        <v>0.84333000000000002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43203</v>
      </c>
      <c r="F14" s="1">
        <v>0.84268900000000002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43204</v>
      </c>
      <c r="F15" s="1">
        <v>0.84237499999999998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43205</v>
      </c>
      <c r="F16" s="1">
        <v>0.84235700000000002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43206</v>
      </c>
      <c r="F17" s="1">
        <v>0.84230400000000005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43207</v>
      </c>
      <c r="F18" s="1">
        <v>0.83812500000000001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43208</v>
      </c>
      <c r="F19" s="1">
        <v>0.83533100000000005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43209</v>
      </c>
      <c r="F20" s="1">
        <v>0.83445100000000005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43210</v>
      </c>
      <c r="F21" s="1">
        <v>0.83561200000000002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43211</v>
      </c>
      <c r="F22" s="1">
        <v>0.83453200000000005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43212</v>
      </c>
      <c r="F23" s="1">
        <v>0.83515300000000003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43213</v>
      </c>
      <c r="F24" s="1">
        <v>0.83731699999999998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43214</v>
      </c>
      <c r="F25" s="1">
        <v>0.83426800000000001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43215</v>
      </c>
      <c r="F26" s="1">
        <v>0.83554600000000001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43216</v>
      </c>
      <c r="F27" s="1">
        <v>0.83558600000000005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43217</v>
      </c>
      <c r="F28" s="1">
        <v>0.83557599999999999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43218</v>
      </c>
      <c r="F29" s="1">
        <v>0.83480100000000002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43219</v>
      </c>
      <c r="F30" s="1">
        <v>0.83469899999999997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43220</v>
      </c>
      <c r="F31" s="1">
        <v>0.83569400000000005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43191</v>
      </c>
      <c r="F2" s="1">
        <v>0.73976399999999998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43192</v>
      </c>
      <c r="F3" s="1">
        <v>0.74004199999999998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43193</v>
      </c>
      <c r="F4" s="1">
        <v>0.74959900000000002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43194</v>
      </c>
      <c r="F5" s="1">
        <v>0.74939299999999998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43195</v>
      </c>
      <c r="F6" s="1">
        <v>0.75379300000000005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43196</v>
      </c>
      <c r="F7" s="1">
        <v>0.75259799999999999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43197</v>
      </c>
      <c r="F8" s="1">
        <v>0.74995900000000004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43198</v>
      </c>
      <c r="F9" s="1">
        <v>0.75024299999999999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43199</v>
      </c>
      <c r="F10" s="1">
        <v>0.75375899999999996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43200</v>
      </c>
      <c r="F11" s="1">
        <v>0.75927800000000001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43201</v>
      </c>
      <c r="F12" s="1">
        <v>0.76152600000000004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43202</v>
      </c>
      <c r="F13" s="1">
        <v>0.76471999999999996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43203</v>
      </c>
      <c r="F14" s="1">
        <v>0.76389200000000002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43204</v>
      </c>
      <c r="F15" s="1">
        <v>0.76353300000000002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43205</v>
      </c>
      <c r="F16" s="1">
        <v>0.76359200000000005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43206</v>
      </c>
      <c r="F17" s="1">
        <v>0.76278400000000002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43207</v>
      </c>
      <c r="F18" s="1">
        <v>0.77024499999999996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43208</v>
      </c>
      <c r="F19" s="1">
        <v>0.76524300000000001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43209</v>
      </c>
      <c r="F20" s="1">
        <v>0.76867700000000005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43210</v>
      </c>
      <c r="F21" s="1">
        <v>0.76443700000000003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43211</v>
      </c>
      <c r="F22" s="1">
        <v>0.76331400000000005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43212</v>
      </c>
      <c r="F23" s="1">
        <v>0.76353499999999996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43213</v>
      </c>
      <c r="F24" s="1">
        <v>0.761185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43214</v>
      </c>
      <c r="F25" s="1">
        <v>0.76463899999999996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43215</v>
      </c>
      <c r="F26" s="1">
        <v>0.76365099999999997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43216</v>
      </c>
      <c r="F27" s="1">
        <v>0.76795199999999997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43217</v>
      </c>
      <c r="F28" s="1">
        <v>0.76842600000000005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43218</v>
      </c>
      <c r="F29" s="1">
        <v>0.76982499999999998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43219</v>
      </c>
      <c r="F30" s="1">
        <v>0.77005699999999999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43220</v>
      </c>
      <c r="F31" s="1">
        <v>0.77306799999999998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43191</v>
      </c>
      <c r="F2" s="1">
        <v>5.2329000000000001E-2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43192</v>
      </c>
      <c r="F3" s="1">
        <v>5.2225000000000001E-2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43193</v>
      </c>
      <c r="F4" s="1">
        <v>5.2686999999999998E-2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43194</v>
      </c>
      <c r="F5" s="1">
        <v>5.2618999999999999E-2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43195</v>
      </c>
      <c r="F6" s="1">
        <v>5.3134000000000001E-2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43196</v>
      </c>
      <c r="F7" s="1">
        <v>5.2396999999999999E-2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43197</v>
      </c>
      <c r="F8" s="1">
        <v>5.2427000000000001E-2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43198</v>
      </c>
      <c r="F9" s="1">
        <v>5.2422000000000003E-2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43199</v>
      </c>
      <c r="F10" s="1">
        <v>5.2523E-2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43200</v>
      </c>
      <c r="F11" s="1">
        <v>5.2403999999999999E-2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43201</v>
      </c>
      <c r="F12" s="1">
        <v>5.2588999999999997E-2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43202</v>
      </c>
      <c r="F13" s="1">
        <v>5.3036E-2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43203</v>
      </c>
      <c r="F14" s="1">
        <v>5.3247000000000003E-2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43204</v>
      </c>
      <c r="F15" s="1">
        <v>5.3152999999999999E-2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43205</v>
      </c>
      <c r="F16" s="1">
        <v>5.3127000000000001E-2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43206</v>
      </c>
      <c r="F17" s="1">
        <v>5.3221999999999998E-2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43207</v>
      </c>
      <c r="F18" s="1">
        <v>5.3779E-2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43208</v>
      </c>
      <c r="F19" s="1">
        <v>5.3615999999999997E-2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43209</v>
      </c>
      <c r="F20" s="1">
        <v>5.2963000000000003E-2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43210</v>
      </c>
      <c r="F21" s="1">
        <v>5.2322E-2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43211</v>
      </c>
      <c r="F22" s="1">
        <v>5.2595999999999997E-2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43212</v>
      </c>
      <c r="F23" s="1">
        <v>5.2586000000000001E-2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43213</v>
      </c>
      <c r="F24" s="1">
        <v>5.1746E-2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43214</v>
      </c>
      <c r="F25" s="1">
        <v>5.2173999999999998E-2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43215</v>
      </c>
      <c r="F26" s="1">
        <v>5.1670000000000001E-2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43216</v>
      </c>
      <c r="F27" s="1">
        <v>5.2346999999999998E-2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43217</v>
      </c>
      <c r="F28" s="1">
        <v>5.2928999999999997E-2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43218</v>
      </c>
      <c r="F29" s="1">
        <v>5.3047999999999998E-2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43219</v>
      </c>
      <c r="F30" s="1">
        <v>5.3025999999999997E-2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43220</v>
      </c>
      <c r="F31" s="1">
        <v>5.2774000000000001E-2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43191</v>
      </c>
      <c r="F2" s="1">
        <v>0.72736199999999995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43192</v>
      </c>
      <c r="F3" s="1">
        <v>0.72839799999999999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43193</v>
      </c>
      <c r="F4" s="1">
        <v>0.73127699999999995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43194</v>
      </c>
      <c r="F5" s="1">
        <v>0.73094599999999998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43195</v>
      </c>
      <c r="F6" s="1">
        <v>0.731545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43196</v>
      </c>
      <c r="F7" s="1">
        <v>0.72909299999999999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43197</v>
      </c>
      <c r="F8" s="1">
        <v>0.72885800000000001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43198</v>
      </c>
      <c r="F9" s="1">
        <v>0.72880900000000004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43199</v>
      </c>
      <c r="F10" s="1">
        <v>0.73009100000000005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43200</v>
      </c>
      <c r="F11" s="1">
        <v>0.73109000000000002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43201</v>
      </c>
      <c r="F12" s="1">
        <v>0.73211099999999996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43202</v>
      </c>
      <c r="F13" s="1">
        <v>0.73324800000000001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43203</v>
      </c>
      <c r="F14" s="1">
        <v>0.73392800000000002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43204</v>
      </c>
      <c r="F15" s="1">
        <v>0.73335700000000004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43205</v>
      </c>
      <c r="F16" s="1">
        <v>0.73330200000000001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43206</v>
      </c>
      <c r="F17" s="1">
        <v>0.73161600000000004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43207</v>
      </c>
      <c r="F18" s="1">
        <v>0.737344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43208</v>
      </c>
      <c r="F19" s="1">
        <v>0.73809199999999997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43209</v>
      </c>
      <c r="F20" s="1">
        <v>0.74131800000000003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43210</v>
      </c>
      <c r="F21" s="1">
        <v>0.74049500000000001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43211</v>
      </c>
      <c r="F22" s="1">
        <v>0.74096200000000001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43212</v>
      </c>
      <c r="F23" s="1">
        <v>0.74117100000000002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43213</v>
      </c>
      <c r="F24" s="1">
        <v>0.73818399999999995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43214</v>
      </c>
      <c r="F25" s="1">
        <v>0.74113399999999996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43215</v>
      </c>
      <c r="F26" s="1">
        <v>0.73943300000000001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43216</v>
      </c>
      <c r="F27" s="1">
        <v>0.744506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43217</v>
      </c>
      <c r="F28" s="1">
        <v>0.74611000000000005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43218</v>
      </c>
      <c r="F29" s="1">
        <v>0.74617299999999998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43219</v>
      </c>
      <c r="F30" s="1">
        <v>0.74621400000000004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43220</v>
      </c>
      <c r="F31" s="1">
        <v>0.747865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43191</v>
      </c>
      <c r="F2" s="1">
        <v>1.4642000000000001E-2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43192</v>
      </c>
      <c r="F3" s="1">
        <v>1.4676E-2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43193</v>
      </c>
      <c r="F4" s="1">
        <v>1.4754E-2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43194</v>
      </c>
      <c r="F5" s="1">
        <v>1.4759E-2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43195</v>
      </c>
      <c r="F6" s="1">
        <v>1.4852000000000001E-2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43196</v>
      </c>
      <c r="F7" s="1">
        <v>1.4793000000000001E-2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43197</v>
      </c>
      <c r="F8" s="1">
        <v>1.4765E-2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43198</v>
      </c>
      <c r="F9" s="1">
        <v>1.4763999999999999E-2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43199</v>
      </c>
      <c r="F10" s="1">
        <v>1.4759E-2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43200</v>
      </c>
      <c r="F11" s="1">
        <v>1.4742E-2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43201</v>
      </c>
      <c r="F12" s="1">
        <v>1.4682000000000001E-2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43202</v>
      </c>
      <c r="F13" s="1">
        <v>1.4742E-2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43203</v>
      </c>
      <c r="F14" s="1">
        <v>1.4754E-2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43204</v>
      </c>
      <c r="F15" s="1">
        <v>1.4744999999999999E-2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43205</v>
      </c>
      <c r="F16" s="1">
        <v>1.4744E-2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43206</v>
      </c>
      <c r="F17" s="1">
        <v>1.4657999999999999E-2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43207</v>
      </c>
      <c r="F18" s="1">
        <v>1.4718999999999999E-2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43208</v>
      </c>
      <c r="F19" s="1">
        <v>1.4711999999999999E-2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43209</v>
      </c>
      <c r="F20" s="1">
        <v>1.4706E-2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43210</v>
      </c>
      <c r="F21" s="1">
        <v>1.4718E-2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43211</v>
      </c>
      <c r="F22" s="1">
        <v>1.4711999999999999E-2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43212</v>
      </c>
      <c r="F23" s="1">
        <v>1.4716999999999999E-2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43213</v>
      </c>
      <c r="F24" s="1">
        <v>1.47E-2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43214</v>
      </c>
      <c r="F25" s="1">
        <v>1.4767000000000001E-2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43215</v>
      </c>
      <c r="F26" s="1">
        <v>1.4673E-2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43216</v>
      </c>
      <c r="F27" s="1">
        <v>1.4774000000000001E-2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43217</v>
      </c>
      <c r="F28" s="1">
        <v>1.4831E-2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43218</v>
      </c>
      <c r="F29" s="1">
        <v>1.4827999999999999E-2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43219</v>
      </c>
      <c r="F30" s="1">
        <v>1.4827999999999999E-2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43220</v>
      </c>
      <c r="F31" s="1">
        <v>1.4905E-2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43191</v>
      </c>
      <c r="F2" s="1">
        <v>4.0720099999999997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43192</v>
      </c>
      <c r="F3" s="1">
        <v>4.0738339999999997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43193</v>
      </c>
      <c r="F4" s="1">
        <v>4.0733600000000001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43194</v>
      </c>
      <c r="F5" s="1">
        <v>4.1165180000000001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43195</v>
      </c>
      <c r="F6" s="1">
        <v>4.0618730000000003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43196</v>
      </c>
      <c r="F7" s="1">
        <v>4.1354230000000003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43197</v>
      </c>
      <c r="F8" s="1">
        <v>4.1390760000000002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43198</v>
      </c>
      <c r="F9" s="1">
        <v>4.1396119999999996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43199</v>
      </c>
      <c r="F10" s="1">
        <v>4.1808639999999997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43200</v>
      </c>
      <c r="F11" s="1">
        <v>4.2113319999999996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43201</v>
      </c>
      <c r="F12" s="1">
        <v>4.2044290000000002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43202</v>
      </c>
      <c r="F13" s="1">
        <v>4.1753629999999999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43203</v>
      </c>
      <c r="F14" s="1">
        <v>4.2011320000000003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43204</v>
      </c>
      <c r="F15" s="1">
        <v>4.2208100000000002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43205</v>
      </c>
      <c r="F16" s="1">
        <v>4.2218439999999999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43206</v>
      </c>
      <c r="F17" s="1">
        <v>4.2416169999999997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43207</v>
      </c>
      <c r="F18" s="1">
        <v>4.2001099999999996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43208</v>
      </c>
      <c r="F19" s="1">
        <v>4.1906809999999997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43209</v>
      </c>
      <c r="F20" s="1">
        <v>4.1992649999999996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43210</v>
      </c>
      <c r="F21" s="1">
        <v>4.1939229999999998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43211</v>
      </c>
      <c r="F22" s="1">
        <v>4.1969969999999996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43212</v>
      </c>
      <c r="F23" s="1">
        <v>4.1911189999999996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43213</v>
      </c>
      <c r="F24" s="1">
        <v>4.2091390000000004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43214</v>
      </c>
      <c r="F25" s="1">
        <v>4.2393539999999996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43215</v>
      </c>
      <c r="F26" s="1">
        <v>4.274184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43216</v>
      </c>
      <c r="F27" s="1">
        <v>4.2374299999999998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43217</v>
      </c>
      <c r="F28" s="1">
        <v>4.2010909999999999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43218</v>
      </c>
      <c r="F29" s="1">
        <v>4.1942680000000001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43219</v>
      </c>
      <c r="F30" s="1">
        <v>4.1944869999999996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43220</v>
      </c>
      <c r="F31" s="1">
        <v>4.2084919999999997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43191</v>
      </c>
      <c r="F2" s="1">
        <v>4.6295989999999998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43192</v>
      </c>
      <c r="F3" s="1">
        <v>4.6516279999999997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43193</v>
      </c>
      <c r="F4" s="1">
        <v>4.6735439999999997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43194</v>
      </c>
      <c r="F5" s="1">
        <v>4.7131629999999998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43195</v>
      </c>
      <c r="F6" s="1">
        <v>4.6467239999999999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43196</v>
      </c>
      <c r="F7" s="1">
        <v>4.7470920000000003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43197</v>
      </c>
      <c r="F8" s="1">
        <v>4.7448519999999998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43198</v>
      </c>
      <c r="F9" s="1">
        <v>4.7467949999999997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43199</v>
      </c>
      <c r="F10" s="1">
        <v>4.7968609999999998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43200</v>
      </c>
      <c r="F11" s="1">
        <v>4.8328949999999997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43201</v>
      </c>
      <c r="F12" s="1">
        <v>4.8190780000000002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43202</v>
      </c>
      <c r="F13" s="1">
        <v>4.8271509999999997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43203</v>
      </c>
      <c r="F14" s="1">
        <v>4.8604240000000001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43204</v>
      </c>
      <c r="F15" s="1">
        <v>4.8714769999999996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43205</v>
      </c>
      <c r="F16" s="1">
        <v>4.8724049999999997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43206</v>
      </c>
      <c r="F17" s="1">
        <v>4.9129040000000002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43207</v>
      </c>
      <c r="F18" s="1">
        <v>4.8643910000000004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43208</v>
      </c>
      <c r="F19" s="1">
        <v>4.8160129999999999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43209</v>
      </c>
      <c r="F20" s="1">
        <v>4.8304780000000003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43210</v>
      </c>
      <c r="F21" s="1">
        <v>4.7903260000000003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43211</v>
      </c>
      <c r="F22" s="1">
        <v>4.7788380000000004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43212</v>
      </c>
      <c r="F23" s="1">
        <v>4.776821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43213</v>
      </c>
      <c r="F24" s="1">
        <v>4.8079869999999998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43214</v>
      </c>
      <c r="F25" s="1">
        <v>4.8451019999999998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43215</v>
      </c>
      <c r="F26" s="1">
        <v>4.8939950000000003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43216</v>
      </c>
      <c r="F27" s="1">
        <v>4.8729129999999996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43217</v>
      </c>
      <c r="F28" s="1">
        <v>4.781873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43218</v>
      </c>
      <c r="F29" s="1">
        <v>4.7630869999999996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43219</v>
      </c>
      <c r="F30" s="1">
        <v>4.762467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43220</v>
      </c>
      <c r="F31" s="1">
        <v>4.7928680000000004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43191</v>
      </c>
      <c r="F2" s="1">
        <v>3.3048860000000002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43192</v>
      </c>
      <c r="F3" s="1">
        <v>3.3151449999999998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43193</v>
      </c>
      <c r="F4" s="1">
        <v>3.322254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43194</v>
      </c>
      <c r="F5" s="1">
        <v>3.3487330000000002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43195</v>
      </c>
      <c r="F6" s="1">
        <v>3.3215249999999998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43196</v>
      </c>
      <c r="F7" s="1">
        <v>3.3685800000000001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43197</v>
      </c>
      <c r="F8" s="1">
        <v>3.3686970000000001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43198</v>
      </c>
      <c r="F9" s="1">
        <v>3.3689680000000002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43199</v>
      </c>
      <c r="F10" s="1">
        <v>3.3936220000000001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43200</v>
      </c>
      <c r="F11" s="1">
        <v>3.41405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43201</v>
      </c>
      <c r="F12" s="1">
        <v>3.3954209999999998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43202</v>
      </c>
      <c r="F13" s="1">
        <v>3.3895240000000002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43203</v>
      </c>
      <c r="F14" s="1">
        <v>3.4092210000000001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43204</v>
      </c>
      <c r="F15" s="1">
        <v>3.4216160000000002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43205</v>
      </c>
      <c r="F16" s="1">
        <v>3.4222920000000001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43206</v>
      </c>
      <c r="F17" s="1">
        <v>3.4286530000000002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43207</v>
      </c>
      <c r="F18" s="1">
        <v>3.4027859999999999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43208</v>
      </c>
      <c r="F19" s="1">
        <v>3.3849089999999999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43209</v>
      </c>
      <c r="F20" s="1">
        <v>3.4039920000000001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43210</v>
      </c>
      <c r="F21" s="1">
        <v>3.413799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43211</v>
      </c>
      <c r="F22" s="1">
        <v>3.4137010000000001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43212</v>
      </c>
      <c r="F23" s="1">
        <v>3.4114610000000001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43213</v>
      </c>
      <c r="F24" s="1">
        <v>3.446183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43214</v>
      </c>
      <c r="F25" s="1">
        <v>3.4678079999999998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43215</v>
      </c>
      <c r="F26" s="1">
        <v>3.5101879999999999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43216</v>
      </c>
      <c r="F27" s="1">
        <v>3.4991889999999999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43217</v>
      </c>
      <c r="F28" s="1">
        <v>3.4691450000000001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43218</v>
      </c>
      <c r="F29" s="1">
        <v>3.457589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43219</v>
      </c>
      <c r="F30" s="1">
        <v>3.4573770000000001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43220</v>
      </c>
      <c r="F31" s="1">
        <v>3.4849320000000001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43191</v>
      </c>
      <c r="F2" s="1">
        <v>34.741140000000001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43192</v>
      </c>
      <c r="F3" s="1">
        <v>34.693840000000002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43193</v>
      </c>
      <c r="F4" s="1">
        <v>34.645380000000003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43194</v>
      </c>
      <c r="F5" s="1">
        <v>34.296900000000001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43195</v>
      </c>
      <c r="F6" s="1">
        <v>34.600439999999999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43196</v>
      </c>
      <c r="F7" s="1">
        <v>34.059710000000003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43197</v>
      </c>
      <c r="F8" s="1">
        <v>34.059710000000003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43198</v>
      </c>
      <c r="F9" s="1">
        <v>34.059710000000003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43199</v>
      </c>
      <c r="F10" s="1">
        <v>33.84722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43200</v>
      </c>
      <c r="F11" s="1">
        <v>33.587850000000003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43201</v>
      </c>
      <c r="F12" s="1">
        <v>33.743299999999998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43202</v>
      </c>
      <c r="F13" s="1">
        <v>33.783549999999998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43203</v>
      </c>
      <c r="F14" s="1">
        <v>33.52169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43204</v>
      </c>
      <c r="F15" s="1">
        <v>33.52169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43205</v>
      </c>
      <c r="F16" s="1">
        <v>33.52169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43206</v>
      </c>
      <c r="F17" s="1">
        <v>33.437019999999997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43207</v>
      </c>
      <c r="F18" s="1">
        <v>33.620060000000002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43208</v>
      </c>
      <c r="F19" s="1">
        <v>33.904029999999999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43209</v>
      </c>
      <c r="F20" s="1">
        <v>33.7271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43210</v>
      </c>
      <c r="F21" s="1">
        <v>33.721919999999997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43211</v>
      </c>
      <c r="F22" s="1">
        <v>33.721919999999997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43212</v>
      </c>
      <c r="F23" s="1">
        <v>33.721919999999997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43213</v>
      </c>
      <c r="F24" s="1">
        <v>33.343789999999998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43214</v>
      </c>
      <c r="F25" s="1">
        <v>33.203760000000003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43215</v>
      </c>
      <c r="F26" s="1">
        <v>32.998660000000001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43216</v>
      </c>
      <c r="F27" s="1">
        <v>33.129060000000003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43217</v>
      </c>
      <c r="F28" s="1">
        <v>33.393210000000003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43218</v>
      </c>
      <c r="F29" s="1">
        <v>33.393210000000003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43219</v>
      </c>
      <c r="F30" s="1">
        <v>33.393210000000003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43220</v>
      </c>
      <c r="F31" s="1">
        <v>33.109549999999999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43191</v>
      </c>
      <c r="F2" s="1">
        <v>0.54645999999999995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43192</v>
      </c>
      <c r="F3" s="1">
        <v>0.546709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43193</v>
      </c>
      <c r="F4" s="1">
        <v>0.54675600000000002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43194</v>
      </c>
      <c r="F5" s="1">
        <v>0.55255600000000005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43195</v>
      </c>
      <c r="F6" s="1">
        <v>0.54545200000000005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43196</v>
      </c>
      <c r="F7" s="1">
        <v>0.55529300000000004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43197</v>
      </c>
      <c r="F8" s="1">
        <v>0.55566700000000002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43198</v>
      </c>
      <c r="F9" s="1">
        <v>0.55571800000000005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43199</v>
      </c>
      <c r="F10" s="1">
        <v>0.56140699999999999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43200</v>
      </c>
      <c r="F11" s="1">
        <v>0.56550699999999998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43201</v>
      </c>
      <c r="F12" s="1">
        <v>0.56466499999999997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43202</v>
      </c>
      <c r="F13" s="1">
        <v>0.56071499999999996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43203</v>
      </c>
      <c r="F14" s="1">
        <v>0.56412899999999999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43204</v>
      </c>
      <c r="F15" s="1">
        <v>0.566658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43205</v>
      </c>
      <c r="F16" s="1">
        <v>0.56676499999999996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43206</v>
      </c>
      <c r="F17" s="1">
        <v>0.569496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43207</v>
      </c>
      <c r="F18" s="1">
        <v>0.56396999999999997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43208</v>
      </c>
      <c r="F19" s="1">
        <v>0.562639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43209</v>
      </c>
      <c r="F20" s="1">
        <v>0.56382699999999997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43210</v>
      </c>
      <c r="F21" s="1">
        <v>0.56312600000000002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43211</v>
      </c>
      <c r="F22" s="1">
        <v>0.56323100000000004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43212</v>
      </c>
      <c r="F23" s="1">
        <v>0.56286099999999994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43213</v>
      </c>
      <c r="F24" s="1">
        <v>0.565137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43214</v>
      </c>
      <c r="F25" s="1">
        <v>0.56916699999999998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43215</v>
      </c>
      <c r="F26" s="1">
        <v>0.57367699999999999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43216</v>
      </c>
      <c r="F27" s="1">
        <v>0.56884199999999996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43217</v>
      </c>
      <c r="F28" s="1">
        <v>0.56384000000000001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43218</v>
      </c>
      <c r="F29" s="1">
        <v>0.56286899999999995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43219</v>
      </c>
      <c r="F30" s="1">
        <v>0.56281199999999998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43220</v>
      </c>
      <c r="F31" s="1">
        <v>0.56480300000000006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43191</v>
      </c>
      <c r="F2" s="1">
        <v>0.395339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43192</v>
      </c>
      <c r="F3" s="1">
        <v>0.395067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43193</v>
      </c>
      <c r="F4" s="1">
        <v>0.39554899999999998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43194</v>
      </c>
      <c r="F5" s="1">
        <v>0.39848600000000001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43195</v>
      </c>
      <c r="F6" s="1">
        <v>0.39384200000000003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43196</v>
      </c>
      <c r="F7" s="1">
        <v>0.40160299999999999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43197</v>
      </c>
      <c r="F8" s="1">
        <v>0.40154000000000001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43198</v>
      </c>
      <c r="F9" s="1">
        <v>0.40158300000000002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43199</v>
      </c>
      <c r="F10" s="1">
        <v>0.40575499999999998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43200</v>
      </c>
      <c r="F11" s="1">
        <v>0.410356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43201</v>
      </c>
      <c r="F12" s="1">
        <v>0.40760600000000002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43202</v>
      </c>
      <c r="F13" s="1">
        <v>0.40228399999999997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43203</v>
      </c>
      <c r="F14" s="1">
        <v>0.40356900000000001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43204</v>
      </c>
      <c r="F15" s="1">
        <v>0.40317999999999998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43205</v>
      </c>
      <c r="F16" s="1">
        <v>0.40317199999999997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43206</v>
      </c>
      <c r="F17" s="1">
        <v>0.40670600000000001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43207</v>
      </c>
      <c r="F18" s="1">
        <v>0.40410099999999999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43208</v>
      </c>
      <c r="F19" s="1">
        <v>0.40341500000000002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43209</v>
      </c>
      <c r="F20" s="1">
        <v>0.40481299999999998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43210</v>
      </c>
      <c r="F21" s="1">
        <v>0.40427600000000002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43211</v>
      </c>
      <c r="F22" s="1">
        <v>0.404169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43212</v>
      </c>
      <c r="F23" s="1">
        <v>0.40389799999999998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43213</v>
      </c>
      <c r="F24" s="1">
        <v>0.40531099999999998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43214</v>
      </c>
      <c r="F25" s="1">
        <v>0.40719100000000003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43215</v>
      </c>
      <c r="F26" s="1">
        <v>0.40999600000000003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43216</v>
      </c>
      <c r="F27" s="1">
        <v>0.40386499999999997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43217</v>
      </c>
      <c r="F28" s="1">
        <v>0.39976200000000001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43218</v>
      </c>
      <c r="F29" s="1">
        <v>0.39895399999999998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43219</v>
      </c>
      <c r="F30" s="1">
        <v>0.39854299999999998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43220</v>
      </c>
      <c r="F31" s="1">
        <v>0.397706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2018-06-21T09:12:32Z</dcterms:modified>
</cp:coreProperties>
</file>