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</sheets>
</workbook>
</file>

<file path=xl/sharedStrings.xml><?xml version="1.0" encoding="utf-8"?>
<sst xmlns="http://schemas.openxmlformats.org/spreadsheetml/2006/main" count="17" uniqueCount="17">
  <si>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</si>
  <si>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</si>
  <si>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</si>
  <si>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</si>
  <si>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</si>
  <si>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</si>
  <si>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</si>
  <si>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</si>
  <si>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</si>
  <si>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</si>
  <si>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</si>
  <si>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09-Sep-2021</t>
  </si>
  <si>
    <t>Total API Records</t>
  </si>
  <si>
    <t>Total FAIL Records</t>
  </si>
  <si>
    <t>Total PASS Records</t>
  </si>
  <si>
    <t>Pass Percentage</t>
  </si>
  <si>
    <t>FAIL Percentage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</si>
</sst>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5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22.75390625" customWidth="true" bestFit="true"/>
    <col min="2" max="2" width="12.3359375" customWidth="true" bestFit="tru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2021-09-09T14:02:13Z</dcterms:created>
  <dc:creator>Apache POI</dc:creator>
</cp:coreProperties>
</file>