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13_ncr:1_{36D1B01F-9677-4150-BCA5-31A3EEED8DB9}" xr6:coauthVersionLast="47" xr6:coauthVersionMax="47" xr10:uidLastSave="{00000000-0000-0000-0000-000000000000}"/>
  <bookViews>
    <workbookView xWindow="-110" yWindow="-110" windowWidth="19420" windowHeight="10300" xr2:uid="{AFF3F14A-083E-4E9B-9411-85E231825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<sst xmlns="http://schemas.openxmlformats.org/spreadsheetml/2006/main" count="9" uniqueCount="8">
  <si>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name</t>
  </si>
  <si>
    <t xml:space="preserve">ram </t>
  </si>
  <si>
    <t>shyam</t>
  </si>
  <si>
    <t>gita</t>
  </si>
  <si>
    <t>sita</t>
  </si>
  <si>
    <t>babbita</t>
  </si>
  <si>
    <t>gori</t>
  </si>
  <si>
    <t>this is e.g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</si>
</sst>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0</xdr:row>
      <xdr:rowOff>153458</xdr:rowOff>
    </xdr:from>
    <xdr:to>
      <xdr:col>11</xdr:col>
      <xdr:colOff>571500</xdr:colOff>
      <xdr:row>3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354FA3-8CB0-B36D-4465-9F1E690AF48E}"/>
            </a:ext>
          </a:extLst>
        </xdr:cNvPr>
        <xdr:cNvSpPr txBox="1"/>
      </xdr:nvSpPr>
      <xdr:spPr>
        <a:xfrm>
          <a:off x="2508250" y="153458"/>
          <a:ext cx="4757208" cy="4550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data validation used</a:t>
          </a:r>
          <a:r>
            <a:rPr lang="en-IN" sz="1100" baseline="0"/>
            <a:t> to make drop down in any cells</a:t>
          </a:r>
        </a:p>
        <a:p>
          <a:r>
            <a:rPr lang="en-IN" sz="1100" baseline="0"/>
            <a:t>1. data &gt;icon (right)&gt;dropdown(list)&gt;give data range</a:t>
          </a:r>
          <a:endParaRPr lang="en-IN" sz="1100"/>
        </a:p>
      </xdr:txBody>
    </xdr:sp>
    <xdr:clientData/>
  </xdr:twoCellAnchor>
  <xdr:twoCellAnchor editAs="oneCell">
    <xdr:from>
      <xdr:col>5</xdr:col>
      <xdr:colOff>325812</xdr:colOff>
      <xdr:row>3</xdr:row>
      <xdr:rowOff>42335</xdr:rowOff>
    </xdr:from>
    <xdr:to>
      <xdr:col>6</xdr:col>
      <xdr:colOff>95270</xdr:colOff>
      <xdr:row>6</xdr:row>
      <xdr:rowOff>32110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FB12BDA-2193-FF25-DAA5-73BB2910C007}"/>
                </a:ext>
              </a:extLst>
            </xdr14:cNvPr>
            <xdr14:cNvContentPartPr/>
          </xdr14:nvContentPartPr>
          <xdr14:nvPr macro=""/>
          <xdr14:xfrm>
            <a:off x="3368520" y="597960"/>
            <a:ext cx="378000" cy="545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FB12BDA-2193-FF25-DAA5-73BB2910C0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59880" y="588960"/>
              <a:ext cx="39564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566215</xdr:colOff>
      <xdr:row>3</xdr:row>
      <xdr:rowOff>179855</xdr:rowOff>
    </xdr:from>
    <xdr:to>
      <xdr:col>3</xdr:col>
      <xdr:colOff>566575</xdr:colOff>
      <xdr:row>3</xdr:row>
      <xdr:rowOff>180215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1F19E0A-0A6D-35A3-0F30-A0141BD79BAD}"/>
                </a:ext>
              </a:extLst>
            </xdr14:cNvPr>
            <xdr14:cNvContentPartPr/>
          </xdr14:nvContentPartPr>
          <xdr14:nvPr macro=""/>
          <xdr14:xfrm>
            <a:off x="2391840" y="735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1F19E0A-0A6D-35A3-0F30-A0141BD79BA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82840" y="726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9:08:48.2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1050 0 24575,'-1'2'0,"1"0"0,-1 0 0,0 0 0,0 0 0,1-1 0,-1 1 0,-1 0 0,1-1 0,0 1 0,-2 1 0,-3 5 0,-148 219 0,118-183 0,-70 66 0,87-93 0,0 1 0,1 1 0,1 0 0,1 1 0,1 1 0,0 1 0,2 0 0,-17 37 0,-7 44 0,-48 115 0,49-147 0,-2-1 0,-57 76 0,63-91 0,24-39 0,-1 0 0,-14 18 0,14-22 0,2 1 0,-1 0 0,-6 18 0,8-19 0,1-1 0,-2 1 0,1-1 0,-14 18 0,19-28 0,0 0 0,-1 0 0,1 1 0,0-1 0,0 0 0,-1 0 0,1 0 0,0-1 0,-1 1 0,1 0 0,-1 0 0,1-1 0,-1 1 0,1-1 0,-1 1 0,0-1 0,1 0 0,-1 1 0,0-1 0,1 0 0,-1 0 0,1 0 0,-1 0 0,0-1 0,1 1 0,-1 0 0,0-1 0,1 1 0,-1-1 0,1 0 0,-1 1 0,1-1 0,-1 0 0,1 0 0,0 0 0,-1 0 0,1 0 0,0 0 0,-2-2 0,-2-2 0,1 0 0,0 0 0,0 0 0,1 0 0,-1 0 0,1-1 0,0 1 0,1-1 0,-3-7 0,-4-17 0,-9-59 0,17 80 0,0 4 0,0 0 0,0 0 0,1 0 0,0 0 0,0-5 0,0 10 0,0-1 0,0 1 0,0-1 0,0 1 0,0-1 0,1 1 0,-1-1 0,0 1 0,0-1 0,0 1 0,1 0 0,-1-1 0,0 1 0,0 0 0,1-1 0,-1 1 0,0 0 0,1-1 0,-1 1 0,1 0 0,-1-1 0,0 1 0,2 0 0,-1-1 0,0 1 0,0 0 0,0 0 0,0 0 0,0 1 0,-1-1 0,1 0 0,0 0 0,0 0 0,0 1 0,0-1 0,0 1 0,0-1 0,0 0 0,0 1 0,1 0 0,15 11 0,1 0 0,-2 2 0,0-1 0,0 2 0,20 26 0,-32-36 0,-1 0 0,0 0 0,0 0 0,0 1 0,2 6 0,4 9 0,-8-20 0,0 1 0,0-1 0,0 0 0,0 0 0,1 1 0,-1-1 0,0 0 0,1 0 0,-1-1 0,1 1 0,-1 0 0,1 0 0,-1-1 0,1 1 0,-1-1 0,1 1 0,0-1 0,2 1 0,35 1 0,-31-2 0,11 0 0,0-2 0,0 0 0,0-1 0,0-1 0,0-1 0,-1 0 0,23-11 0,-34 13-227,1 1-1,0 0 1,-1 1-1,1 0 1,9-1-1,-5 2-6598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9:08:49.7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18C3-3951-40F9-8567-59354826BE59}">
  <dimension ref="B5:G11"/>
  <sheetViews>
    <sheetView tabSelected="1" zoomScale="120" zoomScaleNormal="120" workbookViewId="0">
      <selection activeCell="F9" sqref="F9"/>
    </sheetView>
  </sheetViews>
  <sheetFormatPr defaultRowHeight="14.5" x14ac:dyDescent="0.35"/>
  <sheetData>
    <row r="5" spans="2:7" x14ac:dyDescent="0.35">
      <c r="B5" s="1" t="s">
        <v>0</v>
      </c>
    </row>
    <row r="6" spans="2:7" x14ac:dyDescent="0.35">
      <c r="B6" s="2" t="s">
        <v>1</v>
      </c>
      <c r="G6" t="s">
        <v>7</v>
      </c>
    </row>
    <row r="7" spans="2:7" x14ac:dyDescent="0.35">
      <c r="B7" s="2" t="s">
        <v>2</v>
      </c>
      <c r="F7" t="s">
        <v>5</v>
      </c>
    </row>
    <row r="8" spans="2:7" x14ac:dyDescent="0.35">
      <c r="B8" s="2" t="s">
        <v>3</v>
      </c>
    </row>
    <row r="9" spans="2:7" x14ac:dyDescent="0.35">
      <c r="B9" s="2" t="s">
        <v>4</v>
      </c>
    </row>
    <row r="10" spans="2:7" x14ac:dyDescent="0.35">
      <c r="B10" s="2" t="s">
        <v>5</v>
      </c>
    </row>
    <row r="11" spans="2:7" x14ac:dyDescent="0.35">
      <c r="B11" s="2" t="s">
        <v>6</v>
      </c>
    </row>
  </sheetData>
  <dataValidations count="1">
    <dataValidation type="list" allowBlank="1" showInputMessage="1" showErrorMessage="1" sqref="F7" xr:uid="{211BE927-4FB0-4D5A-8DE1-A0902301874D}">
      <formula1>$B$6:$B$11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2022-10-13T19:03:47Z</dcterms:created>
  <dcterms:modified xsi:type="dcterms:W3CDTF">2022-10-26T14:20:06Z</dcterms:modified>
</cp:coreProperties>
</file>