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orms\State forms\Hyderabad\"/>
    </mc:Choice>
  </mc:AlternateContent>
  <bookViews>
    <workbookView xWindow="0" yWindow="0" windowWidth="23040" windowHeight="80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<sst xmlns="http://schemas.openxmlformats.org/spreadsheetml/2006/main" count="21" uniqueCount="21">
  <si>
    <t>Sex</t>
  </si>
  <si>
    <t>Age</t>
  </si>
  <si>
    <t>Remarks</t>
  </si>
  <si>
    <t>Form XXII - Register of Employement</t>
  </si>
  <si>
    <t>(Vide rule 29 (1) of the A.P Shops &amp; Establishment Rules, 1990)</t>
  </si>
  <si>
    <t>S.No</t>
  </si>
  <si>
    <t>Employee No</t>
  </si>
  <si>
    <t>Name of the Employee</t>
  </si>
  <si>
    <t>Time at Which Employment Commences</t>
  </si>
  <si>
    <t>Time at Which Employment Ceases</t>
  </si>
  <si>
    <t>Rest Intervals</t>
  </si>
  <si>
    <t>Dates</t>
  </si>
  <si>
    <t>Date on Which overtime is done and extent of such over Time work in each day</t>
  </si>
  <si>
    <t>Date</t>
  </si>
  <si>
    <t>From</t>
  </si>
  <si>
    <t>To</t>
  </si>
  <si>
    <t>Extent</t>
  </si>
  <si>
    <t xml:space="preserve">Registration No:- </t>
  </si>
  <si>
    <t>Fro the Month of :-</t>
  </si>
  <si>
    <t>Name of the Establishment / Shop:-</t>
  </si>
  <si>
    <t xml:space="preserve">Address:-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</si>
</sst>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Bell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2" xfId="0" applyFont="1" applyBorder="1"/>
    <xf numFmtId="49" fontId="1" fillId="0" borderId="2" xfId="0" applyNumberFormat="1" applyFont="1" applyBorder="1" applyAlignment="1">
      <alignment vertical="center"/>
    </xf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9" fontId="3" fillId="2" borderId="2" xfId="0" quotePrefix="1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tabSelected="1" workbookViewId="0">
      <selection activeCell="E16" sqref="E16"/>
    </sheetView>
  </sheetViews>
  <sheetFormatPr defaultRowHeight="15.6" x14ac:dyDescent="0.3"/>
  <cols>
    <col min="1" max="1" width="6.109375" style="1" customWidth="1"/>
    <col min="2" max="2" width="32.44140625" style="1" customWidth="1"/>
    <col min="3" max="3" width="36.77734375" style="1" customWidth="1"/>
    <col min="4" max="4" width="19.6640625" style="1" customWidth="1"/>
    <col min="5" max="5" width="19.109375" style="1" customWidth="1"/>
    <col min="6" max="6" width="26.77734375" style="1" customWidth="1"/>
    <col min="7" max="7" width="22.109375" style="1" customWidth="1"/>
    <col min="8" max="8" width="15.88671875" style="1" bestFit="1" customWidth="1"/>
    <col min="9" max="9" width="10.5546875" style="1" customWidth="1"/>
    <col min="10" max="39" width="3.6640625" style="1" customWidth="1"/>
    <col min="40" max="40" width="7.109375" style="1" customWidth="1"/>
    <col min="41" max="41" width="6.6640625" style="1" customWidth="1"/>
    <col min="42" max="42" width="5" style="1" customWidth="1"/>
    <col min="43" max="43" width="7.33203125" style="1" customWidth="1"/>
    <col min="44" max="44" width="15.33203125" style="1" customWidth="1"/>
    <col min="45" max="256" width="9.109375" style="1"/>
    <col min="257" max="257" width="6.109375" style="1" customWidth="1"/>
    <col min="258" max="258" width="10" style="1" customWidth="1"/>
    <col min="259" max="259" width="34.44140625" style="1" customWidth="1"/>
    <col min="260" max="260" width="7.109375" style="1" bestFit="1" customWidth="1"/>
    <col min="261" max="261" width="10.109375" style="1" bestFit="1" customWidth="1"/>
    <col min="262" max="262" width="9.88671875" style="1" customWidth="1"/>
    <col min="263" max="263" width="7" style="1" customWidth="1"/>
    <col min="264" max="264" width="4.6640625" style="1" customWidth="1"/>
    <col min="265" max="295" width="3.6640625" style="1" customWidth="1"/>
    <col min="296" max="296" width="7.109375" style="1" customWidth="1"/>
    <col min="297" max="297" width="5.6640625" style="1" customWidth="1"/>
    <col min="298" max="298" width="5" style="1" customWidth="1"/>
    <col min="299" max="299" width="7.33203125" style="1" customWidth="1"/>
    <col min="300" max="300" width="15.33203125" style="1" customWidth="1"/>
    <col min="301" max="512" width="9.109375" style="1"/>
    <col min="513" max="513" width="6.109375" style="1" customWidth="1"/>
    <col min="514" max="514" width="10" style="1" customWidth="1"/>
    <col min="515" max="515" width="34.44140625" style="1" customWidth="1"/>
    <col min="516" max="516" width="7.109375" style="1" bestFit="1" customWidth="1"/>
    <col min="517" max="517" width="10.109375" style="1" bestFit="1" customWidth="1"/>
    <col min="518" max="518" width="9.88671875" style="1" customWidth="1"/>
    <col min="519" max="519" width="7" style="1" customWidth="1"/>
    <col min="520" max="520" width="4.6640625" style="1" customWidth="1"/>
    <col min="521" max="551" width="3.6640625" style="1" customWidth="1"/>
    <col min="552" max="552" width="7.109375" style="1" customWidth="1"/>
    <col min="553" max="553" width="5.6640625" style="1" customWidth="1"/>
    <col min="554" max="554" width="5" style="1" customWidth="1"/>
    <col min="555" max="555" width="7.33203125" style="1" customWidth="1"/>
    <col min="556" max="556" width="15.33203125" style="1" customWidth="1"/>
    <col min="557" max="768" width="9.109375" style="1"/>
    <col min="769" max="769" width="6.109375" style="1" customWidth="1"/>
    <col min="770" max="770" width="10" style="1" customWidth="1"/>
    <col min="771" max="771" width="34.44140625" style="1" customWidth="1"/>
    <col min="772" max="772" width="7.109375" style="1" bestFit="1" customWidth="1"/>
    <col min="773" max="773" width="10.109375" style="1" bestFit="1" customWidth="1"/>
    <col min="774" max="774" width="9.88671875" style="1" customWidth="1"/>
    <col min="775" max="775" width="7" style="1" customWidth="1"/>
    <col min="776" max="776" width="4.6640625" style="1" customWidth="1"/>
    <col min="777" max="807" width="3.6640625" style="1" customWidth="1"/>
    <col min="808" max="808" width="7.109375" style="1" customWidth="1"/>
    <col min="809" max="809" width="5.6640625" style="1" customWidth="1"/>
    <col min="810" max="810" width="5" style="1" customWidth="1"/>
    <col min="811" max="811" width="7.33203125" style="1" customWidth="1"/>
    <col min="812" max="812" width="15.33203125" style="1" customWidth="1"/>
    <col min="813" max="1024" width="9.109375" style="1"/>
    <col min="1025" max="1025" width="6.109375" style="1" customWidth="1"/>
    <col min="1026" max="1026" width="10" style="1" customWidth="1"/>
    <col min="1027" max="1027" width="34.44140625" style="1" customWidth="1"/>
    <col min="1028" max="1028" width="7.109375" style="1" bestFit="1" customWidth="1"/>
    <col min="1029" max="1029" width="10.109375" style="1" bestFit="1" customWidth="1"/>
    <col min="1030" max="1030" width="9.88671875" style="1" customWidth="1"/>
    <col min="1031" max="1031" width="7" style="1" customWidth="1"/>
    <col min="1032" max="1032" width="4.6640625" style="1" customWidth="1"/>
    <col min="1033" max="1063" width="3.6640625" style="1" customWidth="1"/>
    <col min="1064" max="1064" width="7.109375" style="1" customWidth="1"/>
    <col min="1065" max="1065" width="5.6640625" style="1" customWidth="1"/>
    <col min="1066" max="1066" width="5" style="1" customWidth="1"/>
    <col min="1067" max="1067" width="7.33203125" style="1" customWidth="1"/>
    <col min="1068" max="1068" width="15.33203125" style="1" customWidth="1"/>
    <col min="1069" max="1280" width="9.109375" style="1"/>
    <col min="1281" max="1281" width="6.109375" style="1" customWidth="1"/>
    <col min="1282" max="1282" width="10" style="1" customWidth="1"/>
    <col min="1283" max="1283" width="34.44140625" style="1" customWidth="1"/>
    <col min="1284" max="1284" width="7.109375" style="1" bestFit="1" customWidth="1"/>
    <col min="1285" max="1285" width="10.109375" style="1" bestFit="1" customWidth="1"/>
    <col min="1286" max="1286" width="9.88671875" style="1" customWidth="1"/>
    <col min="1287" max="1287" width="7" style="1" customWidth="1"/>
    <col min="1288" max="1288" width="4.6640625" style="1" customWidth="1"/>
    <col min="1289" max="1319" width="3.6640625" style="1" customWidth="1"/>
    <col min="1320" max="1320" width="7.109375" style="1" customWidth="1"/>
    <col min="1321" max="1321" width="5.6640625" style="1" customWidth="1"/>
    <col min="1322" max="1322" width="5" style="1" customWidth="1"/>
    <col min="1323" max="1323" width="7.33203125" style="1" customWidth="1"/>
    <col min="1324" max="1324" width="15.33203125" style="1" customWidth="1"/>
    <col min="1325" max="1536" width="9.109375" style="1"/>
    <col min="1537" max="1537" width="6.109375" style="1" customWidth="1"/>
    <col min="1538" max="1538" width="10" style="1" customWidth="1"/>
    <col min="1539" max="1539" width="34.44140625" style="1" customWidth="1"/>
    <col min="1540" max="1540" width="7.109375" style="1" bestFit="1" customWidth="1"/>
    <col min="1541" max="1541" width="10.109375" style="1" bestFit="1" customWidth="1"/>
    <col min="1542" max="1542" width="9.88671875" style="1" customWidth="1"/>
    <col min="1543" max="1543" width="7" style="1" customWidth="1"/>
    <col min="1544" max="1544" width="4.6640625" style="1" customWidth="1"/>
    <col min="1545" max="1575" width="3.6640625" style="1" customWidth="1"/>
    <col min="1576" max="1576" width="7.109375" style="1" customWidth="1"/>
    <col min="1577" max="1577" width="5.6640625" style="1" customWidth="1"/>
    <col min="1578" max="1578" width="5" style="1" customWidth="1"/>
    <col min="1579" max="1579" width="7.33203125" style="1" customWidth="1"/>
    <col min="1580" max="1580" width="15.33203125" style="1" customWidth="1"/>
    <col min="1581" max="1792" width="9.109375" style="1"/>
    <col min="1793" max="1793" width="6.109375" style="1" customWidth="1"/>
    <col min="1794" max="1794" width="10" style="1" customWidth="1"/>
    <col min="1795" max="1795" width="34.44140625" style="1" customWidth="1"/>
    <col min="1796" max="1796" width="7.109375" style="1" bestFit="1" customWidth="1"/>
    <col min="1797" max="1797" width="10.109375" style="1" bestFit="1" customWidth="1"/>
    <col min="1798" max="1798" width="9.88671875" style="1" customWidth="1"/>
    <col min="1799" max="1799" width="7" style="1" customWidth="1"/>
    <col min="1800" max="1800" width="4.6640625" style="1" customWidth="1"/>
    <col min="1801" max="1831" width="3.6640625" style="1" customWidth="1"/>
    <col min="1832" max="1832" width="7.109375" style="1" customWidth="1"/>
    <col min="1833" max="1833" width="5.6640625" style="1" customWidth="1"/>
    <col min="1834" max="1834" width="5" style="1" customWidth="1"/>
    <col min="1835" max="1835" width="7.33203125" style="1" customWidth="1"/>
    <col min="1836" max="1836" width="15.33203125" style="1" customWidth="1"/>
    <col min="1837" max="2048" width="9.109375" style="1"/>
    <col min="2049" max="2049" width="6.109375" style="1" customWidth="1"/>
    <col min="2050" max="2050" width="10" style="1" customWidth="1"/>
    <col min="2051" max="2051" width="34.44140625" style="1" customWidth="1"/>
    <col min="2052" max="2052" width="7.109375" style="1" bestFit="1" customWidth="1"/>
    <col min="2053" max="2053" width="10.109375" style="1" bestFit="1" customWidth="1"/>
    <col min="2054" max="2054" width="9.88671875" style="1" customWidth="1"/>
    <col min="2055" max="2055" width="7" style="1" customWidth="1"/>
    <col min="2056" max="2056" width="4.6640625" style="1" customWidth="1"/>
    <col min="2057" max="2087" width="3.6640625" style="1" customWidth="1"/>
    <col min="2088" max="2088" width="7.109375" style="1" customWidth="1"/>
    <col min="2089" max="2089" width="5.6640625" style="1" customWidth="1"/>
    <col min="2090" max="2090" width="5" style="1" customWidth="1"/>
    <col min="2091" max="2091" width="7.33203125" style="1" customWidth="1"/>
    <col min="2092" max="2092" width="15.33203125" style="1" customWidth="1"/>
    <col min="2093" max="2304" width="9.109375" style="1"/>
    <col min="2305" max="2305" width="6.109375" style="1" customWidth="1"/>
    <col min="2306" max="2306" width="10" style="1" customWidth="1"/>
    <col min="2307" max="2307" width="34.44140625" style="1" customWidth="1"/>
    <col min="2308" max="2308" width="7.109375" style="1" bestFit="1" customWidth="1"/>
    <col min="2309" max="2309" width="10.109375" style="1" bestFit="1" customWidth="1"/>
    <col min="2310" max="2310" width="9.88671875" style="1" customWidth="1"/>
    <col min="2311" max="2311" width="7" style="1" customWidth="1"/>
    <col min="2312" max="2312" width="4.6640625" style="1" customWidth="1"/>
    <col min="2313" max="2343" width="3.6640625" style="1" customWidth="1"/>
    <col min="2344" max="2344" width="7.109375" style="1" customWidth="1"/>
    <col min="2345" max="2345" width="5.6640625" style="1" customWidth="1"/>
    <col min="2346" max="2346" width="5" style="1" customWidth="1"/>
    <col min="2347" max="2347" width="7.33203125" style="1" customWidth="1"/>
    <col min="2348" max="2348" width="15.33203125" style="1" customWidth="1"/>
    <col min="2349" max="2560" width="9.109375" style="1"/>
    <col min="2561" max="2561" width="6.109375" style="1" customWidth="1"/>
    <col min="2562" max="2562" width="10" style="1" customWidth="1"/>
    <col min="2563" max="2563" width="34.44140625" style="1" customWidth="1"/>
    <col min="2564" max="2564" width="7.109375" style="1" bestFit="1" customWidth="1"/>
    <col min="2565" max="2565" width="10.109375" style="1" bestFit="1" customWidth="1"/>
    <col min="2566" max="2566" width="9.88671875" style="1" customWidth="1"/>
    <col min="2567" max="2567" width="7" style="1" customWidth="1"/>
    <col min="2568" max="2568" width="4.6640625" style="1" customWidth="1"/>
    <col min="2569" max="2599" width="3.6640625" style="1" customWidth="1"/>
    <col min="2600" max="2600" width="7.109375" style="1" customWidth="1"/>
    <col min="2601" max="2601" width="5.6640625" style="1" customWidth="1"/>
    <col min="2602" max="2602" width="5" style="1" customWidth="1"/>
    <col min="2603" max="2603" width="7.33203125" style="1" customWidth="1"/>
    <col min="2604" max="2604" width="15.33203125" style="1" customWidth="1"/>
    <col min="2605" max="2816" width="9.109375" style="1"/>
    <col min="2817" max="2817" width="6.109375" style="1" customWidth="1"/>
    <col min="2818" max="2818" width="10" style="1" customWidth="1"/>
    <col min="2819" max="2819" width="34.44140625" style="1" customWidth="1"/>
    <col min="2820" max="2820" width="7.109375" style="1" bestFit="1" customWidth="1"/>
    <col min="2821" max="2821" width="10.109375" style="1" bestFit="1" customWidth="1"/>
    <col min="2822" max="2822" width="9.88671875" style="1" customWidth="1"/>
    <col min="2823" max="2823" width="7" style="1" customWidth="1"/>
    <col min="2824" max="2824" width="4.6640625" style="1" customWidth="1"/>
    <col min="2825" max="2855" width="3.6640625" style="1" customWidth="1"/>
    <col min="2856" max="2856" width="7.109375" style="1" customWidth="1"/>
    <col min="2857" max="2857" width="5.6640625" style="1" customWidth="1"/>
    <col min="2858" max="2858" width="5" style="1" customWidth="1"/>
    <col min="2859" max="2859" width="7.33203125" style="1" customWidth="1"/>
    <col min="2860" max="2860" width="15.33203125" style="1" customWidth="1"/>
    <col min="2861" max="3072" width="9.109375" style="1"/>
    <col min="3073" max="3073" width="6.109375" style="1" customWidth="1"/>
    <col min="3074" max="3074" width="10" style="1" customWidth="1"/>
    <col min="3075" max="3075" width="34.44140625" style="1" customWidth="1"/>
    <col min="3076" max="3076" width="7.109375" style="1" bestFit="1" customWidth="1"/>
    <col min="3077" max="3077" width="10.109375" style="1" bestFit="1" customWidth="1"/>
    <col min="3078" max="3078" width="9.88671875" style="1" customWidth="1"/>
    <col min="3079" max="3079" width="7" style="1" customWidth="1"/>
    <col min="3080" max="3080" width="4.6640625" style="1" customWidth="1"/>
    <col min="3081" max="3111" width="3.6640625" style="1" customWidth="1"/>
    <col min="3112" max="3112" width="7.109375" style="1" customWidth="1"/>
    <col min="3113" max="3113" width="5.6640625" style="1" customWidth="1"/>
    <col min="3114" max="3114" width="5" style="1" customWidth="1"/>
    <col min="3115" max="3115" width="7.33203125" style="1" customWidth="1"/>
    <col min="3116" max="3116" width="15.33203125" style="1" customWidth="1"/>
    <col min="3117" max="3328" width="9.109375" style="1"/>
    <col min="3329" max="3329" width="6.109375" style="1" customWidth="1"/>
    <col min="3330" max="3330" width="10" style="1" customWidth="1"/>
    <col min="3331" max="3331" width="34.44140625" style="1" customWidth="1"/>
    <col min="3332" max="3332" width="7.109375" style="1" bestFit="1" customWidth="1"/>
    <col min="3333" max="3333" width="10.109375" style="1" bestFit="1" customWidth="1"/>
    <col min="3334" max="3334" width="9.88671875" style="1" customWidth="1"/>
    <col min="3335" max="3335" width="7" style="1" customWidth="1"/>
    <col min="3336" max="3336" width="4.6640625" style="1" customWidth="1"/>
    <col min="3337" max="3367" width="3.6640625" style="1" customWidth="1"/>
    <col min="3368" max="3368" width="7.109375" style="1" customWidth="1"/>
    <col min="3369" max="3369" width="5.6640625" style="1" customWidth="1"/>
    <col min="3370" max="3370" width="5" style="1" customWidth="1"/>
    <col min="3371" max="3371" width="7.33203125" style="1" customWidth="1"/>
    <col min="3372" max="3372" width="15.33203125" style="1" customWidth="1"/>
    <col min="3373" max="3584" width="9.109375" style="1"/>
    <col min="3585" max="3585" width="6.109375" style="1" customWidth="1"/>
    <col min="3586" max="3586" width="10" style="1" customWidth="1"/>
    <col min="3587" max="3587" width="34.44140625" style="1" customWidth="1"/>
    <col min="3588" max="3588" width="7.109375" style="1" bestFit="1" customWidth="1"/>
    <col min="3589" max="3589" width="10.109375" style="1" bestFit="1" customWidth="1"/>
    <col min="3590" max="3590" width="9.88671875" style="1" customWidth="1"/>
    <col min="3591" max="3591" width="7" style="1" customWidth="1"/>
    <col min="3592" max="3592" width="4.6640625" style="1" customWidth="1"/>
    <col min="3593" max="3623" width="3.6640625" style="1" customWidth="1"/>
    <col min="3624" max="3624" width="7.109375" style="1" customWidth="1"/>
    <col min="3625" max="3625" width="5.6640625" style="1" customWidth="1"/>
    <col min="3626" max="3626" width="5" style="1" customWidth="1"/>
    <col min="3627" max="3627" width="7.33203125" style="1" customWidth="1"/>
    <col min="3628" max="3628" width="15.33203125" style="1" customWidth="1"/>
    <col min="3629" max="3840" width="9.109375" style="1"/>
    <col min="3841" max="3841" width="6.109375" style="1" customWidth="1"/>
    <col min="3842" max="3842" width="10" style="1" customWidth="1"/>
    <col min="3843" max="3843" width="34.44140625" style="1" customWidth="1"/>
    <col min="3844" max="3844" width="7.109375" style="1" bestFit="1" customWidth="1"/>
    <col min="3845" max="3845" width="10.109375" style="1" bestFit="1" customWidth="1"/>
    <col min="3846" max="3846" width="9.88671875" style="1" customWidth="1"/>
    <col min="3847" max="3847" width="7" style="1" customWidth="1"/>
    <col min="3848" max="3848" width="4.6640625" style="1" customWidth="1"/>
    <col min="3849" max="3879" width="3.6640625" style="1" customWidth="1"/>
    <col min="3880" max="3880" width="7.109375" style="1" customWidth="1"/>
    <col min="3881" max="3881" width="5.6640625" style="1" customWidth="1"/>
    <col min="3882" max="3882" width="5" style="1" customWidth="1"/>
    <col min="3883" max="3883" width="7.33203125" style="1" customWidth="1"/>
    <col min="3884" max="3884" width="15.33203125" style="1" customWidth="1"/>
    <col min="3885" max="4096" width="9.109375" style="1"/>
    <col min="4097" max="4097" width="6.109375" style="1" customWidth="1"/>
    <col min="4098" max="4098" width="10" style="1" customWidth="1"/>
    <col min="4099" max="4099" width="34.44140625" style="1" customWidth="1"/>
    <col min="4100" max="4100" width="7.109375" style="1" bestFit="1" customWidth="1"/>
    <col min="4101" max="4101" width="10.109375" style="1" bestFit="1" customWidth="1"/>
    <col min="4102" max="4102" width="9.88671875" style="1" customWidth="1"/>
    <col min="4103" max="4103" width="7" style="1" customWidth="1"/>
    <col min="4104" max="4104" width="4.6640625" style="1" customWidth="1"/>
    <col min="4105" max="4135" width="3.6640625" style="1" customWidth="1"/>
    <col min="4136" max="4136" width="7.109375" style="1" customWidth="1"/>
    <col min="4137" max="4137" width="5.6640625" style="1" customWidth="1"/>
    <col min="4138" max="4138" width="5" style="1" customWidth="1"/>
    <col min="4139" max="4139" width="7.33203125" style="1" customWidth="1"/>
    <col min="4140" max="4140" width="15.33203125" style="1" customWidth="1"/>
    <col min="4141" max="4352" width="9.109375" style="1"/>
    <col min="4353" max="4353" width="6.109375" style="1" customWidth="1"/>
    <col min="4354" max="4354" width="10" style="1" customWidth="1"/>
    <col min="4355" max="4355" width="34.44140625" style="1" customWidth="1"/>
    <col min="4356" max="4356" width="7.109375" style="1" bestFit="1" customWidth="1"/>
    <col min="4357" max="4357" width="10.109375" style="1" bestFit="1" customWidth="1"/>
    <col min="4358" max="4358" width="9.88671875" style="1" customWidth="1"/>
    <col min="4359" max="4359" width="7" style="1" customWidth="1"/>
    <col min="4360" max="4360" width="4.6640625" style="1" customWidth="1"/>
    <col min="4361" max="4391" width="3.6640625" style="1" customWidth="1"/>
    <col min="4392" max="4392" width="7.109375" style="1" customWidth="1"/>
    <col min="4393" max="4393" width="5.6640625" style="1" customWidth="1"/>
    <col min="4394" max="4394" width="5" style="1" customWidth="1"/>
    <col min="4395" max="4395" width="7.33203125" style="1" customWidth="1"/>
    <col min="4396" max="4396" width="15.33203125" style="1" customWidth="1"/>
    <col min="4397" max="4608" width="9.109375" style="1"/>
    <col min="4609" max="4609" width="6.109375" style="1" customWidth="1"/>
    <col min="4610" max="4610" width="10" style="1" customWidth="1"/>
    <col min="4611" max="4611" width="34.44140625" style="1" customWidth="1"/>
    <col min="4612" max="4612" width="7.109375" style="1" bestFit="1" customWidth="1"/>
    <col min="4613" max="4613" width="10.109375" style="1" bestFit="1" customWidth="1"/>
    <col min="4614" max="4614" width="9.88671875" style="1" customWidth="1"/>
    <col min="4615" max="4615" width="7" style="1" customWidth="1"/>
    <col min="4616" max="4616" width="4.6640625" style="1" customWidth="1"/>
    <col min="4617" max="4647" width="3.6640625" style="1" customWidth="1"/>
    <col min="4648" max="4648" width="7.109375" style="1" customWidth="1"/>
    <col min="4649" max="4649" width="5.6640625" style="1" customWidth="1"/>
    <col min="4650" max="4650" width="5" style="1" customWidth="1"/>
    <col min="4651" max="4651" width="7.33203125" style="1" customWidth="1"/>
    <col min="4652" max="4652" width="15.33203125" style="1" customWidth="1"/>
    <col min="4653" max="4864" width="9.109375" style="1"/>
    <col min="4865" max="4865" width="6.109375" style="1" customWidth="1"/>
    <col min="4866" max="4866" width="10" style="1" customWidth="1"/>
    <col min="4867" max="4867" width="34.44140625" style="1" customWidth="1"/>
    <col min="4868" max="4868" width="7.109375" style="1" bestFit="1" customWidth="1"/>
    <col min="4869" max="4869" width="10.109375" style="1" bestFit="1" customWidth="1"/>
    <col min="4870" max="4870" width="9.88671875" style="1" customWidth="1"/>
    <col min="4871" max="4871" width="7" style="1" customWidth="1"/>
    <col min="4872" max="4872" width="4.6640625" style="1" customWidth="1"/>
    <col min="4873" max="4903" width="3.6640625" style="1" customWidth="1"/>
    <col min="4904" max="4904" width="7.109375" style="1" customWidth="1"/>
    <col min="4905" max="4905" width="5.6640625" style="1" customWidth="1"/>
    <col min="4906" max="4906" width="5" style="1" customWidth="1"/>
    <col min="4907" max="4907" width="7.33203125" style="1" customWidth="1"/>
    <col min="4908" max="4908" width="15.33203125" style="1" customWidth="1"/>
    <col min="4909" max="5120" width="9.109375" style="1"/>
    <col min="5121" max="5121" width="6.109375" style="1" customWidth="1"/>
    <col min="5122" max="5122" width="10" style="1" customWidth="1"/>
    <col min="5123" max="5123" width="34.44140625" style="1" customWidth="1"/>
    <col min="5124" max="5124" width="7.109375" style="1" bestFit="1" customWidth="1"/>
    <col min="5125" max="5125" width="10.109375" style="1" bestFit="1" customWidth="1"/>
    <col min="5126" max="5126" width="9.88671875" style="1" customWidth="1"/>
    <col min="5127" max="5127" width="7" style="1" customWidth="1"/>
    <col min="5128" max="5128" width="4.6640625" style="1" customWidth="1"/>
    <col min="5129" max="5159" width="3.6640625" style="1" customWidth="1"/>
    <col min="5160" max="5160" width="7.109375" style="1" customWidth="1"/>
    <col min="5161" max="5161" width="5.6640625" style="1" customWidth="1"/>
    <col min="5162" max="5162" width="5" style="1" customWidth="1"/>
    <col min="5163" max="5163" width="7.33203125" style="1" customWidth="1"/>
    <col min="5164" max="5164" width="15.33203125" style="1" customWidth="1"/>
    <col min="5165" max="5376" width="9.109375" style="1"/>
    <col min="5377" max="5377" width="6.109375" style="1" customWidth="1"/>
    <col min="5378" max="5378" width="10" style="1" customWidth="1"/>
    <col min="5379" max="5379" width="34.44140625" style="1" customWidth="1"/>
    <col min="5380" max="5380" width="7.109375" style="1" bestFit="1" customWidth="1"/>
    <col min="5381" max="5381" width="10.109375" style="1" bestFit="1" customWidth="1"/>
    <col min="5382" max="5382" width="9.88671875" style="1" customWidth="1"/>
    <col min="5383" max="5383" width="7" style="1" customWidth="1"/>
    <col min="5384" max="5384" width="4.6640625" style="1" customWidth="1"/>
    <col min="5385" max="5415" width="3.6640625" style="1" customWidth="1"/>
    <col min="5416" max="5416" width="7.109375" style="1" customWidth="1"/>
    <col min="5417" max="5417" width="5.6640625" style="1" customWidth="1"/>
    <col min="5418" max="5418" width="5" style="1" customWidth="1"/>
    <col min="5419" max="5419" width="7.33203125" style="1" customWidth="1"/>
    <col min="5420" max="5420" width="15.33203125" style="1" customWidth="1"/>
    <col min="5421" max="5632" width="9.109375" style="1"/>
    <col min="5633" max="5633" width="6.109375" style="1" customWidth="1"/>
    <col min="5634" max="5634" width="10" style="1" customWidth="1"/>
    <col min="5635" max="5635" width="34.44140625" style="1" customWidth="1"/>
    <col min="5636" max="5636" width="7.109375" style="1" bestFit="1" customWidth="1"/>
    <col min="5637" max="5637" width="10.109375" style="1" bestFit="1" customWidth="1"/>
    <col min="5638" max="5638" width="9.88671875" style="1" customWidth="1"/>
    <col min="5639" max="5639" width="7" style="1" customWidth="1"/>
    <col min="5640" max="5640" width="4.6640625" style="1" customWidth="1"/>
    <col min="5641" max="5671" width="3.6640625" style="1" customWidth="1"/>
    <col min="5672" max="5672" width="7.109375" style="1" customWidth="1"/>
    <col min="5673" max="5673" width="5.6640625" style="1" customWidth="1"/>
    <col min="5674" max="5674" width="5" style="1" customWidth="1"/>
    <col min="5675" max="5675" width="7.33203125" style="1" customWidth="1"/>
    <col min="5676" max="5676" width="15.33203125" style="1" customWidth="1"/>
    <col min="5677" max="5888" width="9.109375" style="1"/>
    <col min="5889" max="5889" width="6.109375" style="1" customWidth="1"/>
    <col min="5890" max="5890" width="10" style="1" customWidth="1"/>
    <col min="5891" max="5891" width="34.44140625" style="1" customWidth="1"/>
    <col min="5892" max="5892" width="7.109375" style="1" bestFit="1" customWidth="1"/>
    <col min="5893" max="5893" width="10.109375" style="1" bestFit="1" customWidth="1"/>
    <col min="5894" max="5894" width="9.88671875" style="1" customWidth="1"/>
    <col min="5895" max="5895" width="7" style="1" customWidth="1"/>
    <col min="5896" max="5896" width="4.6640625" style="1" customWidth="1"/>
    <col min="5897" max="5927" width="3.6640625" style="1" customWidth="1"/>
    <col min="5928" max="5928" width="7.109375" style="1" customWidth="1"/>
    <col min="5929" max="5929" width="5.6640625" style="1" customWidth="1"/>
    <col min="5930" max="5930" width="5" style="1" customWidth="1"/>
    <col min="5931" max="5931" width="7.33203125" style="1" customWidth="1"/>
    <col min="5932" max="5932" width="15.33203125" style="1" customWidth="1"/>
    <col min="5933" max="6144" width="9.109375" style="1"/>
    <col min="6145" max="6145" width="6.109375" style="1" customWidth="1"/>
    <col min="6146" max="6146" width="10" style="1" customWidth="1"/>
    <col min="6147" max="6147" width="34.44140625" style="1" customWidth="1"/>
    <col min="6148" max="6148" width="7.109375" style="1" bestFit="1" customWidth="1"/>
    <col min="6149" max="6149" width="10.109375" style="1" bestFit="1" customWidth="1"/>
    <col min="6150" max="6150" width="9.88671875" style="1" customWidth="1"/>
    <col min="6151" max="6151" width="7" style="1" customWidth="1"/>
    <col min="6152" max="6152" width="4.6640625" style="1" customWidth="1"/>
    <col min="6153" max="6183" width="3.6640625" style="1" customWidth="1"/>
    <col min="6184" max="6184" width="7.109375" style="1" customWidth="1"/>
    <col min="6185" max="6185" width="5.6640625" style="1" customWidth="1"/>
    <col min="6186" max="6186" width="5" style="1" customWidth="1"/>
    <col min="6187" max="6187" width="7.33203125" style="1" customWidth="1"/>
    <col min="6188" max="6188" width="15.33203125" style="1" customWidth="1"/>
    <col min="6189" max="6400" width="9.109375" style="1"/>
    <col min="6401" max="6401" width="6.109375" style="1" customWidth="1"/>
    <col min="6402" max="6402" width="10" style="1" customWidth="1"/>
    <col min="6403" max="6403" width="34.44140625" style="1" customWidth="1"/>
    <col min="6404" max="6404" width="7.109375" style="1" bestFit="1" customWidth="1"/>
    <col min="6405" max="6405" width="10.109375" style="1" bestFit="1" customWidth="1"/>
    <col min="6406" max="6406" width="9.88671875" style="1" customWidth="1"/>
    <col min="6407" max="6407" width="7" style="1" customWidth="1"/>
    <col min="6408" max="6408" width="4.6640625" style="1" customWidth="1"/>
    <col min="6409" max="6439" width="3.6640625" style="1" customWidth="1"/>
    <col min="6440" max="6440" width="7.109375" style="1" customWidth="1"/>
    <col min="6441" max="6441" width="5.6640625" style="1" customWidth="1"/>
    <col min="6442" max="6442" width="5" style="1" customWidth="1"/>
    <col min="6443" max="6443" width="7.33203125" style="1" customWidth="1"/>
    <col min="6444" max="6444" width="15.33203125" style="1" customWidth="1"/>
    <col min="6445" max="6656" width="9.109375" style="1"/>
    <col min="6657" max="6657" width="6.109375" style="1" customWidth="1"/>
    <col min="6658" max="6658" width="10" style="1" customWidth="1"/>
    <col min="6659" max="6659" width="34.44140625" style="1" customWidth="1"/>
    <col min="6660" max="6660" width="7.109375" style="1" bestFit="1" customWidth="1"/>
    <col min="6661" max="6661" width="10.109375" style="1" bestFit="1" customWidth="1"/>
    <col min="6662" max="6662" width="9.88671875" style="1" customWidth="1"/>
    <col min="6663" max="6663" width="7" style="1" customWidth="1"/>
    <col min="6664" max="6664" width="4.6640625" style="1" customWidth="1"/>
    <col min="6665" max="6695" width="3.6640625" style="1" customWidth="1"/>
    <col min="6696" max="6696" width="7.109375" style="1" customWidth="1"/>
    <col min="6697" max="6697" width="5.6640625" style="1" customWidth="1"/>
    <col min="6698" max="6698" width="5" style="1" customWidth="1"/>
    <col min="6699" max="6699" width="7.33203125" style="1" customWidth="1"/>
    <col min="6700" max="6700" width="15.33203125" style="1" customWidth="1"/>
    <col min="6701" max="6912" width="9.109375" style="1"/>
    <col min="6913" max="6913" width="6.109375" style="1" customWidth="1"/>
    <col min="6914" max="6914" width="10" style="1" customWidth="1"/>
    <col min="6915" max="6915" width="34.44140625" style="1" customWidth="1"/>
    <col min="6916" max="6916" width="7.109375" style="1" bestFit="1" customWidth="1"/>
    <col min="6917" max="6917" width="10.109375" style="1" bestFit="1" customWidth="1"/>
    <col min="6918" max="6918" width="9.88671875" style="1" customWidth="1"/>
    <col min="6919" max="6919" width="7" style="1" customWidth="1"/>
    <col min="6920" max="6920" width="4.6640625" style="1" customWidth="1"/>
    <col min="6921" max="6951" width="3.6640625" style="1" customWidth="1"/>
    <col min="6952" max="6952" width="7.109375" style="1" customWidth="1"/>
    <col min="6953" max="6953" width="5.6640625" style="1" customWidth="1"/>
    <col min="6954" max="6954" width="5" style="1" customWidth="1"/>
    <col min="6955" max="6955" width="7.33203125" style="1" customWidth="1"/>
    <col min="6956" max="6956" width="15.33203125" style="1" customWidth="1"/>
    <col min="6957" max="7168" width="9.109375" style="1"/>
    <col min="7169" max="7169" width="6.109375" style="1" customWidth="1"/>
    <col min="7170" max="7170" width="10" style="1" customWidth="1"/>
    <col min="7171" max="7171" width="34.44140625" style="1" customWidth="1"/>
    <col min="7172" max="7172" width="7.109375" style="1" bestFit="1" customWidth="1"/>
    <col min="7173" max="7173" width="10.109375" style="1" bestFit="1" customWidth="1"/>
    <col min="7174" max="7174" width="9.88671875" style="1" customWidth="1"/>
    <col min="7175" max="7175" width="7" style="1" customWidth="1"/>
    <col min="7176" max="7176" width="4.6640625" style="1" customWidth="1"/>
    <col min="7177" max="7207" width="3.6640625" style="1" customWidth="1"/>
    <col min="7208" max="7208" width="7.109375" style="1" customWidth="1"/>
    <col min="7209" max="7209" width="5.6640625" style="1" customWidth="1"/>
    <col min="7210" max="7210" width="5" style="1" customWidth="1"/>
    <col min="7211" max="7211" width="7.33203125" style="1" customWidth="1"/>
    <col min="7212" max="7212" width="15.33203125" style="1" customWidth="1"/>
    <col min="7213" max="7424" width="9.109375" style="1"/>
    <col min="7425" max="7425" width="6.109375" style="1" customWidth="1"/>
    <col min="7426" max="7426" width="10" style="1" customWidth="1"/>
    <col min="7427" max="7427" width="34.44140625" style="1" customWidth="1"/>
    <col min="7428" max="7428" width="7.109375" style="1" bestFit="1" customWidth="1"/>
    <col min="7429" max="7429" width="10.109375" style="1" bestFit="1" customWidth="1"/>
    <col min="7430" max="7430" width="9.88671875" style="1" customWidth="1"/>
    <col min="7431" max="7431" width="7" style="1" customWidth="1"/>
    <col min="7432" max="7432" width="4.6640625" style="1" customWidth="1"/>
    <col min="7433" max="7463" width="3.6640625" style="1" customWidth="1"/>
    <col min="7464" max="7464" width="7.109375" style="1" customWidth="1"/>
    <col min="7465" max="7465" width="5.6640625" style="1" customWidth="1"/>
    <col min="7466" max="7466" width="5" style="1" customWidth="1"/>
    <col min="7467" max="7467" width="7.33203125" style="1" customWidth="1"/>
    <col min="7468" max="7468" width="15.33203125" style="1" customWidth="1"/>
    <col min="7469" max="7680" width="9.109375" style="1"/>
    <col min="7681" max="7681" width="6.109375" style="1" customWidth="1"/>
    <col min="7682" max="7682" width="10" style="1" customWidth="1"/>
    <col min="7683" max="7683" width="34.44140625" style="1" customWidth="1"/>
    <col min="7684" max="7684" width="7.109375" style="1" bestFit="1" customWidth="1"/>
    <col min="7685" max="7685" width="10.109375" style="1" bestFit="1" customWidth="1"/>
    <col min="7686" max="7686" width="9.88671875" style="1" customWidth="1"/>
    <col min="7687" max="7687" width="7" style="1" customWidth="1"/>
    <col min="7688" max="7688" width="4.6640625" style="1" customWidth="1"/>
    <col min="7689" max="7719" width="3.6640625" style="1" customWidth="1"/>
    <col min="7720" max="7720" width="7.109375" style="1" customWidth="1"/>
    <col min="7721" max="7721" width="5.6640625" style="1" customWidth="1"/>
    <col min="7722" max="7722" width="5" style="1" customWidth="1"/>
    <col min="7723" max="7723" width="7.33203125" style="1" customWidth="1"/>
    <col min="7724" max="7724" width="15.33203125" style="1" customWidth="1"/>
    <col min="7725" max="7936" width="9.109375" style="1"/>
    <col min="7937" max="7937" width="6.109375" style="1" customWidth="1"/>
    <col min="7938" max="7938" width="10" style="1" customWidth="1"/>
    <col min="7939" max="7939" width="34.44140625" style="1" customWidth="1"/>
    <col min="7940" max="7940" width="7.109375" style="1" bestFit="1" customWidth="1"/>
    <col min="7941" max="7941" width="10.109375" style="1" bestFit="1" customWidth="1"/>
    <col min="7942" max="7942" width="9.88671875" style="1" customWidth="1"/>
    <col min="7943" max="7943" width="7" style="1" customWidth="1"/>
    <col min="7944" max="7944" width="4.6640625" style="1" customWidth="1"/>
    <col min="7945" max="7975" width="3.6640625" style="1" customWidth="1"/>
    <col min="7976" max="7976" width="7.109375" style="1" customWidth="1"/>
    <col min="7977" max="7977" width="5.6640625" style="1" customWidth="1"/>
    <col min="7978" max="7978" width="5" style="1" customWidth="1"/>
    <col min="7979" max="7979" width="7.33203125" style="1" customWidth="1"/>
    <col min="7980" max="7980" width="15.33203125" style="1" customWidth="1"/>
    <col min="7981" max="8192" width="9.109375" style="1"/>
    <col min="8193" max="8193" width="6.109375" style="1" customWidth="1"/>
    <col min="8194" max="8194" width="10" style="1" customWidth="1"/>
    <col min="8195" max="8195" width="34.44140625" style="1" customWidth="1"/>
    <col min="8196" max="8196" width="7.109375" style="1" bestFit="1" customWidth="1"/>
    <col min="8197" max="8197" width="10.109375" style="1" bestFit="1" customWidth="1"/>
    <col min="8198" max="8198" width="9.88671875" style="1" customWidth="1"/>
    <col min="8199" max="8199" width="7" style="1" customWidth="1"/>
    <col min="8200" max="8200" width="4.6640625" style="1" customWidth="1"/>
    <col min="8201" max="8231" width="3.6640625" style="1" customWidth="1"/>
    <col min="8232" max="8232" width="7.109375" style="1" customWidth="1"/>
    <col min="8233" max="8233" width="5.6640625" style="1" customWidth="1"/>
    <col min="8234" max="8234" width="5" style="1" customWidth="1"/>
    <col min="8235" max="8235" width="7.33203125" style="1" customWidth="1"/>
    <col min="8236" max="8236" width="15.33203125" style="1" customWidth="1"/>
    <col min="8237" max="8448" width="9.109375" style="1"/>
    <col min="8449" max="8449" width="6.109375" style="1" customWidth="1"/>
    <col min="8450" max="8450" width="10" style="1" customWidth="1"/>
    <col min="8451" max="8451" width="34.44140625" style="1" customWidth="1"/>
    <col min="8452" max="8452" width="7.109375" style="1" bestFit="1" customWidth="1"/>
    <col min="8453" max="8453" width="10.109375" style="1" bestFit="1" customWidth="1"/>
    <col min="8454" max="8454" width="9.88671875" style="1" customWidth="1"/>
    <col min="8455" max="8455" width="7" style="1" customWidth="1"/>
    <col min="8456" max="8456" width="4.6640625" style="1" customWidth="1"/>
    <col min="8457" max="8487" width="3.6640625" style="1" customWidth="1"/>
    <col min="8488" max="8488" width="7.109375" style="1" customWidth="1"/>
    <col min="8489" max="8489" width="5.6640625" style="1" customWidth="1"/>
    <col min="8490" max="8490" width="5" style="1" customWidth="1"/>
    <col min="8491" max="8491" width="7.33203125" style="1" customWidth="1"/>
    <col min="8492" max="8492" width="15.33203125" style="1" customWidth="1"/>
    <col min="8493" max="8704" width="9.109375" style="1"/>
    <col min="8705" max="8705" width="6.109375" style="1" customWidth="1"/>
    <col min="8706" max="8706" width="10" style="1" customWidth="1"/>
    <col min="8707" max="8707" width="34.44140625" style="1" customWidth="1"/>
    <col min="8708" max="8708" width="7.109375" style="1" bestFit="1" customWidth="1"/>
    <col min="8709" max="8709" width="10.109375" style="1" bestFit="1" customWidth="1"/>
    <col min="8710" max="8710" width="9.88671875" style="1" customWidth="1"/>
    <col min="8711" max="8711" width="7" style="1" customWidth="1"/>
    <col min="8712" max="8712" width="4.6640625" style="1" customWidth="1"/>
    <col min="8713" max="8743" width="3.6640625" style="1" customWidth="1"/>
    <col min="8744" max="8744" width="7.109375" style="1" customWidth="1"/>
    <col min="8745" max="8745" width="5.6640625" style="1" customWidth="1"/>
    <col min="8746" max="8746" width="5" style="1" customWidth="1"/>
    <col min="8747" max="8747" width="7.33203125" style="1" customWidth="1"/>
    <col min="8748" max="8748" width="15.33203125" style="1" customWidth="1"/>
    <col min="8749" max="8960" width="9.109375" style="1"/>
    <col min="8961" max="8961" width="6.109375" style="1" customWidth="1"/>
    <col min="8962" max="8962" width="10" style="1" customWidth="1"/>
    <col min="8963" max="8963" width="34.44140625" style="1" customWidth="1"/>
    <col min="8964" max="8964" width="7.109375" style="1" bestFit="1" customWidth="1"/>
    <col min="8965" max="8965" width="10.109375" style="1" bestFit="1" customWidth="1"/>
    <col min="8966" max="8966" width="9.88671875" style="1" customWidth="1"/>
    <col min="8967" max="8967" width="7" style="1" customWidth="1"/>
    <col min="8968" max="8968" width="4.6640625" style="1" customWidth="1"/>
    <col min="8969" max="8999" width="3.6640625" style="1" customWidth="1"/>
    <col min="9000" max="9000" width="7.109375" style="1" customWidth="1"/>
    <col min="9001" max="9001" width="5.6640625" style="1" customWidth="1"/>
    <col min="9002" max="9002" width="5" style="1" customWidth="1"/>
    <col min="9003" max="9003" width="7.33203125" style="1" customWidth="1"/>
    <col min="9004" max="9004" width="15.33203125" style="1" customWidth="1"/>
    <col min="9005" max="9216" width="9.109375" style="1"/>
    <col min="9217" max="9217" width="6.109375" style="1" customWidth="1"/>
    <col min="9218" max="9218" width="10" style="1" customWidth="1"/>
    <col min="9219" max="9219" width="34.44140625" style="1" customWidth="1"/>
    <col min="9220" max="9220" width="7.109375" style="1" bestFit="1" customWidth="1"/>
    <col min="9221" max="9221" width="10.109375" style="1" bestFit="1" customWidth="1"/>
    <col min="9222" max="9222" width="9.88671875" style="1" customWidth="1"/>
    <col min="9223" max="9223" width="7" style="1" customWidth="1"/>
    <col min="9224" max="9224" width="4.6640625" style="1" customWidth="1"/>
    <col min="9225" max="9255" width="3.6640625" style="1" customWidth="1"/>
    <col min="9256" max="9256" width="7.109375" style="1" customWidth="1"/>
    <col min="9257" max="9257" width="5.6640625" style="1" customWidth="1"/>
    <col min="9258" max="9258" width="5" style="1" customWidth="1"/>
    <col min="9259" max="9259" width="7.33203125" style="1" customWidth="1"/>
    <col min="9260" max="9260" width="15.33203125" style="1" customWidth="1"/>
    <col min="9261" max="9472" width="9.109375" style="1"/>
    <col min="9473" max="9473" width="6.109375" style="1" customWidth="1"/>
    <col min="9474" max="9474" width="10" style="1" customWidth="1"/>
    <col min="9475" max="9475" width="34.44140625" style="1" customWidth="1"/>
    <col min="9476" max="9476" width="7.109375" style="1" bestFit="1" customWidth="1"/>
    <col min="9477" max="9477" width="10.109375" style="1" bestFit="1" customWidth="1"/>
    <col min="9478" max="9478" width="9.88671875" style="1" customWidth="1"/>
    <col min="9479" max="9479" width="7" style="1" customWidth="1"/>
    <col min="9480" max="9480" width="4.6640625" style="1" customWidth="1"/>
    <col min="9481" max="9511" width="3.6640625" style="1" customWidth="1"/>
    <col min="9512" max="9512" width="7.109375" style="1" customWidth="1"/>
    <col min="9513" max="9513" width="5.6640625" style="1" customWidth="1"/>
    <col min="9514" max="9514" width="5" style="1" customWidth="1"/>
    <col min="9515" max="9515" width="7.33203125" style="1" customWidth="1"/>
    <col min="9516" max="9516" width="15.33203125" style="1" customWidth="1"/>
    <col min="9517" max="9728" width="9.109375" style="1"/>
    <col min="9729" max="9729" width="6.109375" style="1" customWidth="1"/>
    <col min="9730" max="9730" width="10" style="1" customWidth="1"/>
    <col min="9731" max="9731" width="34.44140625" style="1" customWidth="1"/>
    <col min="9732" max="9732" width="7.109375" style="1" bestFit="1" customWidth="1"/>
    <col min="9733" max="9733" width="10.109375" style="1" bestFit="1" customWidth="1"/>
    <col min="9734" max="9734" width="9.88671875" style="1" customWidth="1"/>
    <col min="9735" max="9735" width="7" style="1" customWidth="1"/>
    <col min="9736" max="9736" width="4.6640625" style="1" customWidth="1"/>
    <col min="9737" max="9767" width="3.6640625" style="1" customWidth="1"/>
    <col min="9768" max="9768" width="7.109375" style="1" customWidth="1"/>
    <col min="9769" max="9769" width="5.6640625" style="1" customWidth="1"/>
    <col min="9770" max="9770" width="5" style="1" customWidth="1"/>
    <col min="9771" max="9771" width="7.33203125" style="1" customWidth="1"/>
    <col min="9772" max="9772" width="15.33203125" style="1" customWidth="1"/>
    <col min="9773" max="9984" width="9.109375" style="1"/>
    <col min="9985" max="9985" width="6.109375" style="1" customWidth="1"/>
    <col min="9986" max="9986" width="10" style="1" customWidth="1"/>
    <col min="9987" max="9987" width="34.44140625" style="1" customWidth="1"/>
    <col min="9988" max="9988" width="7.109375" style="1" bestFit="1" customWidth="1"/>
    <col min="9989" max="9989" width="10.109375" style="1" bestFit="1" customWidth="1"/>
    <col min="9990" max="9990" width="9.88671875" style="1" customWidth="1"/>
    <col min="9991" max="9991" width="7" style="1" customWidth="1"/>
    <col min="9992" max="9992" width="4.6640625" style="1" customWidth="1"/>
    <col min="9993" max="10023" width="3.6640625" style="1" customWidth="1"/>
    <col min="10024" max="10024" width="7.109375" style="1" customWidth="1"/>
    <col min="10025" max="10025" width="5.6640625" style="1" customWidth="1"/>
    <col min="10026" max="10026" width="5" style="1" customWidth="1"/>
    <col min="10027" max="10027" width="7.33203125" style="1" customWidth="1"/>
    <col min="10028" max="10028" width="15.33203125" style="1" customWidth="1"/>
    <col min="10029" max="10240" width="9.109375" style="1"/>
    <col min="10241" max="10241" width="6.109375" style="1" customWidth="1"/>
    <col min="10242" max="10242" width="10" style="1" customWidth="1"/>
    <col min="10243" max="10243" width="34.44140625" style="1" customWidth="1"/>
    <col min="10244" max="10244" width="7.109375" style="1" bestFit="1" customWidth="1"/>
    <col min="10245" max="10245" width="10.109375" style="1" bestFit="1" customWidth="1"/>
    <col min="10246" max="10246" width="9.88671875" style="1" customWidth="1"/>
    <col min="10247" max="10247" width="7" style="1" customWidth="1"/>
    <col min="10248" max="10248" width="4.6640625" style="1" customWidth="1"/>
    <col min="10249" max="10279" width="3.6640625" style="1" customWidth="1"/>
    <col min="10280" max="10280" width="7.109375" style="1" customWidth="1"/>
    <col min="10281" max="10281" width="5.6640625" style="1" customWidth="1"/>
    <col min="10282" max="10282" width="5" style="1" customWidth="1"/>
    <col min="10283" max="10283" width="7.33203125" style="1" customWidth="1"/>
    <col min="10284" max="10284" width="15.33203125" style="1" customWidth="1"/>
    <col min="10285" max="10496" width="9.109375" style="1"/>
    <col min="10497" max="10497" width="6.109375" style="1" customWidth="1"/>
    <col min="10498" max="10498" width="10" style="1" customWidth="1"/>
    <col min="10499" max="10499" width="34.44140625" style="1" customWidth="1"/>
    <col min="10500" max="10500" width="7.109375" style="1" bestFit="1" customWidth="1"/>
    <col min="10501" max="10501" width="10.109375" style="1" bestFit="1" customWidth="1"/>
    <col min="10502" max="10502" width="9.88671875" style="1" customWidth="1"/>
    <col min="10503" max="10503" width="7" style="1" customWidth="1"/>
    <col min="10504" max="10504" width="4.6640625" style="1" customWidth="1"/>
    <col min="10505" max="10535" width="3.6640625" style="1" customWidth="1"/>
    <col min="10536" max="10536" width="7.109375" style="1" customWidth="1"/>
    <col min="10537" max="10537" width="5.6640625" style="1" customWidth="1"/>
    <col min="10538" max="10538" width="5" style="1" customWidth="1"/>
    <col min="10539" max="10539" width="7.33203125" style="1" customWidth="1"/>
    <col min="10540" max="10540" width="15.33203125" style="1" customWidth="1"/>
    <col min="10541" max="10752" width="9.109375" style="1"/>
    <col min="10753" max="10753" width="6.109375" style="1" customWidth="1"/>
    <col min="10754" max="10754" width="10" style="1" customWidth="1"/>
    <col min="10755" max="10755" width="34.44140625" style="1" customWidth="1"/>
    <col min="10756" max="10756" width="7.109375" style="1" bestFit="1" customWidth="1"/>
    <col min="10757" max="10757" width="10.109375" style="1" bestFit="1" customWidth="1"/>
    <col min="10758" max="10758" width="9.88671875" style="1" customWidth="1"/>
    <col min="10759" max="10759" width="7" style="1" customWidth="1"/>
    <col min="10760" max="10760" width="4.6640625" style="1" customWidth="1"/>
    <col min="10761" max="10791" width="3.6640625" style="1" customWidth="1"/>
    <col min="10792" max="10792" width="7.109375" style="1" customWidth="1"/>
    <col min="10793" max="10793" width="5.6640625" style="1" customWidth="1"/>
    <col min="10794" max="10794" width="5" style="1" customWidth="1"/>
    <col min="10795" max="10795" width="7.33203125" style="1" customWidth="1"/>
    <col min="10796" max="10796" width="15.33203125" style="1" customWidth="1"/>
    <col min="10797" max="11008" width="9.109375" style="1"/>
    <col min="11009" max="11009" width="6.109375" style="1" customWidth="1"/>
    <col min="11010" max="11010" width="10" style="1" customWidth="1"/>
    <col min="11011" max="11011" width="34.44140625" style="1" customWidth="1"/>
    <col min="11012" max="11012" width="7.109375" style="1" bestFit="1" customWidth="1"/>
    <col min="11013" max="11013" width="10.109375" style="1" bestFit="1" customWidth="1"/>
    <col min="11014" max="11014" width="9.88671875" style="1" customWidth="1"/>
    <col min="11015" max="11015" width="7" style="1" customWidth="1"/>
    <col min="11016" max="11016" width="4.6640625" style="1" customWidth="1"/>
    <col min="11017" max="11047" width="3.6640625" style="1" customWidth="1"/>
    <col min="11048" max="11048" width="7.109375" style="1" customWidth="1"/>
    <col min="11049" max="11049" width="5.6640625" style="1" customWidth="1"/>
    <col min="11050" max="11050" width="5" style="1" customWidth="1"/>
    <col min="11051" max="11051" width="7.33203125" style="1" customWidth="1"/>
    <col min="11052" max="11052" width="15.33203125" style="1" customWidth="1"/>
    <col min="11053" max="11264" width="9.109375" style="1"/>
    <col min="11265" max="11265" width="6.109375" style="1" customWidth="1"/>
    <col min="11266" max="11266" width="10" style="1" customWidth="1"/>
    <col min="11267" max="11267" width="34.44140625" style="1" customWidth="1"/>
    <col min="11268" max="11268" width="7.109375" style="1" bestFit="1" customWidth="1"/>
    <col min="11269" max="11269" width="10.109375" style="1" bestFit="1" customWidth="1"/>
    <col min="11270" max="11270" width="9.88671875" style="1" customWidth="1"/>
    <col min="11271" max="11271" width="7" style="1" customWidth="1"/>
    <col min="11272" max="11272" width="4.6640625" style="1" customWidth="1"/>
    <col min="11273" max="11303" width="3.6640625" style="1" customWidth="1"/>
    <col min="11304" max="11304" width="7.109375" style="1" customWidth="1"/>
    <col min="11305" max="11305" width="5.6640625" style="1" customWidth="1"/>
    <col min="11306" max="11306" width="5" style="1" customWidth="1"/>
    <col min="11307" max="11307" width="7.33203125" style="1" customWidth="1"/>
    <col min="11308" max="11308" width="15.33203125" style="1" customWidth="1"/>
    <col min="11309" max="11520" width="9.109375" style="1"/>
    <col min="11521" max="11521" width="6.109375" style="1" customWidth="1"/>
    <col min="11522" max="11522" width="10" style="1" customWidth="1"/>
    <col min="11523" max="11523" width="34.44140625" style="1" customWidth="1"/>
    <col min="11524" max="11524" width="7.109375" style="1" bestFit="1" customWidth="1"/>
    <col min="11525" max="11525" width="10.109375" style="1" bestFit="1" customWidth="1"/>
    <col min="11526" max="11526" width="9.88671875" style="1" customWidth="1"/>
    <col min="11527" max="11527" width="7" style="1" customWidth="1"/>
    <col min="11528" max="11528" width="4.6640625" style="1" customWidth="1"/>
    <col min="11529" max="11559" width="3.6640625" style="1" customWidth="1"/>
    <col min="11560" max="11560" width="7.109375" style="1" customWidth="1"/>
    <col min="11561" max="11561" width="5.6640625" style="1" customWidth="1"/>
    <col min="11562" max="11562" width="5" style="1" customWidth="1"/>
    <col min="11563" max="11563" width="7.33203125" style="1" customWidth="1"/>
    <col min="11564" max="11564" width="15.33203125" style="1" customWidth="1"/>
    <col min="11565" max="11776" width="9.109375" style="1"/>
    <col min="11777" max="11777" width="6.109375" style="1" customWidth="1"/>
    <col min="11778" max="11778" width="10" style="1" customWidth="1"/>
    <col min="11779" max="11779" width="34.44140625" style="1" customWidth="1"/>
    <col min="11780" max="11780" width="7.109375" style="1" bestFit="1" customWidth="1"/>
    <col min="11781" max="11781" width="10.109375" style="1" bestFit="1" customWidth="1"/>
    <col min="11782" max="11782" width="9.88671875" style="1" customWidth="1"/>
    <col min="11783" max="11783" width="7" style="1" customWidth="1"/>
    <col min="11784" max="11784" width="4.6640625" style="1" customWidth="1"/>
    <col min="11785" max="11815" width="3.6640625" style="1" customWidth="1"/>
    <col min="11816" max="11816" width="7.109375" style="1" customWidth="1"/>
    <col min="11817" max="11817" width="5.6640625" style="1" customWidth="1"/>
    <col min="11818" max="11818" width="5" style="1" customWidth="1"/>
    <col min="11819" max="11819" width="7.33203125" style="1" customWidth="1"/>
    <col min="11820" max="11820" width="15.33203125" style="1" customWidth="1"/>
    <col min="11821" max="12032" width="9.109375" style="1"/>
    <col min="12033" max="12033" width="6.109375" style="1" customWidth="1"/>
    <col min="12034" max="12034" width="10" style="1" customWidth="1"/>
    <col min="12035" max="12035" width="34.44140625" style="1" customWidth="1"/>
    <col min="12036" max="12036" width="7.109375" style="1" bestFit="1" customWidth="1"/>
    <col min="12037" max="12037" width="10.109375" style="1" bestFit="1" customWidth="1"/>
    <col min="12038" max="12038" width="9.88671875" style="1" customWidth="1"/>
    <col min="12039" max="12039" width="7" style="1" customWidth="1"/>
    <col min="12040" max="12040" width="4.6640625" style="1" customWidth="1"/>
    <col min="12041" max="12071" width="3.6640625" style="1" customWidth="1"/>
    <col min="12072" max="12072" width="7.109375" style="1" customWidth="1"/>
    <col min="12073" max="12073" width="5.6640625" style="1" customWidth="1"/>
    <col min="12074" max="12074" width="5" style="1" customWidth="1"/>
    <col min="12075" max="12075" width="7.33203125" style="1" customWidth="1"/>
    <col min="12076" max="12076" width="15.33203125" style="1" customWidth="1"/>
    <col min="12077" max="12288" width="9.109375" style="1"/>
    <col min="12289" max="12289" width="6.109375" style="1" customWidth="1"/>
    <col min="12290" max="12290" width="10" style="1" customWidth="1"/>
    <col min="12291" max="12291" width="34.44140625" style="1" customWidth="1"/>
    <col min="12292" max="12292" width="7.109375" style="1" bestFit="1" customWidth="1"/>
    <col min="12293" max="12293" width="10.109375" style="1" bestFit="1" customWidth="1"/>
    <col min="12294" max="12294" width="9.88671875" style="1" customWidth="1"/>
    <col min="12295" max="12295" width="7" style="1" customWidth="1"/>
    <col min="12296" max="12296" width="4.6640625" style="1" customWidth="1"/>
    <col min="12297" max="12327" width="3.6640625" style="1" customWidth="1"/>
    <col min="12328" max="12328" width="7.109375" style="1" customWidth="1"/>
    <col min="12329" max="12329" width="5.6640625" style="1" customWidth="1"/>
    <col min="12330" max="12330" width="5" style="1" customWidth="1"/>
    <col min="12331" max="12331" width="7.33203125" style="1" customWidth="1"/>
    <col min="12332" max="12332" width="15.33203125" style="1" customWidth="1"/>
    <col min="12333" max="12544" width="9.109375" style="1"/>
    <col min="12545" max="12545" width="6.109375" style="1" customWidth="1"/>
    <col min="12546" max="12546" width="10" style="1" customWidth="1"/>
    <col min="12547" max="12547" width="34.44140625" style="1" customWidth="1"/>
    <col min="12548" max="12548" width="7.109375" style="1" bestFit="1" customWidth="1"/>
    <col min="12549" max="12549" width="10.109375" style="1" bestFit="1" customWidth="1"/>
    <col min="12550" max="12550" width="9.88671875" style="1" customWidth="1"/>
    <col min="12551" max="12551" width="7" style="1" customWidth="1"/>
    <col min="12552" max="12552" width="4.6640625" style="1" customWidth="1"/>
    <col min="12553" max="12583" width="3.6640625" style="1" customWidth="1"/>
    <col min="12584" max="12584" width="7.109375" style="1" customWidth="1"/>
    <col min="12585" max="12585" width="5.6640625" style="1" customWidth="1"/>
    <col min="12586" max="12586" width="5" style="1" customWidth="1"/>
    <col min="12587" max="12587" width="7.33203125" style="1" customWidth="1"/>
    <col min="12588" max="12588" width="15.33203125" style="1" customWidth="1"/>
    <col min="12589" max="12800" width="9.109375" style="1"/>
    <col min="12801" max="12801" width="6.109375" style="1" customWidth="1"/>
    <col min="12802" max="12802" width="10" style="1" customWidth="1"/>
    <col min="12803" max="12803" width="34.44140625" style="1" customWidth="1"/>
    <col min="12804" max="12804" width="7.109375" style="1" bestFit="1" customWidth="1"/>
    <col min="12805" max="12805" width="10.109375" style="1" bestFit="1" customWidth="1"/>
    <col min="12806" max="12806" width="9.88671875" style="1" customWidth="1"/>
    <col min="12807" max="12807" width="7" style="1" customWidth="1"/>
    <col min="12808" max="12808" width="4.6640625" style="1" customWidth="1"/>
    <col min="12809" max="12839" width="3.6640625" style="1" customWidth="1"/>
    <col min="12840" max="12840" width="7.109375" style="1" customWidth="1"/>
    <col min="12841" max="12841" width="5.6640625" style="1" customWidth="1"/>
    <col min="12842" max="12842" width="5" style="1" customWidth="1"/>
    <col min="12843" max="12843" width="7.33203125" style="1" customWidth="1"/>
    <col min="12844" max="12844" width="15.33203125" style="1" customWidth="1"/>
    <col min="12845" max="13056" width="9.109375" style="1"/>
    <col min="13057" max="13057" width="6.109375" style="1" customWidth="1"/>
    <col min="13058" max="13058" width="10" style="1" customWidth="1"/>
    <col min="13059" max="13059" width="34.44140625" style="1" customWidth="1"/>
    <col min="13060" max="13060" width="7.109375" style="1" bestFit="1" customWidth="1"/>
    <col min="13061" max="13061" width="10.109375" style="1" bestFit="1" customWidth="1"/>
    <col min="13062" max="13062" width="9.88671875" style="1" customWidth="1"/>
    <col min="13063" max="13063" width="7" style="1" customWidth="1"/>
    <col min="13064" max="13064" width="4.6640625" style="1" customWidth="1"/>
    <col min="13065" max="13095" width="3.6640625" style="1" customWidth="1"/>
    <col min="13096" max="13096" width="7.109375" style="1" customWidth="1"/>
    <col min="13097" max="13097" width="5.6640625" style="1" customWidth="1"/>
    <col min="13098" max="13098" width="5" style="1" customWidth="1"/>
    <col min="13099" max="13099" width="7.33203125" style="1" customWidth="1"/>
    <col min="13100" max="13100" width="15.33203125" style="1" customWidth="1"/>
    <col min="13101" max="13312" width="9.109375" style="1"/>
    <col min="13313" max="13313" width="6.109375" style="1" customWidth="1"/>
    <col min="13314" max="13314" width="10" style="1" customWidth="1"/>
    <col min="13315" max="13315" width="34.44140625" style="1" customWidth="1"/>
    <col min="13316" max="13316" width="7.109375" style="1" bestFit="1" customWidth="1"/>
    <col min="13317" max="13317" width="10.109375" style="1" bestFit="1" customWidth="1"/>
    <col min="13318" max="13318" width="9.88671875" style="1" customWidth="1"/>
    <col min="13319" max="13319" width="7" style="1" customWidth="1"/>
    <col min="13320" max="13320" width="4.6640625" style="1" customWidth="1"/>
    <col min="13321" max="13351" width="3.6640625" style="1" customWidth="1"/>
    <col min="13352" max="13352" width="7.109375" style="1" customWidth="1"/>
    <col min="13353" max="13353" width="5.6640625" style="1" customWidth="1"/>
    <col min="13354" max="13354" width="5" style="1" customWidth="1"/>
    <col min="13355" max="13355" width="7.33203125" style="1" customWidth="1"/>
    <col min="13356" max="13356" width="15.33203125" style="1" customWidth="1"/>
    <col min="13357" max="13568" width="9.109375" style="1"/>
    <col min="13569" max="13569" width="6.109375" style="1" customWidth="1"/>
    <col min="13570" max="13570" width="10" style="1" customWidth="1"/>
    <col min="13571" max="13571" width="34.44140625" style="1" customWidth="1"/>
    <col min="13572" max="13572" width="7.109375" style="1" bestFit="1" customWidth="1"/>
    <col min="13573" max="13573" width="10.109375" style="1" bestFit="1" customWidth="1"/>
    <col min="13574" max="13574" width="9.88671875" style="1" customWidth="1"/>
    <col min="13575" max="13575" width="7" style="1" customWidth="1"/>
    <col min="13576" max="13576" width="4.6640625" style="1" customWidth="1"/>
    <col min="13577" max="13607" width="3.6640625" style="1" customWidth="1"/>
    <col min="13608" max="13608" width="7.109375" style="1" customWidth="1"/>
    <col min="13609" max="13609" width="5.6640625" style="1" customWidth="1"/>
    <col min="13610" max="13610" width="5" style="1" customWidth="1"/>
    <col min="13611" max="13611" width="7.33203125" style="1" customWidth="1"/>
    <col min="13612" max="13612" width="15.33203125" style="1" customWidth="1"/>
    <col min="13613" max="13824" width="9.109375" style="1"/>
    <col min="13825" max="13825" width="6.109375" style="1" customWidth="1"/>
    <col min="13826" max="13826" width="10" style="1" customWidth="1"/>
    <col min="13827" max="13827" width="34.44140625" style="1" customWidth="1"/>
    <col min="13828" max="13828" width="7.109375" style="1" bestFit="1" customWidth="1"/>
    <col min="13829" max="13829" width="10.109375" style="1" bestFit="1" customWidth="1"/>
    <col min="13830" max="13830" width="9.88671875" style="1" customWidth="1"/>
    <col min="13831" max="13831" width="7" style="1" customWidth="1"/>
    <col min="13832" max="13832" width="4.6640625" style="1" customWidth="1"/>
    <col min="13833" max="13863" width="3.6640625" style="1" customWidth="1"/>
    <col min="13864" max="13864" width="7.109375" style="1" customWidth="1"/>
    <col min="13865" max="13865" width="5.6640625" style="1" customWidth="1"/>
    <col min="13866" max="13866" width="5" style="1" customWidth="1"/>
    <col min="13867" max="13867" width="7.33203125" style="1" customWidth="1"/>
    <col min="13868" max="13868" width="15.33203125" style="1" customWidth="1"/>
    <col min="13869" max="14080" width="9.109375" style="1"/>
    <col min="14081" max="14081" width="6.109375" style="1" customWidth="1"/>
    <col min="14082" max="14082" width="10" style="1" customWidth="1"/>
    <col min="14083" max="14083" width="34.44140625" style="1" customWidth="1"/>
    <col min="14084" max="14084" width="7.109375" style="1" bestFit="1" customWidth="1"/>
    <col min="14085" max="14085" width="10.109375" style="1" bestFit="1" customWidth="1"/>
    <col min="14086" max="14086" width="9.88671875" style="1" customWidth="1"/>
    <col min="14087" max="14087" width="7" style="1" customWidth="1"/>
    <col min="14088" max="14088" width="4.6640625" style="1" customWidth="1"/>
    <col min="14089" max="14119" width="3.6640625" style="1" customWidth="1"/>
    <col min="14120" max="14120" width="7.109375" style="1" customWidth="1"/>
    <col min="14121" max="14121" width="5.6640625" style="1" customWidth="1"/>
    <col min="14122" max="14122" width="5" style="1" customWidth="1"/>
    <col min="14123" max="14123" width="7.33203125" style="1" customWidth="1"/>
    <col min="14124" max="14124" width="15.33203125" style="1" customWidth="1"/>
    <col min="14125" max="14336" width="9.109375" style="1"/>
    <col min="14337" max="14337" width="6.109375" style="1" customWidth="1"/>
    <col min="14338" max="14338" width="10" style="1" customWidth="1"/>
    <col min="14339" max="14339" width="34.44140625" style="1" customWidth="1"/>
    <col min="14340" max="14340" width="7.109375" style="1" bestFit="1" customWidth="1"/>
    <col min="14341" max="14341" width="10.109375" style="1" bestFit="1" customWidth="1"/>
    <col min="14342" max="14342" width="9.88671875" style="1" customWidth="1"/>
    <col min="14343" max="14343" width="7" style="1" customWidth="1"/>
    <col min="14344" max="14344" width="4.6640625" style="1" customWidth="1"/>
    <col min="14345" max="14375" width="3.6640625" style="1" customWidth="1"/>
    <col min="14376" max="14376" width="7.109375" style="1" customWidth="1"/>
    <col min="14377" max="14377" width="5.6640625" style="1" customWidth="1"/>
    <col min="14378" max="14378" width="5" style="1" customWidth="1"/>
    <col min="14379" max="14379" width="7.33203125" style="1" customWidth="1"/>
    <col min="14380" max="14380" width="15.33203125" style="1" customWidth="1"/>
    <col min="14381" max="14592" width="9.109375" style="1"/>
    <col min="14593" max="14593" width="6.109375" style="1" customWidth="1"/>
    <col min="14594" max="14594" width="10" style="1" customWidth="1"/>
    <col min="14595" max="14595" width="34.44140625" style="1" customWidth="1"/>
    <col min="14596" max="14596" width="7.109375" style="1" bestFit="1" customWidth="1"/>
    <col min="14597" max="14597" width="10.109375" style="1" bestFit="1" customWidth="1"/>
    <col min="14598" max="14598" width="9.88671875" style="1" customWidth="1"/>
    <col min="14599" max="14599" width="7" style="1" customWidth="1"/>
    <col min="14600" max="14600" width="4.6640625" style="1" customWidth="1"/>
    <col min="14601" max="14631" width="3.6640625" style="1" customWidth="1"/>
    <col min="14632" max="14632" width="7.109375" style="1" customWidth="1"/>
    <col min="14633" max="14633" width="5.6640625" style="1" customWidth="1"/>
    <col min="14634" max="14634" width="5" style="1" customWidth="1"/>
    <col min="14635" max="14635" width="7.33203125" style="1" customWidth="1"/>
    <col min="14636" max="14636" width="15.33203125" style="1" customWidth="1"/>
    <col min="14637" max="14848" width="9.109375" style="1"/>
    <col min="14849" max="14849" width="6.109375" style="1" customWidth="1"/>
    <col min="14850" max="14850" width="10" style="1" customWidth="1"/>
    <col min="14851" max="14851" width="34.44140625" style="1" customWidth="1"/>
    <col min="14852" max="14852" width="7.109375" style="1" bestFit="1" customWidth="1"/>
    <col min="14853" max="14853" width="10.109375" style="1" bestFit="1" customWidth="1"/>
    <col min="14854" max="14854" width="9.88671875" style="1" customWidth="1"/>
    <col min="14855" max="14855" width="7" style="1" customWidth="1"/>
    <col min="14856" max="14856" width="4.6640625" style="1" customWidth="1"/>
    <col min="14857" max="14887" width="3.6640625" style="1" customWidth="1"/>
    <col min="14888" max="14888" width="7.109375" style="1" customWidth="1"/>
    <col min="14889" max="14889" width="5.6640625" style="1" customWidth="1"/>
    <col min="14890" max="14890" width="5" style="1" customWidth="1"/>
    <col min="14891" max="14891" width="7.33203125" style="1" customWidth="1"/>
    <col min="14892" max="14892" width="15.33203125" style="1" customWidth="1"/>
    <col min="14893" max="15104" width="9.109375" style="1"/>
    <col min="15105" max="15105" width="6.109375" style="1" customWidth="1"/>
    <col min="15106" max="15106" width="10" style="1" customWidth="1"/>
    <col min="15107" max="15107" width="34.44140625" style="1" customWidth="1"/>
    <col min="15108" max="15108" width="7.109375" style="1" bestFit="1" customWidth="1"/>
    <col min="15109" max="15109" width="10.109375" style="1" bestFit="1" customWidth="1"/>
    <col min="15110" max="15110" width="9.88671875" style="1" customWidth="1"/>
    <col min="15111" max="15111" width="7" style="1" customWidth="1"/>
    <col min="15112" max="15112" width="4.6640625" style="1" customWidth="1"/>
    <col min="15113" max="15143" width="3.6640625" style="1" customWidth="1"/>
    <col min="15144" max="15144" width="7.109375" style="1" customWidth="1"/>
    <col min="15145" max="15145" width="5.6640625" style="1" customWidth="1"/>
    <col min="15146" max="15146" width="5" style="1" customWidth="1"/>
    <col min="15147" max="15147" width="7.33203125" style="1" customWidth="1"/>
    <col min="15148" max="15148" width="15.33203125" style="1" customWidth="1"/>
    <col min="15149" max="15360" width="9.109375" style="1"/>
    <col min="15361" max="15361" width="6.109375" style="1" customWidth="1"/>
    <col min="15362" max="15362" width="10" style="1" customWidth="1"/>
    <col min="15363" max="15363" width="34.44140625" style="1" customWidth="1"/>
    <col min="15364" max="15364" width="7.109375" style="1" bestFit="1" customWidth="1"/>
    <col min="15365" max="15365" width="10.109375" style="1" bestFit="1" customWidth="1"/>
    <col min="15366" max="15366" width="9.88671875" style="1" customWidth="1"/>
    <col min="15367" max="15367" width="7" style="1" customWidth="1"/>
    <col min="15368" max="15368" width="4.6640625" style="1" customWidth="1"/>
    <col min="15369" max="15399" width="3.6640625" style="1" customWidth="1"/>
    <col min="15400" max="15400" width="7.109375" style="1" customWidth="1"/>
    <col min="15401" max="15401" width="5.6640625" style="1" customWidth="1"/>
    <col min="15402" max="15402" width="5" style="1" customWidth="1"/>
    <col min="15403" max="15403" width="7.33203125" style="1" customWidth="1"/>
    <col min="15404" max="15404" width="15.33203125" style="1" customWidth="1"/>
    <col min="15405" max="15616" width="9.109375" style="1"/>
    <col min="15617" max="15617" width="6.109375" style="1" customWidth="1"/>
    <col min="15618" max="15618" width="10" style="1" customWidth="1"/>
    <col min="15619" max="15619" width="34.44140625" style="1" customWidth="1"/>
    <col min="15620" max="15620" width="7.109375" style="1" bestFit="1" customWidth="1"/>
    <col min="15621" max="15621" width="10.109375" style="1" bestFit="1" customWidth="1"/>
    <col min="15622" max="15622" width="9.88671875" style="1" customWidth="1"/>
    <col min="15623" max="15623" width="7" style="1" customWidth="1"/>
    <col min="15624" max="15624" width="4.6640625" style="1" customWidth="1"/>
    <col min="15625" max="15655" width="3.6640625" style="1" customWidth="1"/>
    <col min="15656" max="15656" width="7.109375" style="1" customWidth="1"/>
    <col min="15657" max="15657" width="5.6640625" style="1" customWidth="1"/>
    <col min="15658" max="15658" width="5" style="1" customWidth="1"/>
    <col min="15659" max="15659" width="7.33203125" style="1" customWidth="1"/>
    <col min="15660" max="15660" width="15.33203125" style="1" customWidth="1"/>
    <col min="15661" max="15872" width="9.109375" style="1"/>
    <col min="15873" max="15873" width="6.109375" style="1" customWidth="1"/>
    <col min="15874" max="15874" width="10" style="1" customWidth="1"/>
    <col min="15875" max="15875" width="34.44140625" style="1" customWidth="1"/>
    <col min="15876" max="15876" width="7.109375" style="1" bestFit="1" customWidth="1"/>
    <col min="15877" max="15877" width="10.109375" style="1" bestFit="1" customWidth="1"/>
    <col min="15878" max="15878" width="9.88671875" style="1" customWidth="1"/>
    <col min="15879" max="15879" width="7" style="1" customWidth="1"/>
    <col min="15880" max="15880" width="4.6640625" style="1" customWidth="1"/>
    <col min="15881" max="15911" width="3.6640625" style="1" customWidth="1"/>
    <col min="15912" max="15912" width="7.109375" style="1" customWidth="1"/>
    <col min="15913" max="15913" width="5.6640625" style="1" customWidth="1"/>
    <col min="15914" max="15914" width="5" style="1" customWidth="1"/>
    <col min="15915" max="15915" width="7.33203125" style="1" customWidth="1"/>
    <col min="15916" max="15916" width="15.33203125" style="1" customWidth="1"/>
    <col min="15917" max="16128" width="9.109375" style="1"/>
    <col min="16129" max="16129" width="6.109375" style="1" customWidth="1"/>
    <col min="16130" max="16130" width="10" style="1" customWidth="1"/>
    <col min="16131" max="16131" width="34.44140625" style="1" customWidth="1"/>
    <col min="16132" max="16132" width="7.109375" style="1" bestFit="1" customWidth="1"/>
    <col min="16133" max="16133" width="10.109375" style="1" bestFit="1" customWidth="1"/>
    <col min="16134" max="16134" width="9.88671875" style="1" customWidth="1"/>
    <col min="16135" max="16135" width="7" style="1" customWidth="1"/>
    <col min="16136" max="16136" width="4.6640625" style="1" customWidth="1"/>
    <col min="16137" max="16167" width="3.6640625" style="1" customWidth="1"/>
    <col min="16168" max="16168" width="7.109375" style="1" customWidth="1"/>
    <col min="16169" max="16169" width="5.6640625" style="1" customWidth="1"/>
    <col min="16170" max="16170" width="5" style="1" customWidth="1"/>
    <col min="16171" max="16171" width="7.33203125" style="1" customWidth="1"/>
    <col min="16172" max="16172" width="15.33203125" style="1" customWidth="1"/>
    <col min="16173" max="16384" width="9.109375" style="1"/>
  </cols>
  <sheetData>
    <row r="1" spans="1:44" s="9" customFormat="1" x14ac:dyDescent="0.3">
      <c r="A1" s="23" t="s">
        <v>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</row>
    <row r="2" spans="1:44" x14ac:dyDescent="0.3">
      <c r="A2" s="24" t="s">
        <v>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</row>
    <row r="3" spans="1:44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3">
      <c r="A4" s="28" t="s">
        <v>19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 t="s">
        <v>18</v>
      </c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10"/>
    </row>
    <row r="5" spans="1:44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spans="1:44" x14ac:dyDescent="0.3">
      <c r="A6" s="28" t="s">
        <v>20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 t="s">
        <v>17</v>
      </c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10"/>
    </row>
    <row r="7" spans="1:44" x14ac:dyDescent="0.3">
      <c r="A7" s="2"/>
      <c r="B7" s="2"/>
      <c r="C7" s="10"/>
      <c r="D7" s="10"/>
      <c r="E7" s="10"/>
      <c r="F7" s="10"/>
      <c r="G7" s="10"/>
      <c r="H7" s="10"/>
      <c r="I7" s="10"/>
      <c r="J7" s="10"/>
      <c r="K7" s="10"/>
      <c r="L7" s="2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 ht="75" customHeight="1" x14ac:dyDescent="0.3">
      <c r="A8" s="22" t="s">
        <v>5</v>
      </c>
      <c r="B8" s="20" t="s">
        <v>6</v>
      </c>
      <c r="C8" s="22" t="s">
        <v>7</v>
      </c>
      <c r="D8" s="22" t="s">
        <v>0</v>
      </c>
      <c r="E8" s="22" t="s">
        <v>1</v>
      </c>
      <c r="F8" s="22" t="s">
        <v>8</v>
      </c>
      <c r="G8" s="22" t="s">
        <v>9</v>
      </c>
      <c r="H8" s="29" t="s">
        <v>10</v>
      </c>
      <c r="I8" s="31" t="s">
        <v>11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25" t="s">
        <v>12</v>
      </c>
      <c r="AO8" s="26"/>
      <c r="AP8" s="26"/>
      <c r="AQ8" s="27"/>
      <c r="AR8" s="5" t="s">
        <v>2</v>
      </c>
    </row>
    <row r="9" spans="1:44" x14ac:dyDescent="0.3">
      <c r="A9" s="22"/>
      <c r="B9" s="21"/>
      <c r="C9" s="22"/>
      <c r="D9" s="22"/>
      <c r="E9" s="22"/>
      <c r="F9" s="22"/>
      <c r="G9" s="22"/>
      <c r="H9" s="30"/>
      <c r="I9" s="5">
        <v>1</v>
      </c>
      <c r="J9" s="5">
        <v>2</v>
      </c>
      <c r="K9" s="5">
        <v>3</v>
      </c>
      <c r="L9" s="5">
        <v>4</v>
      </c>
      <c r="M9" s="5">
        <v>5</v>
      </c>
      <c r="N9" s="5">
        <v>6</v>
      </c>
      <c r="O9" s="5">
        <v>7</v>
      </c>
      <c r="P9" s="5">
        <v>8</v>
      </c>
      <c r="Q9" s="5">
        <v>9</v>
      </c>
      <c r="R9" s="5">
        <v>10</v>
      </c>
      <c r="S9" s="5">
        <v>11</v>
      </c>
      <c r="T9" s="5">
        <v>12</v>
      </c>
      <c r="U9" s="5">
        <v>13</v>
      </c>
      <c r="V9" s="5">
        <v>14</v>
      </c>
      <c r="W9" s="5">
        <v>15</v>
      </c>
      <c r="X9" s="5">
        <v>16</v>
      </c>
      <c r="Y9" s="5">
        <v>17</v>
      </c>
      <c r="Z9" s="5">
        <v>18</v>
      </c>
      <c r="AA9" s="5">
        <v>19</v>
      </c>
      <c r="AB9" s="5">
        <v>20</v>
      </c>
      <c r="AC9" s="5">
        <v>21</v>
      </c>
      <c r="AD9" s="5">
        <v>22</v>
      </c>
      <c r="AE9" s="5">
        <v>23</v>
      </c>
      <c r="AF9" s="5">
        <v>24</v>
      </c>
      <c r="AG9" s="5">
        <v>25</v>
      </c>
      <c r="AH9" s="5">
        <v>26</v>
      </c>
      <c r="AI9" s="5">
        <v>27</v>
      </c>
      <c r="AJ9" s="5">
        <v>28</v>
      </c>
      <c r="AK9" s="5">
        <v>29</v>
      </c>
      <c r="AL9" s="5">
        <v>30</v>
      </c>
      <c r="AM9" s="5">
        <v>31</v>
      </c>
      <c r="AN9" s="5" t="s">
        <v>13</v>
      </c>
      <c r="AO9" s="5" t="s">
        <v>14</v>
      </c>
      <c r="AP9" s="5" t="s">
        <v>15</v>
      </c>
      <c r="AQ9" s="5" t="s">
        <v>16</v>
      </c>
      <c r="AR9" s="5"/>
    </row>
    <row r="10" spans="1:44" x14ac:dyDescent="0.3">
      <c r="A10" s="6">
        <v>1</v>
      </c>
      <c r="B10" s="7"/>
      <c r="C10" s="4">
        <v>2</v>
      </c>
      <c r="D10" s="4">
        <v>3</v>
      </c>
      <c r="E10" s="4">
        <v>4</v>
      </c>
      <c r="F10" s="25">
        <v>5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7"/>
      <c r="AN10" s="25">
        <v>6</v>
      </c>
      <c r="AO10" s="26"/>
      <c r="AP10" s="26"/>
      <c r="AQ10" s="27"/>
      <c r="AR10" s="8">
        <v>7</v>
      </c>
    </row>
    <row r="11" spans="1:44" x14ac:dyDescent="0.3">
      <c r="A11" s="11"/>
      <c r="B11" s="12"/>
      <c r="C11" s="11"/>
      <c r="D11" s="11"/>
      <c r="E11" s="11"/>
      <c r="F11" s="13"/>
      <c r="G11" s="13"/>
      <c r="H11" s="13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1:44" x14ac:dyDescent="0.3">
      <c r="A12" s="15"/>
      <c r="B12" s="16"/>
      <c r="C12" s="17"/>
      <c r="D12" s="18"/>
      <c r="E12" s="19"/>
      <c r="F12" s="13"/>
      <c r="G12" s="13"/>
      <c r="H12" s="13"/>
      <c r="I12" s="13"/>
      <c r="J12" s="11"/>
      <c r="K12" s="11"/>
      <c r="L12" s="14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spans="1:44" x14ac:dyDescent="0.3">
      <c r="A13" s="11"/>
      <c r="B13" s="12"/>
      <c r="C13" s="11"/>
      <c r="D13" s="11"/>
      <c r="E13" s="11"/>
      <c r="F13" s="13"/>
      <c r="G13" s="13"/>
      <c r="H13" s="13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spans="1:44" x14ac:dyDescent="0.3">
      <c r="A14" s="11"/>
      <c r="B14" s="12"/>
      <c r="C14" s="11"/>
      <c r="D14" s="11"/>
      <c r="E14" s="11"/>
      <c r="F14" s="13"/>
      <c r="G14" s="13"/>
      <c r="H14" s="1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1:44" x14ac:dyDescent="0.3">
      <c r="A15" s="11"/>
      <c r="B15" s="12"/>
      <c r="C15" s="11"/>
      <c r="D15" s="11"/>
      <c r="E15" s="11"/>
      <c r="F15" s="13"/>
      <c r="G15" s="13"/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1:44" x14ac:dyDescent="0.3">
      <c r="A16" s="11"/>
      <c r="B16" s="12"/>
      <c r="C16" s="11"/>
      <c r="D16" s="11"/>
      <c r="E16" s="11"/>
      <c r="F16" s="13"/>
      <c r="G16" s="13"/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spans="1:44" x14ac:dyDescent="0.3">
      <c r="A17" s="11"/>
      <c r="B17" s="12"/>
      <c r="C17" s="11"/>
      <c r="D17" s="11"/>
      <c r="E17" s="11"/>
      <c r="F17" s="13"/>
      <c r="G17" s="13"/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spans="1:44" x14ac:dyDescent="0.3">
      <c r="A18" s="11"/>
      <c r="B18" s="12"/>
      <c r="C18" s="11"/>
      <c r="D18" s="11"/>
      <c r="E18" s="11"/>
      <c r="F18" s="13"/>
      <c r="G18" s="13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spans="1:44" x14ac:dyDescent="0.3">
      <c r="A19" s="11"/>
      <c r="B19" s="12"/>
      <c r="C19" s="11"/>
      <c r="D19" s="11"/>
      <c r="E19" s="11"/>
      <c r="F19" s="13"/>
      <c r="G19" s="13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spans="1:44" x14ac:dyDescent="0.3">
      <c r="A20" s="11"/>
      <c r="B20" s="12"/>
      <c r="C20" s="11"/>
      <c r="D20" s="11"/>
      <c r="E20" s="11"/>
      <c r="F20" s="13"/>
      <c r="G20" s="13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spans="1:44" x14ac:dyDescent="0.3">
      <c r="A21" s="11"/>
      <c r="B21" s="12"/>
      <c r="C21" s="11"/>
      <c r="D21" s="11"/>
      <c r="E21" s="11"/>
      <c r="F21" s="13"/>
      <c r="G21" s="13"/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</row>
    <row r="22" spans="1:44" x14ac:dyDescent="0.3">
      <c r="A22" s="11"/>
      <c r="B22" s="12"/>
      <c r="C22" s="11"/>
      <c r="D22" s="11"/>
      <c r="E22" s="11"/>
      <c r="F22" s="13"/>
      <c r="G22" s="13"/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</row>
    <row r="23" spans="1:44" x14ac:dyDescent="0.3">
      <c r="A23" s="11"/>
      <c r="B23" s="12"/>
      <c r="C23" s="11"/>
      <c r="D23" s="11"/>
      <c r="E23" s="11"/>
      <c r="F23" s="13"/>
      <c r="G23" s="13"/>
      <c r="H23" s="1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spans="1:44" x14ac:dyDescent="0.3">
      <c r="A24" s="11"/>
      <c r="B24" s="12"/>
      <c r="C24" s="11"/>
      <c r="D24" s="11"/>
      <c r="E24" s="11"/>
      <c r="F24" s="13"/>
      <c r="G24" s="13"/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</row>
    <row r="25" spans="1:44" x14ac:dyDescent="0.3">
      <c r="A25" s="11"/>
      <c r="B25" s="12"/>
      <c r="C25" s="11"/>
      <c r="D25" s="11"/>
      <c r="E25" s="11"/>
      <c r="F25" s="13"/>
      <c r="G25" s="13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</row>
    <row r="26" spans="1:44" x14ac:dyDescent="0.3">
      <c r="A26" s="11"/>
      <c r="B26" s="12"/>
      <c r="C26" s="11"/>
      <c r="D26" s="11"/>
      <c r="E26" s="11"/>
      <c r="F26" s="13"/>
      <c r="G26" s="13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1:44" x14ac:dyDescent="0.3">
      <c r="A27" s="11"/>
      <c r="B27" s="12"/>
      <c r="C27" s="11"/>
      <c r="D27" s="11"/>
      <c r="E27" s="11"/>
      <c r="F27" s="13"/>
      <c r="G27" s="13"/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spans="1:44" x14ac:dyDescent="0.3">
      <c r="A28" s="11"/>
      <c r="B28" s="12"/>
      <c r="C28" s="11"/>
      <c r="D28" s="11"/>
      <c r="E28" s="11"/>
      <c r="F28" s="13"/>
      <c r="G28" s="13"/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</row>
    <row r="29" spans="1:44" x14ac:dyDescent="0.3">
      <c r="A29" s="11"/>
      <c r="B29" s="12"/>
      <c r="C29" s="11"/>
      <c r="D29" s="11"/>
      <c r="E29" s="11"/>
      <c r="F29" s="13"/>
      <c r="G29" s="13"/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spans="1:44" x14ac:dyDescent="0.3">
      <c r="A30" s="11"/>
      <c r="B30" s="12"/>
      <c r="C30" s="11"/>
      <c r="D30" s="11"/>
      <c r="E30" s="11"/>
      <c r="F30" s="13"/>
      <c r="G30" s="13"/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</row>
  </sheetData>
  <mergeCells count="18">
    <mergeCell ref="F10:AM10"/>
    <mergeCell ref="AN10:AQ10"/>
    <mergeCell ref="A4:Y4"/>
    <mergeCell ref="A6:Y6"/>
    <mergeCell ref="Z4:AQ4"/>
    <mergeCell ref="Z6:AQ6"/>
    <mergeCell ref="F8:F9"/>
    <mergeCell ref="G8:G9"/>
    <mergeCell ref="H8:H9"/>
    <mergeCell ref="I8:AM8"/>
    <mergeCell ref="AN8:AQ8"/>
    <mergeCell ref="A8:A9"/>
    <mergeCell ref="B8:B9"/>
    <mergeCell ref="C8:C9"/>
    <mergeCell ref="D8:D9"/>
    <mergeCell ref="E8:E9"/>
    <mergeCell ref="A1:AR1"/>
    <mergeCell ref="A2:AR2"/>
  </mergeCells>
  <conditionalFormatting sqref="B1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surajmahangade99@gmail.com</cp:lastModifiedBy>
  <dcterms:created xsi:type="dcterms:W3CDTF">2020-08-08T08:31:58Z</dcterms:created>
  <dcterms:modified xsi:type="dcterms:W3CDTF">2021-01-12T10:08:11Z</dcterms:modified>
</cp:coreProperties>
</file>