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inlineStr">
        <is>
          <t>Suraj Singh</t>
        </is>
      </c>
      <c r="D22" s="9" t="inlineStr">
        <is>
          <t>Raghavendra</t>
        </is>
      </c>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inlineStr">
        <is>
          <t>Randhir Singh</t>
        </is>
      </c>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0"/>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19"/>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2026-09-29T15:34:50Z</dcterms:modified>
  <cp:lastModifiedBy>Suraj Singh</cp:lastModifiedBy>
</cp:coreProperties>
</file>