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inlineStr">
        <is>
          <t>hello</t>
        </is>
      </c>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2026-10-04T10:57:38Z</dcterms:modified>
  <cp:lastModifiedBy>Suraj Singh</cp:lastModifiedBy>
</cp:coreProperties>
</file>