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c r="D16" s="23" t="inlineStr"/>
      <c r="E16" s="24" t="n"/>
      <c r="F16" s="25" t="inlineStr"/>
      <c r="G16" s="16" t="inlineStr">
        <is>
          <t>Wedding</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Car Booking</t>
        </is>
      </c>
      <c r="B17" s="21" t="inlineStr">
        <is>
          <t>Zippy Car Rental-Self Drive Cars</t>
        </is>
      </c>
      <c r="C17" s="22" t="inlineStr">
        <is>
          <t>+91 99212 08410</t>
        </is>
      </c>
      <c r="D17" s="23" t="inlineStr"/>
      <c r="E17" s="24" t="n"/>
      <c r="F17" s="25" t="inlineStr"/>
      <c r="G17" s="16" t="inlineStr">
        <is>
          <t>All events</t>
        </is>
      </c>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2026-10-21T08:44:19Z</dcterms:modified>
  <cp:lastModifiedBy>Suraj Singh</cp:lastModifiedBy>
</cp:coreProperties>
</file>