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n"/>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n"/>
      <c r="E25" s="9" t="n"/>
      <c r="F25" s="9" t="n"/>
      <c r="G25" s="9" t="n"/>
      <c r="H25" s="9" t="n"/>
    </row>
    <row r="26">
      <c r="A26" s="53" t="inlineStr">
        <is>
          <t>Room 4 - Guest 1</t>
        </is>
      </c>
      <c r="C26" s="9" t="n"/>
      <c r="D26" s="9" t="n"/>
      <c r="E26" s="9" t="n"/>
      <c r="F26" s="9" t="n"/>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n"/>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 [SYNC-CHECK-20261004-1206]</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2026-10-04T10:10:14Z</dcterms:modified>
  <cp:lastModifiedBy>Suraj Singh</cp:lastModifiedBy>
</cp:coreProperties>
</file>