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315" windowWidth="14940" windowHeight="8640"/>
  </bookViews>
  <sheets>
    <sheet name="test" sheetId="1" r:id="rId1"/>
    <sheet name="Foglio1" sheetId="2" r:id="rId2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>
        <c:manualLayout>
          <c:layoutTarget val="inner"/>
          <c:xMode val="edge"/>
          <c:yMode val="edge"/>
          <c:x val="0.21384928716904295"/>
          <c:y val="5.5555743936306239E-2"/>
          <c:w val="0.77596741344195552"/>
          <c:h val="0.753474777136153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42599936"/>
        <c:axId val="79135872"/>
      </c:barChart>
      <c:catAx>
        <c:axId val="4259993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79135872"/>
        <c:crosses val="autoZero"/>
        <c:auto val="1"/>
        <c:lblAlgn val="ctr"/>
        <c:lblOffset val="100"/>
        <c:tickLblSkip val="1"/>
        <c:tickMarkSkip val="1"/>
      </c:catAx>
      <c:valAx>
        <c:axId val="791358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425999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761710794297353"/>
          <c:y val="0.4305570155063731"/>
          <c:w val="0.11608961303462317"/>
          <c:h val="7.638914791242103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10</xdr:row>
      <xdr:rowOff>142875</xdr:rowOff>
    </xdr:from>
    <xdr:to>
      <xdr:col>14</xdr:col>
      <xdr:colOff>447675</xdr:colOff>
      <xdr:row>27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25" sqref="F25"/>
    </sheetView>
  </sheetViews>
  <sheetFormatPr defaultRowHeight="12.75"/>
  <sheetData/>
  <phoneticPr fontId="0" type="noConversion"/>
  <pageMargins left="0.32" right="0.26" top="1" bottom="1" header="0.5" footer="0.5"/>
  <pageSetup paperSize="9" scale="85" orientation="landscape" r:id="rId1"/>
  <headerFooter alignWithMargins="0">
    <oddHeader>&amp;CHeader</oddHeader>
    <oddFooter>&amp;CFooter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7" sqref="R7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</vt:lpstr>
      <vt:lpstr>Foglio1</vt:lpstr>
    </vt:vector>
  </TitlesOfParts>
  <Company>S.F.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urbsvy</dc:creator>
  <cp:lastModifiedBy>lenovo</cp:lastModifiedBy>
  <cp:lastPrinted>2005-12-21T10:17:33Z</cp:lastPrinted>
  <dcterms:created xsi:type="dcterms:W3CDTF">2005-12-21T10:16:41Z</dcterms:created>
  <dcterms:modified xsi:type="dcterms:W3CDTF">2017-07-14T15:18:05Z</dcterms:modified>
</cp:coreProperties>
</file>