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008" windowHeight="3756" activeTab="1"/>
  </bookViews>
  <sheets>
    <sheet name="login" sheetId="1" r:id="rId1"/>
    <sheet name="cet" sheetId="2" r:id="rId2"/>
  </sheets>
  <calcPr calcId="152511"/>
  <oleSize ref="A1:S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<sst xmlns="http://schemas.openxmlformats.org/spreadsheetml/2006/main" count="2" uniqueCount="2">
  <si>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Applicaton Number</t>
  </si>
  <si>
    <t>trim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</si>
</sst>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12345</v>
      </c>
      <c r="B2" t="str">
        <f>TRIM(A2)</f>
        <v>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cet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2021-06-03T06:31:26Z</dcterms:created>
  <dcterms:modified xsi:type="dcterms:W3CDTF">2021-06-03T08:36:45Z</dcterms:modified>
</cp:coreProperties>
</file>