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1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<sst xmlns="http://schemas.openxmlformats.org/spreadsheetml/2006/main" count="3437" uniqueCount="740">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</sst>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abSelected="1" topLeftCell="B13" workbookViewId="0" zoomScale="85" zoomScaleNormal="85">
      <selection activeCell="E20" sqref="E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648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648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648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649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649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649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649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649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649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649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649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649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649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649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649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649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649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opLeftCell="A10" workbookViewId="0" zoomScaleNormal="100">
      <selection activeCell="E20" sqref="E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649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649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649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649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649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649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649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649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649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649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649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649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649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649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649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649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649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649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649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649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649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649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649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649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649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649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649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649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649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649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649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649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649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649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649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649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649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649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649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2019-04-12T08:13:37Z</dcterms:modified>
</cp:coreProperties>
</file>