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Astral\"/>
    </mc:Choice>
  </mc:AlternateContent>
  <xr:revisionPtr revIDLastSave="0" documentId="13_ncr:1_{D6553FCC-AB2D-4B31-8C5D-EB097EC118D5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B39" i="23" s="1"/>
  <c r="D39" i="23" s="1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B35" i="23" s="1"/>
  <c r="D35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<sst xmlns="http://schemas.openxmlformats.org/spreadsheetml/2006/main" count="1780" uniqueCount="47">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</sst>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19" workbookViewId="0">
      <pane xSplit="2" topLeftCell="C1" activePane="topRight" state="frozen"/>
      <selection pane="topRight" activeCell="I38" sqref="I38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62" t="s">
        <v>6</v>
      </c>
      <c r="Y3" s="262" t="s">
        <v>7</v>
      </c>
      <c r="Z3" s="209"/>
      <c r="AA3" s="210"/>
      <c r="AB3" s="114"/>
    </row>
    <row r="4" spans="1:35" ht="27" customHeight="1" thickBo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39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63"/>
      <c r="Z19" s="263"/>
      <c r="AA19" s="209"/>
      <c r="AB19" s="114"/>
    </row>
    <row r="20" spans="1:29" ht="12.75" customHeight="1">
      <c r="A20" s="131" t="s">
        <v>39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40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42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43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46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39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29</v>
      </c>
      <c r="F34" s="252">
        <v>23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32</v>
      </c>
      <c r="F35" s="252">
        <v>27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40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36</v>
      </c>
      <c r="F36" s="252">
        <v>28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42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23</v>
      </c>
      <c r="F37" s="252">
        <v>19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43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28</v>
      </c>
      <c r="F38" s="253">
        <v>23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27</v>
      </c>
      <c r="F39" s="253">
        <v>23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2" t="s">
        <v>6</v>
      </c>
      <c r="Y3" s="262" t="s">
        <v>7</v>
      </c>
      <c r="Z3" s="209"/>
      <c r="AA3" s="210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2" t="s">
        <v>6</v>
      </c>
      <c r="Y3" s="262" t="s">
        <v>7</v>
      </c>
      <c r="Z3" s="209"/>
      <c r="AA3" s="210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2026-04-24T04:57:15Z</dcterms:modified>
  <cp:category/>
  <cp:contentStatus/>
</cp:coreProperties>
</file>