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monia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Testimonial</t>
        </is>
      </c>
      <c r="E1" t="inlineStr">
        <is>
          <t>Rating</t>
        </is>
      </c>
      <c r="F1" t="inlineStr">
        <is>
          <t>Date</t>
        </is>
      </c>
      <c r="G1" t="inlineStr">
        <is>
          <t>Tags</t>
        </is>
      </c>
    </row>
    <row r="2">
      <c r="A2" t="inlineStr">
        <is>
          <t>Rowan Field</t>
        </is>
      </c>
      <c r="B2" t="inlineStr">
        <is>
          <t>rowan@example.com</t>
        </is>
      </c>
      <c r="C2" t="inlineStr">
        <is>
          <t>Field &amp; Co</t>
        </is>
      </c>
      <c r="D2" t="inlineStr">
        <is>
          <t>Setup took five minutes.
Support answered within the hour.</t>
        </is>
      </c>
      <c r="E2" t="n">
        <v>5</v>
      </c>
      <c r="F2" s="1" t="n">
        <v>46095</v>
      </c>
      <c r="G2" t="inlineStr">
        <is>
          <t>support, onboarding</t>
        </is>
      </c>
    </row>
    <row r="3">
      <c r="A3" t="inlineStr">
        <is>
          <t>Mika Tanaka</t>
        </is>
      </c>
      <c r="C3" t="inlineStr">
        <is>
          <t>Tanaka Studio</t>
        </is>
      </c>
      <c r="D3" t="inlineStr">
        <is>
          <t>We use it on every launch page now, "no regrets".</t>
        </is>
      </c>
      <c r="E3" t="n">
        <v>4</v>
      </c>
      <c r="F3" s="2" t="n">
        <v>46266.60416666666</v>
      </c>
      <c r="G3" t="inlineStr">
        <is>
          <t>launch</t>
        </is>
      </c>
    </row>
    <row r="4"/>
    <row r="5">
      <c r="A5" t="inlineStr">
        <is>
          <t>Lee Okafor</t>
        </is>
      </c>
      <c r="B5" t="inlineStr">
        <is>
          <t>LEE@EXAMPLE.ORG</t>
        </is>
      </c>
      <c r="D5" t="inlineStr">
        <is>
          <t>=SUM(1,2) is not a formula here, just words</t>
        </is>
      </c>
      <c r="E5" t="inlineStr">
        <is>
          <t>9</t>
        </is>
      </c>
      <c r="F5" t="inlineStr">
        <is>
          <t>soon</t>
        </is>
      </c>
    </row>
    <row r="6">
      <c r="A6" t="inlineStr">
        <is>
          <t>Sam</t>
        </is>
      </c>
      <c r="D6" t="n">
        <v>1234567.5</v>
      </c>
      <c r="E6" t="n">
        <v>3</v>
      </c>
    </row>
    <row r="7">
      <c r="F7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2026-10-27T21:58:51Z</dcterms:created>
  <dcterms:modified xmlns:dcterms="http://purl.org/dc/terms/" xmlns:xsi="http://www.w3.org/2001/XMLSchema-instance" xsi:type="dcterms:W3CDTF">2026-10-27T21:59:31Z</dcterms:modified>
</cp:coreProperties>
</file>