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35" windowWidth="20055" windowHeight="769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3" sqref="D3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suresh</t>
        </is>
      </c>
      <c r="C2" t="n">
        <v>566</v>
      </c>
      <c r="D2" t="n">
        <v>452.8</v>
      </c>
    </row>
    <row r="3">
      <c r="A3" t="n">
        <v>2</v>
      </c>
      <c r="B3" t="inlineStr">
        <is>
          <t>rohith</t>
        </is>
      </c>
      <c r="C3" t="n">
        <v>866</v>
      </c>
      <c r="D3" t="n">
        <v>692.8000000000001</v>
      </c>
    </row>
    <row r="4">
      <c r="A4" t="n">
        <v>3</v>
      </c>
      <c r="B4" t="inlineStr">
        <is>
          <t>india</t>
        </is>
      </c>
      <c r="C4" t="n">
        <v>565</v>
      </c>
      <c r="D4" t="n">
        <v>452</v>
      </c>
    </row>
    <row r="5">
      <c r="A5" t="n">
        <v>4</v>
      </c>
      <c r="B5" t="inlineStr">
        <is>
          <t>srilanka</t>
        </is>
      </c>
      <c r="C5" t="n">
        <v>665</v>
      </c>
      <c r="D5" t="n">
        <v>532</v>
      </c>
    </row>
    <row r="6">
      <c r="A6" t="n">
        <v>5</v>
      </c>
      <c r="B6" t="inlineStr">
        <is>
          <t>dubai</t>
        </is>
      </c>
      <c r="C6" t="n">
        <v>411</v>
      </c>
      <c r="D6" t="n">
        <v>328.8</v>
      </c>
    </row>
    <row r="7">
      <c r="A7" t="n">
        <v>6</v>
      </c>
      <c r="B7" t="inlineStr">
        <is>
          <t>australia</t>
        </is>
      </c>
      <c r="C7" t="n">
        <v>544</v>
      </c>
      <c r="D7" t="n">
        <v>435.2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Suresh</dc:creator>
  <dcterms:created xmlns:dcterms="http://purl.org/dc/terms/" xmlns:xsi="http://www.w3.org/2001/XMLSchema-instance" xsi:type="dcterms:W3CDTF">2022-07-04T17:38:55Z</dcterms:created>
  <dcterms:modified xmlns:dcterms="http://purl.org/dc/terms/" xmlns:xsi="http://www.w3.org/2001/XMLSchema-instance" xsi:type="dcterms:W3CDTF">2022-07-05T17:43:37Z</dcterms:modified>
  <cp:lastModifiedBy>Suresh</cp:lastModifiedBy>
</cp:coreProperties>
</file>