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Memory" sheetId="2" r:id="rId2"/>
    <sheet name="MemoryDetail" sheetId="3" r:id="rId3"/>
  </sheets>
  <calcPr calcId="124519" fullCalcOnLoad="1"/>
</workbook>
</file>

<file path=xl/sharedStrings.xml><?xml version="1.0" encoding="utf-8"?>
<sst xmlns="http://schemas.openxmlformats.org/spreadsheetml/2006/main" count="15" uniqueCount="13">
  <si>
    <t>CPU1578446173</t>
  </si>
  <si>
    <t>duration</t>
  </si>
  <si>
    <t>CPU</t>
  </si>
  <si>
    <t>Memory1578446173</t>
  </si>
  <si>
    <t>VSS</t>
  </si>
  <si>
    <t>RSS</t>
  </si>
  <si>
    <t>MemoryDetail1578446173</t>
  </si>
  <si>
    <t>Native Pss</t>
  </si>
  <si>
    <t>Native Private Dirty</t>
  </si>
  <si>
    <t>Native Heap Alloc</t>
  </si>
  <si>
    <t>Dalvik Pss</t>
  </si>
  <si>
    <t>Dalvik Private Dirty</t>
  </si>
  <si>
    <t>Dalvik Heap Alloc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</si>
</sst>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CPU!$B$2</c:f>
              <c:strCache>
                <c:ptCount val="1"/>
                <c:pt idx="0">
                  <c:v>CPU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CPU!$A$3:$A$597</c:f>
              <c:numCache>
                <c:formatCode>General</c:formatCode>
                <c:ptCount val="5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</c:numCache>
            </c:numRef>
          </c:cat>
          <c:val>
            <c:numRef>
              <c:f>CPU!$B$3:$B$597</c:f>
              <c:numCache>
                <c:formatCode>General</c:formatCode>
                <c:ptCount val="595"/>
                <c:pt idx="0">
                  <c:v>141</c:v>
                </c:pt>
                <c:pt idx="1">
                  <c:v>138</c:v>
                </c:pt>
                <c:pt idx="2">
                  <c:v>127</c:v>
                </c:pt>
                <c:pt idx="3">
                  <c:v>119</c:v>
                </c:pt>
                <c:pt idx="4">
                  <c:v>143</c:v>
                </c:pt>
                <c:pt idx="5">
                  <c:v>126</c:v>
                </c:pt>
                <c:pt idx="6">
                  <c:v>100</c:v>
                </c:pt>
                <c:pt idx="7">
                  <c:v>145</c:v>
                </c:pt>
                <c:pt idx="8">
                  <c:v>126</c:v>
                </c:pt>
                <c:pt idx="9">
                  <c:v>152</c:v>
                </c:pt>
                <c:pt idx="10">
                  <c:v>116</c:v>
                </c:pt>
                <c:pt idx="11">
                  <c:v>123</c:v>
                </c:pt>
                <c:pt idx="12">
                  <c:v>158</c:v>
                </c:pt>
                <c:pt idx="13">
                  <c:v>154</c:v>
                </c:pt>
                <c:pt idx="14">
                  <c:v>163</c:v>
                </c:pt>
                <c:pt idx="15">
                  <c:v>126</c:v>
                </c:pt>
                <c:pt idx="16">
                  <c:v>150</c:v>
                </c:pt>
                <c:pt idx="17">
                  <c:v>106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110</c:v>
                </c:pt>
                <c:pt idx="22">
                  <c:v>126</c:v>
                </c:pt>
                <c:pt idx="23">
                  <c:v>135</c:v>
                </c:pt>
                <c:pt idx="24">
                  <c:v>125</c:v>
                </c:pt>
                <c:pt idx="25">
                  <c:v>136</c:v>
                </c:pt>
                <c:pt idx="26">
                  <c:v>132</c:v>
                </c:pt>
                <c:pt idx="27">
                  <c:v>125</c:v>
                </c:pt>
                <c:pt idx="28">
                  <c:v>124</c:v>
                </c:pt>
                <c:pt idx="29">
                  <c:v>143</c:v>
                </c:pt>
                <c:pt idx="30">
                  <c:v>129</c:v>
                </c:pt>
                <c:pt idx="31">
                  <c:v>130</c:v>
                </c:pt>
                <c:pt idx="32">
                  <c:v>130</c:v>
                </c:pt>
                <c:pt idx="33">
                  <c:v>154</c:v>
                </c:pt>
                <c:pt idx="34">
                  <c:v>129</c:v>
                </c:pt>
                <c:pt idx="35">
                  <c:v>113</c:v>
                </c:pt>
                <c:pt idx="36">
                  <c:v>119</c:v>
                </c:pt>
                <c:pt idx="37">
                  <c:v>136</c:v>
                </c:pt>
                <c:pt idx="38">
                  <c:v>136</c:v>
                </c:pt>
                <c:pt idx="39">
                  <c:v>116</c:v>
                </c:pt>
                <c:pt idx="40">
                  <c:v>126</c:v>
                </c:pt>
                <c:pt idx="41">
                  <c:v>122</c:v>
                </c:pt>
                <c:pt idx="42">
                  <c:v>126</c:v>
                </c:pt>
                <c:pt idx="43">
                  <c:v>151</c:v>
                </c:pt>
                <c:pt idx="44">
                  <c:v>116</c:v>
                </c:pt>
                <c:pt idx="45">
                  <c:v>150</c:v>
                </c:pt>
                <c:pt idx="46">
                  <c:v>129</c:v>
                </c:pt>
                <c:pt idx="47">
                  <c:v>126</c:v>
                </c:pt>
                <c:pt idx="48">
                  <c:v>132</c:v>
                </c:pt>
                <c:pt idx="49">
                  <c:v>100</c:v>
                </c:pt>
                <c:pt idx="50">
                  <c:v>138</c:v>
                </c:pt>
                <c:pt idx="51">
                  <c:v>141</c:v>
                </c:pt>
                <c:pt idx="52">
                  <c:v>117</c:v>
                </c:pt>
                <c:pt idx="53">
                  <c:v>143</c:v>
                </c:pt>
                <c:pt idx="54">
                  <c:v>126</c:v>
                </c:pt>
                <c:pt idx="55">
                  <c:v>123</c:v>
                </c:pt>
                <c:pt idx="56">
                  <c:v>146</c:v>
                </c:pt>
                <c:pt idx="57">
                  <c:v>125</c:v>
                </c:pt>
                <c:pt idx="58">
                  <c:v>129</c:v>
                </c:pt>
                <c:pt idx="59">
                  <c:v>116</c:v>
                </c:pt>
                <c:pt idx="60">
                  <c:v>122</c:v>
                </c:pt>
                <c:pt idx="61">
                  <c:v>145</c:v>
                </c:pt>
                <c:pt idx="62">
                  <c:v>122</c:v>
                </c:pt>
                <c:pt idx="63">
                  <c:v>133</c:v>
                </c:pt>
                <c:pt idx="64">
                  <c:v>122</c:v>
                </c:pt>
                <c:pt idx="65">
                  <c:v>125</c:v>
                </c:pt>
                <c:pt idx="66">
                  <c:v>119</c:v>
                </c:pt>
                <c:pt idx="67">
                  <c:v>119</c:v>
                </c:pt>
                <c:pt idx="68">
                  <c:v>134</c:v>
                </c:pt>
                <c:pt idx="69">
                  <c:v>119</c:v>
                </c:pt>
                <c:pt idx="70">
                  <c:v>130</c:v>
                </c:pt>
                <c:pt idx="71">
                  <c:v>133</c:v>
                </c:pt>
                <c:pt idx="72">
                  <c:v>113</c:v>
                </c:pt>
                <c:pt idx="73">
                  <c:v>122</c:v>
                </c:pt>
                <c:pt idx="74">
                  <c:v>150</c:v>
                </c:pt>
                <c:pt idx="75">
                  <c:v>146</c:v>
                </c:pt>
                <c:pt idx="76">
                  <c:v>123</c:v>
                </c:pt>
                <c:pt idx="77">
                  <c:v>126</c:v>
                </c:pt>
                <c:pt idx="78">
                  <c:v>116</c:v>
                </c:pt>
                <c:pt idx="79">
                  <c:v>122</c:v>
                </c:pt>
                <c:pt idx="80">
                  <c:v>136</c:v>
                </c:pt>
                <c:pt idx="81">
                  <c:v>132</c:v>
                </c:pt>
                <c:pt idx="82">
                  <c:v>132</c:v>
                </c:pt>
                <c:pt idx="83">
                  <c:v>113</c:v>
                </c:pt>
                <c:pt idx="84">
                  <c:v>133</c:v>
                </c:pt>
                <c:pt idx="85">
                  <c:v>133</c:v>
                </c:pt>
                <c:pt idx="86">
                  <c:v>138</c:v>
                </c:pt>
                <c:pt idx="87">
                  <c:v>133</c:v>
                </c:pt>
                <c:pt idx="88">
                  <c:v>136</c:v>
                </c:pt>
                <c:pt idx="89">
                  <c:v>130</c:v>
                </c:pt>
                <c:pt idx="90">
                  <c:v>132</c:v>
                </c:pt>
                <c:pt idx="91">
                  <c:v>146</c:v>
                </c:pt>
                <c:pt idx="92">
                  <c:v>114</c:v>
                </c:pt>
                <c:pt idx="93">
                  <c:v>140</c:v>
                </c:pt>
                <c:pt idx="94">
                  <c:v>150</c:v>
                </c:pt>
                <c:pt idx="95">
                  <c:v>132</c:v>
                </c:pt>
                <c:pt idx="96">
                  <c:v>126</c:v>
                </c:pt>
                <c:pt idx="97">
                  <c:v>116</c:v>
                </c:pt>
                <c:pt idx="98">
                  <c:v>143</c:v>
                </c:pt>
                <c:pt idx="99">
                  <c:v>135</c:v>
                </c:pt>
                <c:pt idx="100">
                  <c:v>126</c:v>
                </c:pt>
                <c:pt idx="101">
                  <c:v>125</c:v>
                </c:pt>
                <c:pt idx="102">
                  <c:v>126</c:v>
                </c:pt>
                <c:pt idx="103">
                  <c:v>119</c:v>
                </c:pt>
                <c:pt idx="104">
                  <c:v>130</c:v>
                </c:pt>
                <c:pt idx="105">
                  <c:v>120</c:v>
                </c:pt>
                <c:pt idx="106">
                  <c:v>119</c:v>
                </c:pt>
                <c:pt idx="107">
                  <c:v>136</c:v>
                </c:pt>
                <c:pt idx="108">
                  <c:v>143</c:v>
                </c:pt>
                <c:pt idx="109">
                  <c:v>130</c:v>
                </c:pt>
                <c:pt idx="110">
                  <c:v>113</c:v>
                </c:pt>
                <c:pt idx="111">
                  <c:v>122</c:v>
                </c:pt>
                <c:pt idx="112">
                  <c:v>119</c:v>
                </c:pt>
                <c:pt idx="113">
                  <c:v>116</c:v>
                </c:pt>
                <c:pt idx="114">
                  <c:v>140</c:v>
                </c:pt>
                <c:pt idx="115">
                  <c:v>112</c:v>
                </c:pt>
                <c:pt idx="116">
                  <c:v>125</c:v>
                </c:pt>
                <c:pt idx="117">
                  <c:v>126</c:v>
                </c:pt>
                <c:pt idx="118">
                  <c:v>141</c:v>
                </c:pt>
                <c:pt idx="119">
                  <c:v>135</c:v>
                </c:pt>
                <c:pt idx="120">
                  <c:v>126</c:v>
                </c:pt>
                <c:pt idx="121">
                  <c:v>136</c:v>
                </c:pt>
                <c:pt idx="122">
                  <c:v>126</c:v>
                </c:pt>
                <c:pt idx="123">
                  <c:v>119</c:v>
                </c:pt>
                <c:pt idx="124">
                  <c:v>122</c:v>
                </c:pt>
                <c:pt idx="125">
                  <c:v>130</c:v>
                </c:pt>
                <c:pt idx="126">
                  <c:v>139</c:v>
                </c:pt>
                <c:pt idx="127">
                  <c:v>103</c:v>
                </c:pt>
                <c:pt idx="128">
                  <c:v>129</c:v>
                </c:pt>
                <c:pt idx="129">
                  <c:v>132</c:v>
                </c:pt>
                <c:pt idx="130">
                  <c:v>109</c:v>
                </c:pt>
                <c:pt idx="131">
                  <c:v>125</c:v>
                </c:pt>
                <c:pt idx="132">
                  <c:v>122</c:v>
                </c:pt>
                <c:pt idx="133">
                  <c:v>106</c:v>
                </c:pt>
                <c:pt idx="134">
                  <c:v>119</c:v>
                </c:pt>
                <c:pt idx="135">
                  <c:v>129</c:v>
                </c:pt>
                <c:pt idx="136">
                  <c:v>139</c:v>
                </c:pt>
                <c:pt idx="137">
                  <c:v>103</c:v>
                </c:pt>
                <c:pt idx="138">
                  <c:v>130</c:v>
                </c:pt>
                <c:pt idx="139">
                  <c:v>136</c:v>
                </c:pt>
                <c:pt idx="140">
                  <c:v>120</c:v>
                </c:pt>
                <c:pt idx="141">
                  <c:v>150</c:v>
                </c:pt>
                <c:pt idx="142">
                  <c:v>136</c:v>
                </c:pt>
                <c:pt idx="143">
                  <c:v>113</c:v>
                </c:pt>
                <c:pt idx="144">
                  <c:v>133</c:v>
                </c:pt>
                <c:pt idx="145">
                  <c:v>123</c:v>
                </c:pt>
                <c:pt idx="146">
                  <c:v>146</c:v>
                </c:pt>
                <c:pt idx="147">
                  <c:v>133</c:v>
                </c:pt>
                <c:pt idx="148">
                  <c:v>125</c:v>
                </c:pt>
                <c:pt idx="149">
                  <c:v>135</c:v>
                </c:pt>
                <c:pt idx="150">
                  <c:v>132</c:v>
                </c:pt>
                <c:pt idx="151">
                  <c:v>141</c:v>
                </c:pt>
                <c:pt idx="152">
                  <c:v>132</c:v>
                </c:pt>
                <c:pt idx="153">
                  <c:v>124</c:v>
                </c:pt>
                <c:pt idx="154">
                  <c:v>133</c:v>
                </c:pt>
                <c:pt idx="155">
                  <c:v>116</c:v>
                </c:pt>
                <c:pt idx="156">
                  <c:v>140</c:v>
                </c:pt>
                <c:pt idx="157">
                  <c:v>126</c:v>
                </c:pt>
                <c:pt idx="158">
                  <c:v>125</c:v>
                </c:pt>
                <c:pt idx="159">
                  <c:v>141</c:v>
                </c:pt>
                <c:pt idx="160">
                  <c:v>122</c:v>
                </c:pt>
                <c:pt idx="161">
                  <c:v>140</c:v>
                </c:pt>
                <c:pt idx="162">
                  <c:v>119</c:v>
                </c:pt>
                <c:pt idx="163">
                  <c:v>125</c:v>
                </c:pt>
                <c:pt idx="164">
                  <c:v>116</c:v>
                </c:pt>
                <c:pt idx="165">
                  <c:v>140</c:v>
                </c:pt>
                <c:pt idx="166">
                  <c:v>129</c:v>
                </c:pt>
                <c:pt idx="167">
                  <c:v>123</c:v>
                </c:pt>
                <c:pt idx="168">
                  <c:v>148</c:v>
                </c:pt>
                <c:pt idx="169">
                  <c:v>160</c:v>
                </c:pt>
                <c:pt idx="170">
                  <c:v>117</c:v>
                </c:pt>
                <c:pt idx="171">
                  <c:v>129</c:v>
                </c:pt>
                <c:pt idx="172">
                  <c:v>140</c:v>
                </c:pt>
                <c:pt idx="173">
                  <c:v>129</c:v>
                </c:pt>
                <c:pt idx="174">
                  <c:v>119</c:v>
                </c:pt>
                <c:pt idx="175">
                  <c:v>130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146</c:v>
                </c:pt>
                <c:pt idx="180">
                  <c:v>128</c:v>
                </c:pt>
                <c:pt idx="181">
                  <c:v>122</c:v>
                </c:pt>
                <c:pt idx="182">
                  <c:v>125</c:v>
                </c:pt>
                <c:pt idx="183">
                  <c:v>132</c:v>
                </c:pt>
                <c:pt idx="184">
                  <c:v>122</c:v>
                </c:pt>
                <c:pt idx="185">
                  <c:v>141</c:v>
                </c:pt>
                <c:pt idx="186">
                  <c:v>146</c:v>
                </c:pt>
                <c:pt idx="187">
                  <c:v>136</c:v>
                </c:pt>
                <c:pt idx="188">
                  <c:v>132</c:v>
                </c:pt>
                <c:pt idx="189">
                  <c:v>143</c:v>
                </c:pt>
                <c:pt idx="190">
                  <c:v>150</c:v>
                </c:pt>
                <c:pt idx="191">
                  <c:v>106</c:v>
                </c:pt>
                <c:pt idx="192">
                  <c:v>136</c:v>
                </c:pt>
                <c:pt idx="193">
                  <c:v>120</c:v>
                </c:pt>
                <c:pt idx="194">
                  <c:v>137</c:v>
                </c:pt>
                <c:pt idx="195">
                  <c:v>125</c:v>
                </c:pt>
                <c:pt idx="196">
                  <c:v>119</c:v>
                </c:pt>
                <c:pt idx="197">
                  <c:v>113</c:v>
                </c:pt>
                <c:pt idx="198">
                  <c:v>146</c:v>
                </c:pt>
                <c:pt idx="199">
                  <c:v>141</c:v>
                </c:pt>
                <c:pt idx="200">
                  <c:v>136</c:v>
                </c:pt>
                <c:pt idx="201">
                  <c:v>127</c:v>
                </c:pt>
                <c:pt idx="202">
                  <c:v>116</c:v>
                </c:pt>
                <c:pt idx="203">
                  <c:v>140</c:v>
                </c:pt>
                <c:pt idx="204">
                  <c:v>140</c:v>
                </c:pt>
                <c:pt idx="205">
                  <c:v>125</c:v>
                </c:pt>
                <c:pt idx="206">
                  <c:v>130</c:v>
                </c:pt>
                <c:pt idx="207">
                  <c:v>136</c:v>
                </c:pt>
                <c:pt idx="208">
                  <c:v>141</c:v>
                </c:pt>
                <c:pt idx="209">
                  <c:v>146</c:v>
                </c:pt>
                <c:pt idx="210">
                  <c:v>151</c:v>
                </c:pt>
                <c:pt idx="211">
                  <c:v>132</c:v>
                </c:pt>
                <c:pt idx="212">
                  <c:v>137</c:v>
                </c:pt>
                <c:pt idx="213">
                  <c:v>126</c:v>
                </c:pt>
                <c:pt idx="214">
                  <c:v>135</c:v>
                </c:pt>
                <c:pt idx="215">
                  <c:v>131</c:v>
                </c:pt>
                <c:pt idx="216">
                  <c:v>125</c:v>
                </c:pt>
                <c:pt idx="217">
                  <c:v>143</c:v>
                </c:pt>
                <c:pt idx="218">
                  <c:v>141</c:v>
                </c:pt>
                <c:pt idx="219">
                  <c:v>125</c:v>
                </c:pt>
                <c:pt idx="220">
                  <c:v>144</c:v>
                </c:pt>
                <c:pt idx="221">
                  <c:v>132</c:v>
                </c:pt>
                <c:pt idx="222">
                  <c:v>136</c:v>
                </c:pt>
                <c:pt idx="223">
                  <c:v>141</c:v>
                </c:pt>
                <c:pt idx="224">
                  <c:v>130</c:v>
                </c:pt>
                <c:pt idx="225">
                  <c:v>138</c:v>
                </c:pt>
                <c:pt idx="226">
                  <c:v>126</c:v>
                </c:pt>
                <c:pt idx="227">
                  <c:v>153</c:v>
                </c:pt>
                <c:pt idx="228">
                  <c:v>129</c:v>
                </c:pt>
                <c:pt idx="229">
                  <c:v>133</c:v>
                </c:pt>
                <c:pt idx="230">
                  <c:v>136</c:v>
                </c:pt>
                <c:pt idx="231">
                  <c:v>129</c:v>
                </c:pt>
                <c:pt idx="232">
                  <c:v>128</c:v>
                </c:pt>
                <c:pt idx="233">
                  <c:v>109</c:v>
                </c:pt>
                <c:pt idx="234">
                  <c:v>145</c:v>
                </c:pt>
                <c:pt idx="235">
                  <c:v>123</c:v>
                </c:pt>
                <c:pt idx="236">
                  <c:v>118</c:v>
                </c:pt>
                <c:pt idx="237">
                  <c:v>112</c:v>
                </c:pt>
                <c:pt idx="238">
                  <c:v>143</c:v>
                </c:pt>
                <c:pt idx="239">
                  <c:v>130</c:v>
                </c:pt>
                <c:pt idx="240">
                  <c:v>122</c:v>
                </c:pt>
                <c:pt idx="241">
                  <c:v>126</c:v>
                </c:pt>
                <c:pt idx="242">
                  <c:v>134</c:v>
                </c:pt>
                <c:pt idx="243">
                  <c:v>129</c:v>
                </c:pt>
                <c:pt idx="244">
                  <c:v>135</c:v>
                </c:pt>
                <c:pt idx="245">
                  <c:v>134</c:v>
                </c:pt>
                <c:pt idx="246">
                  <c:v>132</c:v>
                </c:pt>
                <c:pt idx="247">
                  <c:v>133</c:v>
                </c:pt>
                <c:pt idx="248">
                  <c:v>140</c:v>
                </c:pt>
                <c:pt idx="249">
                  <c:v>155</c:v>
                </c:pt>
                <c:pt idx="250">
                  <c:v>126</c:v>
                </c:pt>
                <c:pt idx="251">
                  <c:v>146</c:v>
                </c:pt>
                <c:pt idx="252">
                  <c:v>135</c:v>
                </c:pt>
                <c:pt idx="253">
                  <c:v>129</c:v>
                </c:pt>
                <c:pt idx="254">
                  <c:v>136</c:v>
                </c:pt>
                <c:pt idx="255">
                  <c:v>130</c:v>
                </c:pt>
                <c:pt idx="256">
                  <c:v>145</c:v>
                </c:pt>
                <c:pt idx="257">
                  <c:v>140</c:v>
                </c:pt>
                <c:pt idx="258">
                  <c:v>135</c:v>
                </c:pt>
                <c:pt idx="259">
                  <c:v>141</c:v>
                </c:pt>
                <c:pt idx="260">
                  <c:v>135</c:v>
                </c:pt>
                <c:pt idx="261">
                  <c:v>136</c:v>
                </c:pt>
                <c:pt idx="262">
                  <c:v>140</c:v>
                </c:pt>
                <c:pt idx="263">
                  <c:v>127</c:v>
                </c:pt>
                <c:pt idx="264">
                  <c:v>135</c:v>
                </c:pt>
                <c:pt idx="265">
                  <c:v>146</c:v>
                </c:pt>
                <c:pt idx="266">
                  <c:v>130</c:v>
                </c:pt>
                <c:pt idx="267">
                  <c:v>129</c:v>
                </c:pt>
                <c:pt idx="268">
                  <c:v>148</c:v>
                </c:pt>
                <c:pt idx="269">
                  <c:v>138</c:v>
                </c:pt>
                <c:pt idx="270">
                  <c:v>126</c:v>
                </c:pt>
                <c:pt idx="271">
                  <c:v>125</c:v>
                </c:pt>
                <c:pt idx="272">
                  <c:v>132</c:v>
                </c:pt>
                <c:pt idx="273">
                  <c:v>125</c:v>
                </c:pt>
                <c:pt idx="274">
                  <c:v>136</c:v>
                </c:pt>
                <c:pt idx="275">
                  <c:v>131</c:v>
                </c:pt>
                <c:pt idx="276">
                  <c:v>123</c:v>
                </c:pt>
                <c:pt idx="277">
                  <c:v>145</c:v>
                </c:pt>
                <c:pt idx="278">
                  <c:v>146</c:v>
                </c:pt>
                <c:pt idx="279">
                  <c:v>140</c:v>
                </c:pt>
                <c:pt idx="280">
                  <c:v>126</c:v>
                </c:pt>
                <c:pt idx="281">
                  <c:v>133</c:v>
                </c:pt>
                <c:pt idx="282">
                  <c:v>132</c:v>
                </c:pt>
                <c:pt idx="283">
                  <c:v>130</c:v>
                </c:pt>
                <c:pt idx="284">
                  <c:v>122</c:v>
                </c:pt>
                <c:pt idx="285">
                  <c:v>136</c:v>
                </c:pt>
                <c:pt idx="286">
                  <c:v>129</c:v>
                </c:pt>
                <c:pt idx="287">
                  <c:v>125</c:v>
                </c:pt>
                <c:pt idx="288">
                  <c:v>133</c:v>
                </c:pt>
                <c:pt idx="289">
                  <c:v>125</c:v>
                </c:pt>
                <c:pt idx="290">
                  <c:v>125</c:v>
                </c:pt>
                <c:pt idx="291">
                  <c:v>143</c:v>
                </c:pt>
                <c:pt idx="292">
                  <c:v>141</c:v>
                </c:pt>
                <c:pt idx="293">
                  <c:v>120</c:v>
                </c:pt>
                <c:pt idx="294">
                  <c:v>129</c:v>
                </c:pt>
                <c:pt idx="295">
                  <c:v>135</c:v>
                </c:pt>
                <c:pt idx="296">
                  <c:v>143</c:v>
                </c:pt>
                <c:pt idx="297">
                  <c:v>132</c:v>
                </c:pt>
                <c:pt idx="298">
                  <c:v>132</c:v>
                </c:pt>
                <c:pt idx="299">
                  <c:v>141</c:v>
                </c:pt>
                <c:pt idx="300">
                  <c:v>122</c:v>
                </c:pt>
                <c:pt idx="301">
                  <c:v>129</c:v>
                </c:pt>
                <c:pt idx="302">
                  <c:v>125</c:v>
                </c:pt>
                <c:pt idx="303">
                  <c:v>129</c:v>
                </c:pt>
                <c:pt idx="304">
                  <c:v>125</c:v>
                </c:pt>
                <c:pt idx="305">
                  <c:v>136</c:v>
                </c:pt>
                <c:pt idx="306">
                  <c:v>144</c:v>
                </c:pt>
                <c:pt idx="307">
                  <c:v>138</c:v>
                </c:pt>
                <c:pt idx="308">
                  <c:v>146</c:v>
                </c:pt>
                <c:pt idx="309">
                  <c:v>136</c:v>
                </c:pt>
                <c:pt idx="310">
                  <c:v>126</c:v>
                </c:pt>
                <c:pt idx="311">
                  <c:v>129</c:v>
                </c:pt>
                <c:pt idx="312">
                  <c:v>135</c:v>
                </c:pt>
                <c:pt idx="313">
                  <c:v>132</c:v>
                </c:pt>
                <c:pt idx="314">
                  <c:v>140</c:v>
                </c:pt>
                <c:pt idx="315">
                  <c:v>135</c:v>
                </c:pt>
                <c:pt idx="316">
                  <c:v>137</c:v>
                </c:pt>
                <c:pt idx="317">
                  <c:v>146</c:v>
                </c:pt>
                <c:pt idx="318">
                  <c:v>132</c:v>
                </c:pt>
                <c:pt idx="319">
                  <c:v>137</c:v>
                </c:pt>
                <c:pt idx="320">
                  <c:v>145</c:v>
                </c:pt>
                <c:pt idx="321">
                  <c:v>135</c:v>
                </c:pt>
                <c:pt idx="322">
                  <c:v>125</c:v>
                </c:pt>
                <c:pt idx="323">
                  <c:v>140</c:v>
                </c:pt>
                <c:pt idx="324">
                  <c:v>135</c:v>
                </c:pt>
                <c:pt idx="325">
                  <c:v>153</c:v>
                </c:pt>
                <c:pt idx="326">
                  <c:v>126</c:v>
                </c:pt>
                <c:pt idx="327">
                  <c:v>129</c:v>
                </c:pt>
                <c:pt idx="328">
                  <c:v>122</c:v>
                </c:pt>
                <c:pt idx="329">
                  <c:v>135</c:v>
                </c:pt>
                <c:pt idx="330">
                  <c:v>151</c:v>
                </c:pt>
                <c:pt idx="331">
                  <c:v>141</c:v>
                </c:pt>
                <c:pt idx="332">
                  <c:v>150</c:v>
                </c:pt>
                <c:pt idx="333">
                  <c:v>148</c:v>
                </c:pt>
                <c:pt idx="334">
                  <c:v>129</c:v>
                </c:pt>
                <c:pt idx="335">
                  <c:v>146</c:v>
                </c:pt>
                <c:pt idx="336">
                  <c:v>135</c:v>
                </c:pt>
                <c:pt idx="337">
                  <c:v>141</c:v>
                </c:pt>
                <c:pt idx="338">
                  <c:v>129</c:v>
                </c:pt>
                <c:pt idx="339">
                  <c:v>130</c:v>
                </c:pt>
                <c:pt idx="340">
                  <c:v>146</c:v>
                </c:pt>
                <c:pt idx="341">
                  <c:v>135</c:v>
                </c:pt>
                <c:pt idx="342">
                  <c:v>121</c:v>
                </c:pt>
                <c:pt idx="343">
                  <c:v>138</c:v>
                </c:pt>
                <c:pt idx="344">
                  <c:v>140</c:v>
                </c:pt>
                <c:pt idx="345">
                  <c:v>141</c:v>
                </c:pt>
                <c:pt idx="346">
                  <c:v>120</c:v>
                </c:pt>
                <c:pt idx="347">
                  <c:v>143</c:v>
                </c:pt>
                <c:pt idx="348">
                  <c:v>130</c:v>
                </c:pt>
                <c:pt idx="349">
                  <c:v>129</c:v>
                </c:pt>
                <c:pt idx="350">
                  <c:v>132</c:v>
                </c:pt>
                <c:pt idx="351">
                  <c:v>135</c:v>
                </c:pt>
                <c:pt idx="352">
                  <c:v>137</c:v>
                </c:pt>
                <c:pt idx="353">
                  <c:v>125</c:v>
                </c:pt>
                <c:pt idx="354">
                  <c:v>129</c:v>
                </c:pt>
                <c:pt idx="355">
                  <c:v>133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132</c:v>
                </c:pt>
                <c:pt idx="361">
                  <c:v>130</c:v>
                </c:pt>
                <c:pt idx="362">
                  <c:v>144</c:v>
                </c:pt>
                <c:pt idx="363">
                  <c:v>122</c:v>
                </c:pt>
                <c:pt idx="364">
                  <c:v>136</c:v>
                </c:pt>
                <c:pt idx="365">
                  <c:v>146</c:v>
                </c:pt>
                <c:pt idx="366">
                  <c:v>129</c:v>
                </c:pt>
                <c:pt idx="367">
                  <c:v>140</c:v>
                </c:pt>
                <c:pt idx="368">
                  <c:v>146</c:v>
                </c:pt>
                <c:pt idx="369">
                  <c:v>113</c:v>
                </c:pt>
                <c:pt idx="370">
                  <c:v>133</c:v>
                </c:pt>
                <c:pt idx="371">
                  <c:v>145</c:v>
                </c:pt>
                <c:pt idx="372">
                  <c:v>137</c:v>
                </c:pt>
                <c:pt idx="373">
                  <c:v>126</c:v>
                </c:pt>
                <c:pt idx="374">
                  <c:v>135</c:v>
                </c:pt>
                <c:pt idx="375">
                  <c:v>122</c:v>
                </c:pt>
                <c:pt idx="376">
                  <c:v>143</c:v>
                </c:pt>
                <c:pt idx="377">
                  <c:v>125</c:v>
                </c:pt>
                <c:pt idx="378">
                  <c:v>140</c:v>
                </c:pt>
                <c:pt idx="379">
                  <c:v>141</c:v>
                </c:pt>
                <c:pt idx="380">
                  <c:v>119</c:v>
                </c:pt>
                <c:pt idx="381">
                  <c:v>132</c:v>
                </c:pt>
                <c:pt idx="382">
                  <c:v>125</c:v>
                </c:pt>
                <c:pt idx="383">
                  <c:v>133</c:v>
                </c:pt>
                <c:pt idx="384">
                  <c:v>135</c:v>
                </c:pt>
                <c:pt idx="385">
                  <c:v>145</c:v>
                </c:pt>
                <c:pt idx="386">
                  <c:v>144</c:v>
                </c:pt>
                <c:pt idx="387">
                  <c:v>125</c:v>
                </c:pt>
                <c:pt idx="388">
                  <c:v>132</c:v>
                </c:pt>
                <c:pt idx="389">
                  <c:v>132</c:v>
                </c:pt>
                <c:pt idx="390">
                  <c:v>133</c:v>
                </c:pt>
                <c:pt idx="391">
                  <c:v>138</c:v>
                </c:pt>
                <c:pt idx="392">
                  <c:v>124</c:v>
                </c:pt>
                <c:pt idx="393">
                  <c:v>130</c:v>
                </c:pt>
                <c:pt idx="394">
                  <c:v>136</c:v>
                </c:pt>
                <c:pt idx="395">
                  <c:v>126</c:v>
                </c:pt>
                <c:pt idx="396">
                  <c:v>146</c:v>
                </c:pt>
                <c:pt idx="397">
                  <c:v>130</c:v>
                </c:pt>
                <c:pt idx="398">
                  <c:v>150</c:v>
                </c:pt>
                <c:pt idx="399">
                  <c:v>130</c:v>
                </c:pt>
                <c:pt idx="400">
                  <c:v>128</c:v>
                </c:pt>
                <c:pt idx="401">
                  <c:v>140</c:v>
                </c:pt>
                <c:pt idx="402">
                  <c:v>129</c:v>
                </c:pt>
                <c:pt idx="403">
                  <c:v>136</c:v>
                </c:pt>
                <c:pt idx="404">
                  <c:v>132</c:v>
                </c:pt>
                <c:pt idx="405">
                  <c:v>135</c:v>
                </c:pt>
                <c:pt idx="406">
                  <c:v>136</c:v>
                </c:pt>
                <c:pt idx="407">
                  <c:v>146</c:v>
                </c:pt>
                <c:pt idx="408">
                  <c:v>141</c:v>
                </c:pt>
                <c:pt idx="409">
                  <c:v>132</c:v>
                </c:pt>
                <c:pt idx="410">
                  <c:v>129</c:v>
                </c:pt>
                <c:pt idx="411">
                  <c:v>125</c:v>
                </c:pt>
                <c:pt idx="412">
                  <c:v>138</c:v>
                </c:pt>
                <c:pt idx="413">
                  <c:v>146</c:v>
                </c:pt>
                <c:pt idx="414">
                  <c:v>140</c:v>
                </c:pt>
                <c:pt idx="415">
                  <c:v>141</c:v>
                </c:pt>
                <c:pt idx="416">
                  <c:v>138</c:v>
                </c:pt>
                <c:pt idx="417">
                  <c:v>125</c:v>
                </c:pt>
                <c:pt idx="418">
                  <c:v>140</c:v>
                </c:pt>
                <c:pt idx="419">
                  <c:v>119</c:v>
                </c:pt>
                <c:pt idx="420">
                  <c:v>140</c:v>
                </c:pt>
                <c:pt idx="421">
                  <c:v>132</c:v>
                </c:pt>
                <c:pt idx="422">
                  <c:v>133</c:v>
                </c:pt>
                <c:pt idx="423">
                  <c:v>133</c:v>
                </c:pt>
                <c:pt idx="424">
                  <c:v>129</c:v>
                </c:pt>
                <c:pt idx="425">
                  <c:v>129</c:v>
                </c:pt>
                <c:pt idx="426">
                  <c:v>153</c:v>
                </c:pt>
                <c:pt idx="427">
                  <c:v>144</c:v>
                </c:pt>
                <c:pt idx="428">
                  <c:v>145</c:v>
                </c:pt>
                <c:pt idx="429">
                  <c:v>123</c:v>
                </c:pt>
                <c:pt idx="430">
                  <c:v>141</c:v>
                </c:pt>
                <c:pt idx="431">
                  <c:v>135</c:v>
                </c:pt>
                <c:pt idx="432">
                  <c:v>136</c:v>
                </c:pt>
                <c:pt idx="433">
                  <c:v>151</c:v>
                </c:pt>
                <c:pt idx="434">
                  <c:v>135</c:v>
                </c:pt>
                <c:pt idx="435">
                  <c:v>146</c:v>
                </c:pt>
                <c:pt idx="436">
                  <c:v>133</c:v>
                </c:pt>
                <c:pt idx="437">
                  <c:v>125</c:v>
                </c:pt>
                <c:pt idx="438">
                  <c:v>153</c:v>
                </c:pt>
                <c:pt idx="439">
                  <c:v>133</c:v>
                </c:pt>
                <c:pt idx="440">
                  <c:v>135</c:v>
                </c:pt>
                <c:pt idx="441">
                  <c:v>133</c:v>
                </c:pt>
                <c:pt idx="442">
                  <c:v>133</c:v>
                </c:pt>
                <c:pt idx="443">
                  <c:v>136</c:v>
                </c:pt>
                <c:pt idx="444">
                  <c:v>133</c:v>
                </c:pt>
                <c:pt idx="445">
                  <c:v>148</c:v>
                </c:pt>
                <c:pt idx="446">
                  <c:v>119</c:v>
                </c:pt>
                <c:pt idx="447">
                  <c:v>126</c:v>
                </c:pt>
                <c:pt idx="448">
                  <c:v>138</c:v>
                </c:pt>
                <c:pt idx="449">
                  <c:v>130</c:v>
                </c:pt>
                <c:pt idx="450">
                  <c:v>143</c:v>
                </c:pt>
                <c:pt idx="451">
                  <c:v>138</c:v>
                </c:pt>
                <c:pt idx="452">
                  <c:v>133</c:v>
                </c:pt>
                <c:pt idx="453">
                  <c:v>133</c:v>
                </c:pt>
                <c:pt idx="454">
                  <c:v>138</c:v>
                </c:pt>
                <c:pt idx="455">
                  <c:v>156</c:v>
                </c:pt>
                <c:pt idx="456">
                  <c:v>123</c:v>
                </c:pt>
                <c:pt idx="457">
                  <c:v>143</c:v>
                </c:pt>
                <c:pt idx="458">
                  <c:v>137</c:v>
                </c:pt>
                <c:pt idx="459">
                  <c:v>125</c:v>
                </c:pt>
                <c:pt idx="460">
                  <c:v>126</c:v>
                </c:pt>
                <c:pt idx="461">
                  <c:v>138</c:v>
                </c:pt>
                <c:pt idx="462">
                  <c:v>131</c:v>
                </c:pt>
                <c:pt idx="463">
                  <c:v>126</c:v>
                </c:pt>
                <c:pt idx="464">
                  <c:v>138</c:v>
                </c:pt>
                <c:pt idx="465">
                  <c:v>138</c:v>
                </c:pt>
                <c:pt idx="466">
                  <c:v>133</c:v>
                </c:pt>
                <c:pt idx="467">
                  <c:v>123</c:v>
                </c:pt>
                <c:pt idx="468">
                  <c:v>141</c:v>
                </c:pt>
                <c:pt idx="469">
                  <c:v>129</c:v>
                </c:pt>
                <c:pt idx="470">
                  <c:v>135</c:v>
                </c:pt>
                <c:pt idx="471">
                  <c:v>146</c:v>
                </c:pt>
                <c:pt idx="472">
                  <c:v>132</c:v>
                </c:pt>
                <c:pt idx="473">
                  <c:v>121</c:v>
                </c:pt>
                <c:pt idx="474">
                  <c:v>150</c:v>
                </c:pt>
                <c:pt idx="475">
                  <c:v>156</c:v>
                </c:pt>
                <c:pt idx="476">
                  <c:v>136</c:v>
                </c:pt>
                <c:pt idx="477">
                  <c:v>141</c:v>
                </c:pt>
                <c:pt idx="478">
                  <c:v>130</c:v>
                </c:pt>
                <c:pt idx="479">
                  <c:v>126</c:v>
                </c:pt>
                <c:pt idx="480">
                  <c:v>133</c:v>
                </c:pt>
                <c:pt idx="481">
                  <c:v>137</c:v>
                </c:pt>
                <c:pt idx="482">
                  <c:v>122</c:v>
                </c:pt>
                <c:pt idx="483">
                  <c:v>130</c:v>
                </c:pt>
                <c:pt idx="484">
                  <c:v>122</c:v>
                </c:pt>
                <c:pt idx="485">
                  <c:v>138</c:v>
                </c:pt>
                <c:pt idx="486">
                  <c:v>132</c:v>
                </c:pt>
                <c:pt idx="487">
                  <c:v>119</c:v>
                </c:pt>
                <c:pt idx="488">
                  <c:v>132</c:v>
                </c:pt>
                <c:pt idx="489">
                  <c:v>130</c:v>
                </c:pt>
                <c:pt idx="490">
                  <c:v>148</c:v>
                </c:pt>
                <c:pt idx="491">
                  <c:v>129</c:v>
                </c:pt>
                <c:pt idx="492">
                  <c:v>146</c:v>
                </c:pt>
                <c:pt idx="493">
                  <c:v>126</c:v>
                </c:pt>
                <c:pt idx="494">
                  <c:v>133</c:v>
                </c:pt>
                <c:pt idx="495">
                  <c:v>140</c:v>
                </c:pt>
                <c:pt idx="496">
                  <c:v>131</c:v>
                </c:pt>
                <c:pt idx="497">
                  <c:v>131</c:v>
                </c:pt>
                <c:pt idx="498">
                  <c:v>133</c:v>
                </c:pt>
                <c:pt idx="499">
                  <c:v>129</c:v>
                </c:pt>
                <c:pt idx="500">
                  <c:v>125</c:v>
                </c:pt>
                <c:pt idx="501">
                  <c:v>133</c:v>
                </c:pt>
                <c:pt idx="502">
                  <c:v>146</c:v>
                </c:pt>
                <c:pt idx="503">
                  <c:v>131</c:v>
                </c:pt>
                <c:pt idx="504">
                  <c:v>135</c:v>
                </c:pt>
                <c:pt idx="505">
                  <c:v>132</c:v>
                </c:pt>
                <c:pt idx="506">
                  <c:v>146</c:v>
                </c:pt>
                <c:pt idx="507">
                  <c:v>132</c:v>
                </c:pt>
                <c:pt idx="508">
                  <c:v>146</c:v>
                </c:pt>
                <c:pt idx="509">
                  <c:v>136</c:v>
                </c:pt>
                <c:pt idx="510">
                  <c:v>135</c:v>
                </c:pt>
                <c:pt idx="511">
                  <c:v>123</c:v>
                </c:pt>
                <c:pt idx="512">
                  <c:v>132</c:v>
                </c:pt>
                <c:pt idx="513">
                  <c:v>121</c:v>
                </c:pt>
                <c:pt idx="514">
                  <c:v>130</c:v>
                </c:pt>
                <c:pt idx="515">
                  <c:v>135</c:v>
                </c:pt>
                <c:pt idx="516">
                  <c:v>125</c:v>
                </c:pt>
                <c:pt idx="517">
                  <c:v>125</c:v>
                </c:pt>
                <c:pt idx="518">
                  <c:v>121</c:v>
                </c:pt>
                <c:pt idx="519">
                  <c:v>140</c:v>
                </c:pt>
                <c:pt idx="520">
                  <c:v>136</c:v>
                </c:pt>
                <c:pt idx="521">
                  <c:v>130</c:v>
                </c:pt>
                <c:pt idx="522">
                  <c:v>137</c:v>
                </c:pt>
                <c:pt idx="523">
                  <c:v>136</c:v>
                </c:pt>
                <c:pt idx="524">
                  <c:v>132</c:v>
                </c:pt>
                <c:pt idx="525">
                  <c:v>133</c:v>
                </c:pt>
                <c:pt idx="526">
                  <c:v>143</c:v>
                </c:pt>
                <c:pt idx="527">
                  <c:v>130</c:v>
                </c:pt>
                <c:pt idx="528">
                  <c:v>120</c:v>
                </c:pt>
                <c:pt idx="529">
                  <c:v>126</c:v>
                </c:pt>
                <c:pt idx="530">
                  <c:v>125</c:v>
                </c:pt>
                <c:pt idx="531">
                  <c:v>130</c:v>
                </c:pt>
                <c:pt idx="532">
                  <c:v>126</c:v>
                </c:pt>
                <c:pt idx="533">
                  <c:v>136</c:v>
                </c:pt>
                <c:pt idx="534">
                  <c:v>133</c:v>
                </c:pt>
                <c:pt idx="535">
                  <c:v>132</c:v>
                </c:pt>
                <c:pt idx="536">
                  <c:v>129</c:v>
                </c:pt>
                <c:pt idx="537">
                  <c:v>141</c:v>
                </c:pt>
                <c:pt idx="538">
                  <c:v>115</c:v>
                </c:pt>
                <c:pt idx="539">
                  <c:v>140</c:v>
                </c:pt>
                <c:pt idx="540">
                  <c:v>130</c:v>
                </c:pt>
                <c:pt idx="541">
                  <c:v>125</c:v>
                </c:pt>
                <c:pt idx="542">
                  <c:v>140</c:v>
                </c:pt>
                <c:pt idx="543">
                  <c:v>133</c:v>
                </c:pt>
                <c:pt idx="544">
                  <c:v>135</c:v>
                </c:pt>
                <c:pt idx="545">
                  <c:v>141</c:v>
                </c:pt>
                <c:pt idx="546">
                  <c:v>143</c:v>
                </c:pt>
                <c:pt idx="547">
                  <c:v>141</c:v>
                </c:pt>
                <c:pt idx="548">
                  <c:v>112</c:v>
                </c:pt>
                <c:pt idx="549">
                  <c:v>125</c:v>
                </c:pt>
                <c:pt idx="550">
                  <c:v>133</c:v>
                </c:pt>
                <c:pt idx="551">
                  <c:v>116</c:v>
                </c:pt>
                <c:pt idx="552">
                  <c:v>132</c:v>
                </c:pt>
                <c:pt idx="553">
                  <c:v>143</c:v>
                </c:pt>
                <c:pt idx="554">
                  <c:v>141</c:v>
                </c:pt>
                <c:pt idx="555">
                  <c:v>125</c:v>
                </c:pt>
                <c:pt idx="556">
                  <c:v>136</c:v>
                </c:pt>
                <c:pt idx="557">
                  <c:v>124</c:v>
                </c:pt>
                <c:pt idx="558">
                  <c:v>119</c:v>
                </c:pt>
                <c:pt idx="559">
                  <c:v>146</c:v>
                </c:pt>
                <c:pt idx="560">
                  <c:v>132</c:v>
                </c:pt>
                <c:pt idx="561">
                  <c:v>122</c:v>
                </c:pt>
                <c:pt idx="562">
                  <c:v>122</c:v>
                </c:pt>
                <c:pt idx="563">
                  <c:v>130</c:v>
                </c:pt>
                <c:pt idx="564">
                  <c:v>139</c:v>
                </c:pt>
                <c:pt idx="565">
                  <c:v>130</c:v>
                </c:pt>
                <c:pt idx="566">
                  <c:v>145</c:v>
                </c:pt>
                <c:pt idx="567">
                  <c:v>150</c:v>
                </c:pt>
                <c:pt idx="568">
                  <c:v>122</c:v>
                </c:pt>
                <c:pt idx="569">
                  <c:v>146</c:v>
                </c:pt>
                <c:pt idx="570">
                  <c:v>126</c:v>
                </c:pt>
                <c:pt idx="571">
                  <c:v>131</c:v>
                </c:pt>
                <c:pt idx="572">
                  <c:v>130</c:v>
                </c:pt>
                <c:pt idx="573">
                  <c:v>140</c:v>
                </c:pt>
                <c:pt idx="574">
                  <c:v>143</c:v>
                </c:pt>
                <c:pt idx="575">
                  <c:v>132</c:v>
                </c:pt>
                <c:pt idx="576">
                  <c:v>150</c:v>
                </c:pt>
                <c:pt idx="577">
                  <c:v>130</c:v>
                </c:pt>
                <c:pt idx="578">
                  <c:v>129</c:v>
                </c:pt>
                <c:pt idx="579">
                  <c:v>132</c:v>
                </c:pt>
                <c:pt idx="580">
                  <c:v>123</c:v>
                </c:pt>
                <c:pt idx="581">
                  <c:v>137</c:v>
                </c:pt>
                <c:pt idx="582">
                  <c:v>129</c:v>
                </c:pt>
                <c:pt idx="583">
                  <c:v>140</c:v>
                </c:pt>
                <c:pt idx="584">
                  <c:v>141</c:v>
                </c:pt>
                <c:pt idx="585">
                  <c:v>140</c:v>
                </c:pt>
                <c:pt idx="586">
                  <c:v>129</c:v>
                </c:pt>
                <c:pt idx="587">
                  <c:v>125</c:v>
                </c:pt>
                <c:pt idx="588">
                  <c:v>128</c:v>
                </c:pt>
                <c:pt idx="589">
                  <c:v>130</c:v>
                </c:pt>
                <c:pt idx="590">
                  <c:v>134</c:v>
                </c:pt>
                <c:pt idx="591">
                  <c:v>145</c:v>
                </c:pt>
                <c:pt idx="592">
                  <c:v>136</c:v>
                </c:pt>
                <c:pt idx="593">
                  <c:v>132</c:v>
                </c:pt>
                <c:pt idx="594">
                  <c:v>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Memory!$B$2</c:f>
              <c:strCache>
                <c:ptCount val="1"/>
                <c:pt idx="0">
                  <c:v>VSS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Memory!$A$3:$A$597</c:f>
              <c:numCache>
                <c:formatCode>General</c:formatCode>
                <c:ptCount val="5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</c:numCache>
            </c:numRef>
          </c:cat>
          <c:val>
            <c:numRef>
              <c:f>Memory!$B$3:$B$597</c:f>
              <c:numCache>
                <c:formatCode>General</c:formatCode>
                <c:ptCount val="595"/>
                <c:pt idx="0">
                  <c:v>291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279</c:v>
                </c:pt>
                <c:pt idx="5">
                  <c:v>279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195</c:v>
                </c:pt>
                <c:pt idx="10">
                  <c:v>283</c:v>
                </c:pt>
                <c:pt idx="11">
                  <c:v>282</c:v>
                </c:pt>
                <c:pt idx="12">
                  <c:v>277</c:v>
                </c:pt>
                <c:pt idx="13">
                  <c:v>277</c:v>
                </c:pt>
                <c:pt idx="14">
                  <c:v>277</c:v>
                </c:pt>
                <c:pt idx="15">
                  <c:v>277</c:v>
                </c:pt>
                <c:pt idx="16">
                  <c:v>278</c:v>
                </c:pt>
                <c:pt idx="17">
                  <c:v>276</c:v>
                </c:pt>
                <c:pt idx="18">
                  <c:v>277</c:v>
                </c:pt>
                <c:pt idx="19">
                  <c:v>278</c:v>
                </c:pt>
                <c:pt idx="20">
                  <c:v>279</c:v>
                </c:pt>
                <c:pt idx="21">
                  <c:v>279</c:v>
                </c:pt>
                <c:pt idx="22">
                  <c:v>278</c:v>
                </c:pt>
                <c:pt idx="23">
                  <c:v>278</c:v>
                </c:pt>
                <c:pt idx="24">
                  <c:v>279</c:v>
                </c:pt>
                <c:pt idx="25">
                  <c:v>279</c:v>
                </c:pt>
                <c:pt idx="26">
                  <c:v>278</c:v>
                </c:pt>
                <c:pt idx="27">
                  <c:v>278</c:v>
                </c:pt>
                <c:pt idx="28">
                  <c:v>278</c:v>
                </c:pt>
                <c:pt idx="29">
                  <c:v>279</c:v>
                </c:pt>
                <c:pt idx="30">
                  <c:v>278</c:v>
                </c:pt>
                <c:pt idx="31">
                  <c:v>278</c:v>
                </c:pt>
                <c:pt idx="32">
                  <c:v>278</c:v>
                </c:pt>
                <c:pt idx="33">
                  <c:v>279</c:v>
                </c:pt>
                <c:pt idx="34">
                  <c:v>278</c:v>
                </c:pt>
                <c:pt idx="35">
                  <c:v>278</c:v>
                </c:pt>
                <c:pt idx="36">
                  <c:v>278</c:v>
                </c:pt>
                <c:pt idx="37">
                  <c:v>279</c:v>
                </c:pt>
                <c:pt idx="38">
                  <c:v>278</c:v>
                </c:pt>
                <c:pt idx="39">
                  <c:v>278</c:v>
                </c:pt>
                <c:pt idx="40">
                  <c:v>279</c:v>
                </c:pt>
                <c:pt idx="41">
                  <c:v>279</c:v>
                </c:pt>
                <c:pt idx="42">
                  <c:v>279</c:v>
                </c:pt>
                <c:pt idx="43">
                  <c:v>278</c:v>
                </c:pt>
                <c:pt idx="44">
                  <c:v>278</c:v>
                </c:pt>
                <c:pt idx="45">
                  <c:v>279</c:v>
                </c:pt>
                <c:pt idx="46">
                  <c:v>279</c:v>
                </c:pt>
                <c:pt idx="47">
                  <c:v>279</c:v>
                </c:pt>
                <c:pt idx="48">
                  <c:v>279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279</c:v>
                </c:pt>
                <c:pt idx="54">
                  <c:v>279</c:v>
                </c:pt>
                <c:pt idx="55">
                  <c:v>279</c:v>
                </c:pt>
                <c:pt idx="56">
                  <c:v>280</c:v>
                </c:pt>
                <c:pt idx="57">
                  <c:v>280</c:v>
                </c:pt>
                <c:pt idx="58">
                  <c:v>280</c:v>
                </c:pt>
                <c:pt idx="59">
                  <c:v>280</c:v>
                </c:pt>
                <c:pt idx="60">
                  <c:v>280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280</c:v>
                </c:pt>
                <c:pt idx="65">
                  <c:v>280</c:v>
                </c:pt>
                <c:pt idx="66">
                  <c:v>279</c:v>
                </c:pt>
                <c:pt idx="67">
                  <c:v>280</c:v>
                </c:pt>
                <c:pt idx="68">
                  <c:v>280</c:v>
                </c:pt>
                <c:pt idx="69">
                  <c:v>279</c:v>
                </c:pt>
                <c:pt idx="70">
                  <c:v>279</c:v>
                </c:pt>
                <c:pt idx="71">
                  <c:v>280</c:v>
                </c:pt>
                <c:pt idx="72">
                  <c:v>279</c:v>
                </c:pt>
                <c:pt idx="73">
                  <c:v>280</c:v>
                </c:pt>
                <c:pt idx="74">
                  <c:v>279</c:v>
                </c:pt>
                <c:pt idx="75">
                  <c:v>280</c:v>
                </c:pt>
                <c:pt idx="76">
                  <c:v>280</c:v>
                </c:pt>
                <c:pt idx="77">
                  <c:v>281</c:v>
                </c:pt>
                <c:pt idx="78">
                  <c:v>280</c:v>
                </c:pt>
                <c:pt idx="79">
                  <c:v>281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279</c:v>
                </c:pt>
                <c:pt idx="87">
                  <c:v>279</c:v>
                </c:pt>
                <c:pt idx="88">
                  <c:v>279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281</c:v>
                </c:pt>
                <c:pt idx="94">
                  <c:v>281</c:v>
                </c:pt>
                <c:pt idx="95">
                  <c:v>281</c:v>
                </c:pt>
                <c:pt idx="96">
                  <c:v>281</c:v>
                </c:pt>
                <c:pt idx="97">
                  <c:v>281</c:v>
                </c:pt>
                <c:pt idx="98">
                  <c:v>280</c:v>
                </c:pt>
                <c:pt idx="99">
                  <c:v>280</c:v>
                </c:pt>
                <c:pt idx="100">
                  <c:v>280</c:v>
                </c:pt>
                <c:pt idx="101">
                  <c:v>280</c:v>
                </c:pt>
                <c:pt idx="102">
                  <c:v>280</c:v>
                </c:pt>
                <c:pt idx="103">
                  <c:v>280</c:v>
                </c:pt>
                <c:pt idx="104">
                  <c:v>281</c:v>
                </c:pt>
                <c:pt idx="105">
                  <c:v>280</c:v>
                </c:pt>
                <c:pt idx="106">
                  <c:v>280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281</c:v>
                </c:pt>
                <c:pt idx="111">
                  <c:v>281</c:v>
                </c:pt>
                <c:pt idx="112">
                  <c:v>282</c:v>
                </c:pt>
                <c:pt idx="113">
                  <c:v>281</c:v>
                </c:pt>
                <c:pt idx="114">
                  <c:v>281</c:v>
                </c:pt>
                <c:pt idx="115">
                  <c:v>281</c:v>
                </c:pt>
                <c:pt idx="116">
                  <c:v>282</c:v>
                </c:pt>
                <c:pt idx="117">
                  <c:v>281</c:v>
                </c:pt>
                <c:pt idx="118">
                  <c:v>281</c:v>
                </c:pt>
                <c:pt idx="119">
                  <c:v>281</c:v>
                </c:pt>
                <c:pt idx="120">
                  <c:v>281</c:v>
                </c:pt>
                <c:pt idx="121">
                  <c:v>281</c:v>
                </c:pt>
                <c:pt idx="122">
                  <c:v>281</c:v>
                </c:pt>
                <c:pt idx="123">
                  <c:v>281</c:v>
                </c:pt>
                <c:pt idx="124">
                  <c:v>281</c:v>
                </c:pt>
                <c:pt idx="125">
                  <c:v>281</c:v>
                </c:pt>
                <c:pt idx="126">
                  <c:v>282</c:v>
                </c:pt>
                <c:pt idx="127">
                  <c:v>281</c:v>
                </c:pt>
                <c:pt idx="128">
                  <c:v>281</c:v>
                </c:pt>
                <c:pt idx="129">
                  <c:v>281</c:v>
                </c:pt>
                <c:pt idx="130">
                  <c:v>281</c:v>
                </c:pt>
                <c:pt idx="131">
                  <c:v>282</c:v>
                </c:pt>
                <c:pt idx="132">
                  <c:v>282</c:v>
                </c:pt>
                <c:pt idx="133">
                  <c:v>281</c:v>
                </c:pt>
                <c:pt idx="134">
                  <c:v>282</c:v>
                </c:pt>
                <c:pt idx="135">
                  <c:v>282</c:v>
                </c:pt>
                <c:pt idx="136">
                  <c:v>281</c:v>
                </c:pt>
                <c:pt idx="137">
                  <c:v>281</c:v>
                </c:pt>
                <c:pt idx="138">
                  <c:v>281</c:v>
                </c:pt>
                <c:pt idx="139">
                  <c:v>281</c:v>
                </c:pt>
                <c:pt idx="140">
                  <c:v>281</c:v>
                </c:pt>
                <c:pt idx="141">
                  <c:v>282</c:v>
                </c:pt>
                <c:pt idx="142">
                  <c:v>282</c:v>
                </c:pt>
                <c:pt idx="143">
                  <c:v>282</c:v>
                </c:pt>
                <c:pt idx="144">
                  <c:v>281</c:v>
                </c:pt>
                <c:pt idx="145">
                  <c:v>283</c:v>
                </c:pt>
                <c:pt idx="146">
                  <c:v>283</c:v>
                </c:pt>
                <c:pt idx="147">
                  <c:v>282</c:v>
                </c:pt>
                <c:pt idx="148">
                  <c:v>282</c:v>
                </c:pt>
                <c:pt idx="149">
                  <c:v>282</c:v>
                </c:pt>
                <c:pt idx="150">
                  <c:v>282</c:v>
                </c:pt>
                <c:pt idx="151">
                  <c:v>282</c:v>
                </c:pt>
                <c:pt idx="152">
                  <c:v>282</c:v>
                </c:pt>
                <c:pt idx="153">
                  <c:v>282</c:v>
                </c:pt>
                <c:pt idx="154">
                  <c:v>282</c:v>
                </c:pt>
                <c:pt idx="155">
                  <c:v>282</c:v>
                </c:pt>
                <c:pt idx="156">
                  <c:v>282</c:v>
                </c:pt>
                <c:pt idx="157">
                  <c:v>282</c:v>
                </c:pt>
                <c:pt idx="158">
                  <c:v>282</c:v>
                </c:pt>
                <c:pt idx="159">
                  <c:v>282</c:v>
                </c:pt>
                <c:pt idx="160">
                  <c:v>282</c:v>
                </c:pt>
                <c:pt idx="161">
                  <c:v>281</c:v>
                </c:pt>
                <c:pt idx="162">
                  <c:v>281</c:v>
                </c:pt>
                <c:pt idx="163">
                  <c:v>281</c:v>
                </c:pt>
                <c:pt idx="164">
                  <c:v>282</c:v>
                </c:pt>
                <c:pt idx="165">
                  <c:v>283</c:v>
                </c:pt>
                <c:pt idx="166">
                  <c:v>283</c:v>
                </c:pt>
                <c:pt idx="167">
                  <c:v>282</c:v>
                </c:pt>
                <c:pt idx="168">
                  <c:v>282</c:v>
                </c:pt>
                <c:pt idx="169">
                  <c:v>283</c:v>
                </c:pt>
                <c:pt idx="170">
                  <c:v>283</c:v>
                </c:pt>
                <c:pt idx="171">
                  <c:v>282</c:v>
                </c:pt>
                <c:pt idx="172">
                  <c:v>282</c:v>
                </c:pt>
                <c:pt idx="173">
                  <c:v>283</c:v>
                </c:pt>
                <c:pt idx="174">
                  <c:v>283</c:v>
                </c:pt>
                <c:pt idx="175">
                  <c:v>282</c:v>
                </c:pt>
                <c:pt idx="176">
                  <c:v>283</c:v>
                </c:pt>
                <c:pt idx="177">
                  <c:v>283</c:v>
                </c:pt>
                <c:pt idx="178">
                  <c:v>283</c:v>
                </c:pt>
                <c:pt idx="179">
                  <c:v>283</c:v>
                </c:pt>
                <c:pt idx="180">
                  <c:v>283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284</c:v>
                </c:pt>
                <c:pt idx="185">
                  <c:v>283</c:v>
                </c:pt>
                <c:pt idx="186">
                  <c:v>284</c:v>
                </c:pt>
                <c:pt idx="187">
                  <c:v>284</c:v>
                </c:pt>
                <c:pt idx="188">
                  <c:v>284</c:v>
                </c:pt>
                <c:pt idx="189">
                  <c:v>283</c:v>
                </c:pt>
                <c:pt idx="190">
                  <c:v>284</c:v>
                </c:pt>
                <c:pt idx="191">
                  <c:v>283</c:v>
                </c:pt>
                <c:pt idx="192">
                  <c:v>283</c:v>
                </c:pt>
                <c:pt idx="193">
                  <c:v>282</c:v>
                </c:pt>
                <c:pt idx="194">
                  <c:v>283</c:v>
                </c:pt>
                <c:pt idx="195">
                  <c:v>283</c:v>
                </c:pt>
                <c:pt idx="196">
                  <c:v>282</c:v>
                </c:pt>
                <c:pt idx="197">
                  <c:v>283</c:v>
                </c:pt>
                <c:pt idx="198">
                  <c:v>283</c:v>
                </c:pt>
                <c:pt idx="199">
                  <c:v>283</c:v>
                </c:pt>
                <c:pt idx="200">
                  <c:v>283</c:v>
                </c:pt>
                <c:pt idx="201">
                  <c:v>283</c:v>
                </c:pt>
                <c:pt idx="202">
                  <c:v>284</c:v>
                </c:pt>
                <c:pt idx="203">
                  <c:v>285</c:v>
                </c:pt>
                <c:pt idx="204">
                  <c:v>283</c:v>
                </c:pt>
                <c:pt idx="205">
                  <c:v>283</c:v>
                </c:pt>
                <c:pt idx="206">
                  <c:v>284</c:v>
                </c:pt>
                <c:pt idx="207">
                  <c:v>284</c:v>
                </c:pt>
                <c:pt idx="208">
                  <c:v>283</c:v>
                </c:pt>
                <c:pt idx="209">
                  <c:v>284</c:v>
                </c:pt>
                <c:pt idx="210">
                  <c:v>283</c:v>
                </c:pt>
                <c:pt idx="211">
                  <c:v>283</c:v>
                </c:pt>
                <c:pt idx="212">
                  <c:v>283</c:v>
                </c:pt>
                <c:pt idx="213">
                  <c:v>283</c:v>
                </c:pt>
                <c:pt idx="214">
                  <c:v>283</c:v>
                </c:pt>
                <c:pt idx="215">
                  <c:v>283</c:v>
                </c:pt>
                <c:pt idx="216">
                  <c:v>284</c:v>
                </c:pt>
                <c:pt idx="217">
                  <c:v>284</c:v>
                </c:pt>
                <c:pt idx="218">
                  <c:v>284</c:v>
                </c:pt>
                <c:pt idx="219">
                  <c:v>284</c:v>
                </c:pt>
                <c:pt idx="220">
                  <c:v>284</c:v>
                </c:pt>
                <c:pt idx="221">
                  <c:v>283</c:v>
                </c:pt>
                <c:pt idx="222">
                  <c:v>283</c:v>
                </c:pt>
                <c:pt idx="223">
                  <c:v>284</c:v>
                </c:pt>
                <c:pt idx="224">
                  <c:v>284</c:v>
                </c:pt>
                <c:pt idx="225">
                  <c:v>283</c:v>
                </c:pt>
                <c:pt idx="226">
                  <c:v>284</c:v>
                </c:pt>
                <c:pt idx="227">
                  <c:v>283</c:v>
                </c:pt>
                <c:pt idx="228">
                  <c:v>284</c:v>
                </c:pt>
                <c:pt idx="229">
                  <c:v>284</c:v>
                </c:pt>
                <c:pt idx="230">
                  <c:v>284</c:v>
                </c:pt>
                <c:pt idx="231">
                  <c:v>284</c:v>
                </c:pt>
                <c:pt idx="232">
                  <c:v>284</c:v>
                </c:pt>
                <c:pt idx="233">
                  <c:v>284</c:v>
                </c:pt>
                <c:pt idx="234">
                  <c:v>284</c:v>
                </c:pt>
                <c:pt idx="235">
                  <c:v>284</c:v>
                </c:pt>
                <c:pt idx="236">
                  <c:v>284</c:v>
                </c:pt>
                <c:pt idx="237">
                  <c:v>284</c:v>
                </c:pt>
                <c:pt idx="238">
                  <c:v>284</c:v>
                </c:pt>
                <c:pt idx="239">
                  <c:v>283</c:v>
                </c:pt>
                <c:pt idx="240">
                  <c:v>284</c:v>
                </c:pt>
                <c:pt idx="241">
                  <c:v>284</c:v>
                </c:pt>
                <c:pt idx="242">
                  <c:v>284</c:v>
                </c:pt>
                <c:pt idx="243">
                  <c:v>284</c:v>
                </c:pt>
                <c:pt idx="244">
                  <c:v>284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284</c:v>
                </c:pt>
                <c:pt idx="249">
                  <c:v>285</c:v>
                </c:pt>
                <c:pt idx="250">
                  <c:v>284</c:v>
                </c:pt>
                <c:pt idx="251">
                  <c:v>284</c:v>
                </c:pt>
                <c:pt idx="252">
                  <c:v>284</c:v>
                </c:pt>
                <c:pt idx="253">
                  <c:v>284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285</c:v>
                </c:pt>
                <c:pt idx="259">
                  <c:v>285</c:v>
                </c:pt>
                <c:pt idx="260">
                  <c:v>285</c:v>
                </c:pt>
                <c:pt idx="261">
                  <c:v>285</c:v>
                </c:pt>
                <c:pt idx="262">
                  <c:v>284</c:v>
                </c:pt>
                <c:pt idx="263">
                  <c:v>285</c:v>
                </c:pt>
                <c:pt idx="264">
                  <c:v>285</c:v>
                </c:pt>
                <c:pt idx="265">
                  <c:v>286</c:v>
                </c:pt>
                <c:pt idx="266">
                  <c:v>284</c:v>
                </c:pt>
                <c:pt idx="267">
                  <c:v>285</c:v>
                </c:pt>
                <c:pt idx="268">
                  <c:v>285</c:v>
                </c:pt>
                <c:pt idx="269">
                  <c:v>285</c:v>
                </c:pt>
                <c:pt idx="270">
                  <c:v>286</c:v>
                </c:pt>
                <c:pt idx="271">
                  <c:v>285</c:v>
                </c:pt>
                <c:pt idx="272">
                  <c:v>286</c:v>
                </c:pt>
                <c:pt idx="273">
                  <c:v>286</c:v>
                </c:pt>
                <c:pt idx="274">
                  <c:v>285</c:v>
                </c:pt>
                <c:pt idx="275">
                  <c:v>285</c:v>
                </c:pt>
                <c:pt idx="276">
                  <c:v>286</c:v>
                </c:pt>
                <c:pt idx="277">
                  <c:v>286</c:v>
                </c:pt>
                <c:pt idx="278">
                  <c:v>286</c:v>
                </c:pt>
                <c:pt idx="279">
                  <c:v>285</c:v>
                </c:pt>
                <c:pt idx="280">
                  <c:v>285</c:v>
                </c:pt>
                <c:pt idx="281">
                  <c:v>286</c:v>
                </c:pt>
                <c:pt idx="282">
                  <c:v>286</c:v>
                </c:pt>
                <c:pt idx="283">
                  <c:v>286</c:v>
                </c:pt>
                <c:pt idx="284">
                  <c:v>286</c:v>
                </c:pt>
                <c:pt idx="285">
                  <c:v>286</c:v>
                </c:pt>
                <c:pt idx="286">
                  <c:v>286</c:v>
                </c:pt>
                <c:pt idx="287">
                  <c:v>286</c:v>
                </c:pt>
                <c:pt idx="288">
                  <c:v>286</c:v>
                </c:pt>
                <c:pt idx="289">
                  <c:v>286</c:v>
                </c:pt>
                <c:pt idx="290">
                  <c:v>286</c:v>
                </c:pt>
                <c:pt idx="291">
                  <c:v>286</c:v>
                </c:pt>
                <c:pt idx="292">
                  <c:v>287</c:v>
                </c:pt>
                <c:pt idx="293">
                  <c:v>287</c:v>
                </c:pt>
                <c:pt idx="294">
                  <c:v>287</c:v>
                </c:pt>
                <c:pt idx="295">
                  <c:v>287</c:v>
                </c:pt>
                <c:pt idx="296">
                  <c:v>287</c:v>
                </c:pt>
                <c:pt idx="297">
                  <c:v>286</c:v>
                </c:pt>
                <c:pt idx="298">
                  <c:v>286</c:v>
                </c:pt>
                <c:pt idx="299">
                  <c:v>286</c:v>
                </c:pt>
                <c:pt idx="300">
                  <c:v>287</c:v>
                </c:pt>
                <c:pt idx="301">
                  <c:v>287</c:v>
                </c:pt>
                <c:pt idx="302">
                  <c:v>286</c:v>
                </c:pt>
                <c:pt idx="303">
                  <c:v>285</c:v>
                </c:pt>
                <c:pt idx="304">
                  <c:v>286</c:v>
                </c:pt>
                <c:pt idx="305">
                  <c:v>287</c:v>
                </c:pt>
                <c:pt idx="306">
                  <c:v>286</c:v>
                </c:pt>
                <c:pt idx="307">
                  <c:v>286</c:v>
                </c:pt>
                <c:pt idx="308">
                  <c:v>287</c:v>
                </c:pt>
                <c:pt idx="309">
                  <c:v>287</c:v>
                </c:pt>
                <c:pt idx="310">
                  <c:v>287</c:v>
                </c:pt>
                <c:pt idx="311">
                  <c:v>287</c:v>
                </c:pt>
                <c:pt idx="312">
                  <c:v>286</c:v>
                </c:pt>
                <c:pt idx="313">
                  <c:v>287</c:v>
                </c:pt>
                <c:pt idx="314">
                  <c:v>287</c:v>
                </c:pt>
                <c:pt idx="315">
                  <c:v>287</c:v>
                </c:pt>
                <c:pt idx="316">
                  <c:v>286</c:v>
                </c:pt>
                <c:pt idx="317">
                  <c:v>287</c:v>
                </c:pt>
                <c:pt idx="318">
                  <c:v>287</c:v>
                </c:pt>
                <c:pt idx="319">
                  <c:v>287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287</c:v>
                </c:pt>
                <c:pt idx="329">
                  <c:v>287</c:v>
                </c:pt>
                <c:pt idx="330">
                  <c:v>287</c:v>
                </c:pt>
                <c:pt idx="331">
                  <c:v>287</c:v>
                </c:pt>
                <c:pt idx="332">
                  <c:v>287</c:v>
                </c:pt>
                <c:pt idx="333">
                  <c:v>287</c:v>
                </c:pt>
                <c:pt idx="334">
                  <c:v>287</c:v>
                </c:pt>
                <c:pt idx="335">
                  <c:v>287</c:v>
                </c:pt>
                <c:pt idx="336">
                  <c:v>287</c:v>
                </c:pt>
                <c:pt idx="337">
                  <c:v>287</c:v>
                </c:pt>
                <c:pt idx="338">
                  <c:v>287</c:v>
                </c:pt>
                <c:pt idx="339">
                  <c:v>287</c:v>
                </c:pt>
                <c:pt idx="340">
                  <c:v>287</c:v>
                </c:pt>
                <c:pt idx="341">
                  <c:v>287</c:v>
                </c:pt>
                <c:pt idx="342">
                  <c:v>287</c:v>
                </c:pt>
                <c:pt idx="343">
                  <c:v>287</c:v>
                </c:pt>
                <c:pt idx="344">
                  <c:v>287</c:v>
                </c:pt>
                <c:pt idx="345">
                  <c:v>287</c:v>
                </c:pt>
                <c:pt idx="346">
                  <c:v>287</c:v>
                </c:pt>
                <c:pt idx="347">
                  <c:v>288</c:v>
                </c:pt>
                <c:pt idx="348">
                  <c:v>287</c:v>
                </c:pt>
                <c:pt idx="349">
                  <c:v>287</c:v>
                </c:pt>
                <c:pt idx="350">
                  <c:v>288</c:v>
                </c:pt>
                <c:pt idx="351">
                  <c:v>288</c:v>
                </c:pt>
                <c:pt idx="352">
                  <c:v>288</c:v>
                </c:pt>
                <c:pt idx="353">
                  <c:v>287</c:v>
                </c:pt>
                <c:pt idx="354">
                  <c:v>287</c:v>
                </c:pt>
                <c:pt idx="355">
                  <c:v>287</c:v>
                </c:pt>
                <c:pt idx="356">
                  <c:v>287</c:v>
                </c:pt>
                <c:pt idx="357">
                  <c:v>287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288</c:v>
                </c:pt>
                <c:pt idx="362">
                  <c:v>288</c:v>
                </c:pt>
                <c:pt idx="363">
                  <c:v>289</c:v>
                </c:pt>
                <c:pt idx="364">
                  <c:v>288</c:v>
                </c:pt>
                <c:pt idx="365">
                  <c:v>288</c:v>
                </c:pt>
                <c:pt idx="366">
                  <c:v>288</c:v>
                </c:pt>
                <c:pt idx="367">
                  <c:v>288</c:v>
                </c:pt>
                <c:pt idx="368">
                  <c:v>288</c:v>
                </c:pt>
                <c:pt idx="369">
                  <c:v>288</c:v>
                </c:pt>
                <c:pt idx="370">
                  <c:v>288</c:v>
                </c:pt>
                <c:pt idx="371">
                  <c:v>288</c:v>
                </c:pt>
                <c:pt idx="372">
                  <c:v>288</c:v>
                </c:pt>
                <c:pt idx="373">
                  <c:v>288</c:v>
                </c:pt>
                <c:pt idx="374">
                  <c:v>289</c:v>
                </c:pt>
                <c:pt idx="375">
                  <c:v>289</c:v>
                </c:pt>
                <c:pt idx="376">
                  <c:v>288</c:v>
                </c:pt>
                <c:pt idx="377">
                  <c:v>288</c:v>
                </c:pt>
                <c:pt idx="378">
                  <c:v>288</c:v>
                </c:pt>
                <c:pt idx="379">
                  <c:v>288</c:v>
                </c:pt>
                <c:pt idx="380">
                  <c:v>288</c:v>
                </c:pt>
                <c:pt idx="381">
                  <c:v>288</c:v>
                </c:pt>
                <c:pt idx="382">
                  <c:v>288</c:v>
                </c:pt>
                <c:pt idx="383">
                  <c:v>288</c:v>
                </c:pt>
                <c:pt idx="384">
                  <c:v>289</c:v>
                </c:pt>
                <c:pt idx="385">
                  <c:v>288</c:v>
                </c:pt>
                <c:pt idx="386">
                  <c:v>288</c:v>
                </c:pt>
                <c:pt idx="387">
                  <c:v>288</c:v>
                </c:pt>
                <c:pt idx="388">
                  <c:v>289</c:v>
                </c:pt>
                <c:pt idx="389">
                  <c:v>290</c:v>
                </c:pt>
                <c:pt idx="390">
                  <c:v>289</c:v>
                </c:pt>
                <c:pt idx="391">
                  <c:v>288</c:v>
                </c:pt>
                <c:pt idx="392">
                  <c:v>288</c:v>
                </c:pt>
                <c:pt idx="393">
                  <c:v>288</c:v>
                </c:pt>
                <c:pt idx="394">
                  <c:v>289</c:v>
                </c:pt>
                <c:pt idx="395">
                  <c:v>289</c:v>
                </c:pt>
                <c:pt idx="396">
                  <c:v>288</c:v>
                </c:pt>
                <c:pt idx="397">
                  <c:v>288</c:v>
                </c:pt>
                <c:pt idx="398">
                  <c:v>289</c:v>
                </c:pt>
                <c:pt idx="399">
                  <c:v>288</c:v>
                </c:pt>
                <c:pt idx="400">
                  <c:v>288</c:v>
                </c:pt>
                <c:pt idx="401">
                  <c:v>288</c:v>
                </c:pt>
                <c:pt idx="402">
                  <c:v>288</c:v>
                </c:pt>
                <c:pt idx="403">
                  <c:v>289</c:v>
                </c:pt>
                <c:pt idx="404">
                  <c:v>288</c:v>
                </c:pt>
                <c:pt idx="405">
                  <c:v>289</c:v>
                </c:pt>
                <c:pt idx="406">
                  <c:v>289</c:v>
                </c:pt>
                <c:pt idx="407">
                  <c:v>289</c:v>
                </c:pt>
                <c:pt idx="408">
                  <c:v>289</c:v>
                </c:pt>
                <c:pt idx="409">
                  <c:v>289</c:v>
                </c:pt>
                <c:pt idx="410">
                  <c:v>289</c:v>
                </c:pt>
                <c:pt idx="411">
                  <c:v>289</c:v>
                </c:pt>
                <c:pt idx="412">
                  <c:v>289</c:v>
                </c:pt>
                <c:pt idx="413">
                  <c:v>289</c:v>
                </c:pt>
                <c:pt idx="414">
                  <c:v>289</c:v>
                </c:pt>
                <c:pt idx="415">
                  <c:v>290</c:v>
                </c:pt>
                <c:pt idx="416">
                  <c:v>289</c:v>
                </c:pt>
                <c:pt idx="417">
                  <c:v>290</c:v>
                </c:pt>
                <c:pt idx="418">
                  <c:v>289</c:v>
                </c:pt>
                <c:pt idx="419">
                  <c:v>289</c:v>
                </c:pt>
                <c:pt idx="420">
                  <c:v>289</c:v>
                </c:pt>
                <c:pt idx="421">
                  <c:v>289</c:v>
                </c:pt>
                <c:pt idx="422">
                  <c:v>290</c:v>
                </c:pt>
                <c:pt idx="423">
                  <c:v>291</c:v>
                </c:pt>
                <c:pt idx="424">
                  <c:v>290</c:v>
                </c:pt>
                <c:pt idx="425">
                  <c:v>290</c:v>
                </c:pt>
                <c:pt idx="426">
                  <c:v>290</c:v>
                </c:pt>
                <c:pt idx="427">
                  <c:v>290</c:v>
                </c:pt>
                <c:pt idx="428">
                  <c:v>290</c:v>
                </c:pt>
                <c:pt idx="429">
                  <c:v>289</c:v>
                </c:pt>
                <c:pt idx="430">
                  <c:v>289</c:v>
                </c:pt>
                <c:pt idx="431">
                  <c:v>289</c:v>
                </c:pt>
                <c:pt idx="432">
                  <c:v>290</c:v>
                </c:pt>
                <c:pt idx="433">
                  <c:v>289</c:v>
                </c:pt>
                <c:pt idx="434">
                  <c:v>290</c:v>
                </c:pt>
                <c:pt idx="435">
                  <c:v>290</c:v>
                </c:pt>
                <c:pt idx="436">
                  <c:v>290</c:v>
                </c:pt>
                <c:pt idx="437">
                  <c:v>291</c:v>
                </c:pt>
                <c:pt idx="438">
                  <c:v>290</c:v>
                </c:pt>
                <c:pt idx="439">
                  <c:v>290</c:v>
                </c:pt>
                <c:pt idx="440">
                  <c:v>291</c:v>
                </c:pt>
                <c:pt idx="441">
                  <c:v>290</c:v>
                </c:pt>
                <c:pt idx="442">
                  <c:v>290</c:v>
                </c:pt>
                <c:pt idx="443">
                  <c:v>290</c:v>
                </c:pt>
                <c:pt idx="444">
                  <c:v>290</c:v>
                </c:pt>
                <c:pt idx="445">
                  <c:v>290</c:v>
                </c:pt>
                <c:pt idx="446">
                  <c:v>289</c:v>
                </c:pt>
                <c:pt idx="447">
                  <c:v>289</c:v>
                </c:pt>
                <c:pt idx="448">
                  <c:v>290</c:v>
                </c:pt>
                <c:pt idx="449">
                  <c:v>290</c:v>
                </c:pt>
                <c:pt idx="450">
                  <c:v>290</c:v>
                </c:pt>
                <c:pt idx="451">
                  <c:v>289</c:v>
                </c:pt>
                <c:pt idx="452">
                  <c:v>290</c:v>
                </c:pt>
                <c:pt idx="453">
                  <c:v>290</c:v>
                </c:pt>
                <c:pt idx="454">
                  <c:v>290</c:v>
                </c:pt>
                <c:pt idx="455">
                  <c:v>290</c:v>
                </c:pt>
                <c:pt idx="456">
                  <c:v>290</c:v>
                </c:pt>
                <c:pt idx="457">
                  <c:v>291</c:v>
                </c:pt>
                <c:pt idx="458">
                  <c:v>290</c:v>
                </c:pt>
                <c:pt idx="459">
                  <c:v>290</c:v>
                </c:pt>
                <c:pt idx="460">
                  <c:v>290</c:v>
                </c:pt>
                <c:pt idx="461">
                  <c:v>290</c:v>
                </c:pt>
                <c:pt idx="462">
                  <c:v>290</c:v>
                </c:pt>
                <c:pt idx="463">
                  <c:v>290</c:v>
                </c:pt>
                <c:pt idx="464">
                  <c:v>290</c:v>
                </c:pt>
                <c:pt idx="465">
                  <c:v>290</c:v>
                </c:pt>
                <c:pt idx="466">
                  <c:v>290</c:v>
                </c:pt>
                <c:pt idx="467">
                  <c:v>290</c:v>
                </c:pt>
                <c:pt idx="468">
                  <c:v>290</c:v>
                </c:pt>
                <c:pt idx="469">
                  <c:v>290</c:v>
                </c:pt>
                <c:pt idx="470">
                  <c:v>290</c:v>
                </c:pt>
                <c:pt idx="471">
                  <c:v>290</c:v>
                </c:pt>
                <c:pt idx="472">
                  <c:v>290</c:v>
                </c:pt>
                <c:pt idx="473">
                  <c:v>290</c:v>
                </c:pt>
                <c:pt idx="474">
                  <c:v>290</c:v>
                </c:pt>
                <c:pt idx="475">
                  <c:v>291</c:v>
                </c:pt>
                <c:pt idx="476">
                  <c:v>291</c:v>
                </c:pt>
                <c:pt idx="477">
                  <c:v>291</c:v>
                </c:pt>
                <c:pt idx="478">
                  <c:v>291</c:v>
                </c:pt>
                <c:pt idx="479">
                  <c:v>291</c:v>
                </c:pt>
                <c:pt idx="480">
                  <c:v>291</c:v>
                </c:pt>
                <c:pt idx="481">
                  <c:v>290</c:v>
                </c:pt>
                <c:pt idx="482">
                  <c:v>291</c:v>
                </c:pt>
                <c:pt idx="483">
                  <c:v>290</c:v>
                </c:pt>
                <c:pt idx="484">
                  <c:v>290</c:v>
                </c:pt>
                <c:pt idx="485">
                  <c:v>290</c:v>
                </c:pt>
                <c:pt idx="486">
                  <c:v>291</c:v>
                </c:pt>
                <c:pt idx="487">
                  <c:v>290</c:v>
                </c:pt>
                <c:pt idx="488">
                  <c:v>291</c:v>
                </c:pt>
                <c:pt idx="489">
                  <c:v>290</c:v>
                </c:pt>
                <c:pt idx="490">
                  <c:v>291</c:v>
                </c:pt>
                <c:pt idx="491">
                  <c:v>291</c:v>
                </c:pt>
                <c:pt idx="492">
                  <c:v>291</c:v>
                </c:pt>
                <c:pt idx="493">
                  <c:v>292</c:v>
                </c:pt>
                <c:pt idx="494">
                  <c:v>291</c:v>
                </c:pt>
                <c:pt idx="495">
                  <c:v>291</c:v>
                </c:pt>
                <c:pt idx="496">
                  <c:v>291</c:v>
                </c:pt>
                <c:pt idx="497">
                  <c:v>291</c:v>
                </c:pt>
                <c:pt idx="498">
                  <c:v>292</c:v>
                </c:pt>
                <c:pt idx="499">
                  <c:v>291</c:v>
                </c:pt>
                <c:pt idx="500">
                  <c:v>291</c:v>
                </c:pt>
                <c:pt idx="501">
                  <c:v>291</c:v>
                </c:pt>
                <c:pt idx="502">
                  <c:v>291</c:v>
                </c:pt>
                <c:pt idx="503">
                  <c:v>291</c:v>
                </c:pt>
                <c:pt idx="504">
                  <c:v>291</c:v>
                </c:pt>
                <c:pt idx="505">
                  <c:v>291</c:v>
                </c:pt>
                <c:pt idx="506">
                  <c:v>290</c:v>
                </c:pt>
                <c:pt idx="507">
                  <c:v>291</c:v>
                </c:pt>
                <c:pt idx="508">
                  <c:v>291</c:v>
                </c:pt>
                <c:pt idx="509">
                  <c:v>291</c:v>
                </c:pt>
                <c:pt idx="510">
                  <c:v>291</c:v>
                </c:pt>
                <c:pt idx="511">
                  <c:v>291</c:v>
                </c:pt>
                <c:pt idx="512">
                  <c:v>291</c:v>
                </c:pt>
                <c:pt idx="513">
                  <c:v>291</c:v>
                </c:pt>
                <c:pt idx="514">
                  <c:v>292</c:v>
                </c:pt>
                <c:pt idx="515">
                  <c:v>291</c:v>
                </c:pt>
                <c:pt idx="516">
                  <c:v>292</c:v>
                </c:pt>
                <c:pt idx="517">
                  <c:v>291</c:v>
                </c:pt>
                <c:pt idx="518">
                  <c:v>292</c:v>
                </c:pt>
                <c:pt idx="519">
                  <c:v>291</c:v>
                </c:pt>
                <c:pt idx="520">
                  <c:v>292</c:v>
                </c:pt>
                <c:pt idx="521">
                  <c:v>292</c:v>
                </c:pt>
                <c:pt idx="522">
                  <c:v>291</c:v>
                </c:pt>
                <c:pt idx="523">
                  <c:v>291</c:v>
                </c:pt>
                <c:pt idx="524">
                  <c:v>291</c:v>
                </c:pt>
                <c:pt idx="525">
                  <c:v>292</c:v>
                </c:pt>
                <c:pt idx="526">
                  <c:v>291</c:v>
                </c:pt>
                <c:pt idx="527">
                  <c:v>292</c:v>
                </c:pt>
                <c:pt idx="528">
                  <c:v>292</c:v>
                </c:pt>
                <c:pt idx="529">
                  <c:v>292</c:v>
                </c:pt>
                <c:pt idx="530">
                  <c:v>291</c:v>
                </c:pt>
                <c:pt idx="531">
                  <c:v>292</c:v>
                </c:pt>
                <c:pt idx="532">
                  <c:v>291</c:v>
                </c:pt>
                <c:pt idx="533">
                  <c:v>292</c:v>
                </c:pt>
                <c:pt idx="534">
                  <c:v>292</c:v>
                </c:pt>
                <c:pt idx="535">
                  <c:v>293</c:v>
                </c:pt>
                <c:pt idx="536">
                  <c:v>292</c:v>
                </c:pt>
                <c:pt idx="537">
                  <c:v>292</c:v>
                </c:pt>
                <c:pt idx="538">
                  <c:v>292</c:v>
                </c:pt>
                <c:pt idx="539">
                  <c:v>292</c:v>
                </c:pt>
                <c:pt idx="540">
                  <c:v>292</c:v>
                </c:pt>
                <c:pt idx="541">
                  <c:v>291</c:v>
                </c:pt>
                <c:pt idx="542">
                  <c:v>291</c:v>
                </c:pt>
                <c:pt idx="543">
                  <c:v>292</c:v>
                </c:pt>
                <c:pt idx="544">
                  <c:v>292</c:v>
                </c:pt>
                <c:pt idx="545">
                  <c:v>292</c:v>
                </c:pt>
                <c:pt idx="546">
                  <c:v>293</c:v>
                </c:pt>
                <c:pt idx="547">
                  <c:v>293</c:v>
                </c:pt>
                <c:pt idx="548">
                  <c:v>292</c:v>
                </c:pt>
                <c:pt idx="549">
                  <c:v>292</c:v>
                </c:pt>
                <c:pt idx="550">
                  <c:v>293</c:v>
                </c:pt>
                <c:pt idx="551">
                  <c:v>292</c:v>
                </c:pt>
                <c:pt idx="552">
                  <c:v>292</c:v>
                </c:pt>
                <c:pt idx="553">
                  <c:v>292</c:v>
                </c:pt>
                <c:pt idx="554">
                  <c:v>292</c:v>
                </c:pt>
                <c:pt idx="555">
                  <c:v>292</c:v>
                </c:pt>
                <c:pt idx="556">
                  <c:v>292</c:v>
                </c:pt>
                <c:pt idx="557">
                  <c:v>292</c:v>
                </c:pt>
                <c:pt idx="558">
                  <c:v>291</c:v>
                </c:pt>
                <c:pt idx="559">
                  <c:v>292</c:v>
                </c:pt>
                <c:pt idx="560">
                  <c:v>291</c:v>
                </c:pt>
                <c:pt idx="561">
                  <c:v>292</c:v>
                </c:pt>
                <c:pt idx="562">
                  <c:v>292</c:v>
                </c:pt>
                <c:pt idx="563">
                  <c:v>292</c:v>
                </c:pt>
                <c:pt idx="564">
                  <c:v>292</c:v>
                </c:pt>
                <c:pt idx="565">
                  <c:v>292</c:v>
                </c:pt>
                <c:pt idx="566">
                  <c:v>292</c:v>
                </c:pt>
                <c:pt idx="567">
                  <c:v>293</c:v>
                </c:pt>
                <c:pt idx="568">
                  <c:v>293</c:v>
                </c:pt>
                <c:pt idx="569">
                  <c:v>293</c:v>
                </c:pt>
                <c:pt idx="570">
                  <c:v>293</c:v>
                </c:pt>
                <c:pt idx="571">
                  <c:v>293</c:v>
                </c:pt>
                <c:pt idx="572">
                  <c:v>293</c:v>
                </c:pt>
                <c:pt idx="573">
                  <c:v>294</c:v>
                </c:pt>
                <c:pt idx="574">
                  <c:v>293</c:v>
                </c:pt>
                <c:pt idx="575">
                  <c:v>293</c:v>
                </c:pt>
                <c:pt idx="576">
                  <c:v>293</c:v>
                </c:pt>
                <c:pt idx="577">
                  <c:v>293</c:v>
                </c:pt>
                <c:pt idx="578">
                  <c:v>293</c:v>
                </c:pt>
                <c:pt idx="579">
                  <c:v>293</c:v>
                </c:pt>
                <c:pt idx="580">
                  <c:v>292</c:v>
                </c:pt>
                <c:pt idx="581">
                  <c:v>295</c:v>
                </c:pt>
                <c:pt idx="582">
                  <c:v>295</c:v>
                </c:pt>
                <c:pt idx="583">
                  <c:v>295</c:v>
                </c:pt>
                <c:pt idx="584">
                  <c:v>295</c:v>
                </c:pt>
                <c:pt idx="585">
                  <c:v>296</c:v>
                </c:pt>
                <c:pt idx="586">
                  <c:v>295</c:v>
                </c:pt>
                <c:pt idx="587">
                  <c:v>295</c:v>
                </c:pt>
                <c:pt idx="588">
                  <c:v>295</c:v>
                </c:pt>
                <c:pt idx="589">
                  <c:v>295</c:v>
                </c:pt>
                <c:pt idx="590">
                  <c:v>295</c:v>
                </c:pt>
                <c:pt idx="591">
                  <c:v>294</c:v>
                </c:pt>
                <c:pt idx="592">
                  <c:v>295</c:v>
                </c:pt>
                <c:pt idx="593">
                  <c:v>295</c:v>
                </c:pt>
                <c:pt idx="594">
                  <c:v>295</c:v>
                </c:pt>
              </c:numCache>
            </c:numRef>
          </c:val>
        </c:ser>
        <c:ser>
          <c:idx val="1"/>
          <c:order val="1"/>
          <c:tx>
            <c:strRef>
              <c:f>Memory!$C$2</c:f>
              <c:strCache>
                <c:ptCount val="1"/>
                <c:pt idx="0">
                  <c:v>RSS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Memory!$A$3:$A$597</c:f>
              <c:numCache>
                <c:formatCode>General</c:formatCode>
                <c:ptCount val="5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</c:numCache>
            </c:numRef>
          </c:cat>
          <c:val>
            <c:numRef>
              <c:f>Memory!$C$3:$C$597</c:f>
              <c:numCache>
                <c:formatCode>General</c:formatCode>
                <c:ptCount val="595"/>
                <c:pt idx="0">
                  <c:v>173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108</c:v>
                </c:pt>
                <c:pt idx="10">
                  <c:v>172</c:v>
                </c:pt>
                <c:pt idx="11">
                  <c:v>172</c:v>
                </c:pt>
                <c:pt idx="12">
                  <c:v>170</c:v>
                </c:pt>
                <c:pt idx="13">
                  <c:v>170</c:v>
                </c:pt>
                <c:pt idx="14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171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174</c:v>
                </c:pt>
                <c:pt idx="34">
                  <c:v>172</c:v>
                </c:pt>
                <c:pt idx="35">
                  <c:v>173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173</c:v>
                </c:pt>
                <c:pt idx="49">
                  <c:v>173</c:v>
                </c:pt>
                <c:pt idx="50">
                  <c:v>173</c:v>
                </c:pt>
                <c:pt idx="51">
                  <c:v>173</c:v>
                </c:pt>
                <c:pt idx="52">
                  <c:v>173</c:v>
                </c:pt>
                <c:pt idx="53">
                  <c:v>173</c:v>
                </c:pt>
                <c:pt idx="54">
                  <c:v>173</c:v>
                </c:pt>
                <c:pt idx="55">
                  <c:v>173</c:v>
                </c:pt>
                <c:pt idx="56">
                  <c:v>173</c:v>
                </c:pt>
                <c:pt idx="57">
                  <c:v>173</c:v>
                </c:pt>
                <c:pt idx="58">
                  <c:v>173</c:v>
                </c:pt>
                <c:pt idx="59">
                  <c:v>173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173</c:v>
                </c:pt>
                <c:pt idx="69">
                  <c:v>173</c:v>
                </c:pt>
                <c:pt idx="70">
                  <c:v>173</c:v>
                </c:pt>
                <c:pt idx="71">
                  <c:v>173</c:v>
                </c:pt>
                <c:pt idx="72">
                  <c:v>173</c:v>
                </c:pt>
                <c:pt idx="73">
                  <c:v>173</c:v>
                </c:pt>
                <c:pt idx="74">
                  <c:v>173</c:v>
                </c:pt>
                <c:pt idx="75">
                  <c:v>173</c:v>
                </c:pt>
                <c:pt idx="76">
                  <c:v>173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173</c:v>
                </c:pt>
                <c:pt idx="84">
                  <c:v>173</c:v>
                </c:pt>
                <c:pt idx="85">
                  <c:v>173</c:v>
                </c:pt>
                <c:pt idx="86">
                  <c:v>173</c:v>
                </c:pt>
                <c:pt idx="87">
                  <c:v>173</c:v>
                </c:pt>
                <c:pt idx="88">
                  <c:v>173</c:v>
                </c:pt>
                <c:pt idx="89">
                  <c:v>173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173</c:v>
                </c:pt>
                <c:pt idx="95">
                  <c:v>173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173</c:v>
                </c:pt>
                <c:pt idx="100">
                  <c:v>173</c:v>
                </c:pt>
                <c:pt idx="101">
                  <c:v>173</c:v>
                </c:pt>
                <c:pt idx="102">
                  <c:v>173</c:v>
                </c:pt>
                <c:pt idx="103">
                  <c:v>173</c:v>
                </c:pt>
                <c:pt idx="104">
                  <c:v>173</c:v>
                </c:pt>
                <c:pt idx="105">
                  <c:v>173</c:v>
                </c:pt>
                <c:pt idx="106">
                  <c:v>173</c:v>
                </c:pt>
                <c:pt idx="107">
                  <c:v>173</c:v>
                </c:pt>
                <c:pt idx="108">
                  <c:v>173</c:v>
                </c:pt>
                <c:pt idx="109">
                  <c:v>173</c:v>
                </c:pt>
                <c:pt idx="110">
                  <c:v>173</c:v>
                </c:pt>
                <c:pt idx="111">
                  <c:v>173</c:v>
                </c:pt>
                <c:pt idx="112">
                  <c:v>173</c:v>
                </c:pt>
                <c:pt idx="113">
                  <c:v>173</c:v>
                </c:pt>
                <c:pt idx="114">
                  <c:v>173</c:v>
                </c:pt>
                <c:pt idx="115">
                  <c:v>173</c:v>
                </c:pt>
                <c:pt idx="116">
                  <c:v>174</c:v>
                </c:pt>
                <c:pt idx="117">
                  <c:v>173</c:v>
                </c:pt>
                <c:pt idx="118">
                  <c:v>173</c:v>
                </c:pt>
                <c:pt idx="119">
                  <c:v>173</c:v>
                </c:pt>
                <c:pt idx="120">
                  <c:v>173</c:v>
                </c:pt>
                <c:pt idx="121">
                  <c:v>173</c:v>
                </c:pt>
                <c:pt idx="122">
                  <c:v>173</c:v>
                </c:pt>
                <c:pt idx="123">
                  <c:v>173</c:v>
                </c:pt>
                <c:pt idx="124">
                  <c:v>173</c:v>
                </c:pt>
                <c:pt idx="125">
                  <c:v>174</c:v>
                </c:pt>
                <c:pt idx="126">
                  <c:v>174</c:v>
                </c:pt>
                <c:pt idx="127">
                  <c:v>173</c:v>
                </c:pt>
                <c:pt idx="128">
                  <c:v>173</c:v>
                </c:pt>
                <c:pt idx="129">
                  <c:v>173</c:v>
                </c:pt>
                <c:pt idx="130">
                  <c:v>173</c:v>
                </c:pt>
                <c:pt idx="131">
                  <c:v>173</c:v>
                </c:pt>
                <c:pt idx="132">
                  <c:v>173</c:v>
                </c:pt>
                <c:pt idx="133">
                  <c:v>173</c:v>
                </c:pt>
                <c:pt idx="134">
                  <c:v>173</c:v>
                </c:pt>
                <c:pt idx="135">
                  <c:v>173</c:v>
                </c:pt>
                <c:pt idx="136">
                  <c:v>173</c:v>
                </c:pt>
                <c:pt idx="137">
                  <c:v>173</c:v>
                </c:pt>
                <c:pt idx="138">
                  <c:v>173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173</c:v>
                </c:pt>
                <c:pt idx="143">
                  <c:v>173</c:v>
                </c:pt>
                <c:pt idx="144">
                  <c:v>173</c:v>
                </c:pt>
                <c:pt idx="145">
                  <c:v>174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173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173</c:v>
                </c:pt>
                <c:pt idx="159">
                  <c:v>173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173</c:v>
                </c:pt>
                <c:pt idx="167">
                  <c:v>173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173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173</c:v>
                </c:pt>
                <c:pt idx="182">
                  <c:v>173</c:v>
                </c:pt>
                <c:pt idx="183">
                  <c:v>173</c:v>
                </c:pt>
                <c:pt idx="184">
                  <c:v>174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173</c:v>
                </c:pt>
                <c:pt idx="190">
                  <c:v>173</c:v>
                </c:pt>
                <c:pt idx="191">
                  <c:v>173</c:v>
                </c:pt>
                <c:pt idx="192">
                  <c:v>173</c:v>
                </c:pt>
                <c:pt idx="193">
                  <c:v>173</c:v>
                </c:pt>
                <c:pt idx="194">
                  <c:v>173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174</c:v>
                </c:pt>
                <c:pt idx="204">
                  <c:v>173</c:v>
                </c:pt>
                <c:pt idx="205">
                  <c:v>173</c:v>
                </c:pt>
                <c:pt idx="206">
                  <c:v>174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173</c:v>
                </c:pt>
                <c:pt idx="214">
                  <c:v>173</c:v>
                </c:pt>
                <c:pt idx="215">
                  <c:v>173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173</c:v>
                </c:pt>
                <c:pt idx="221">
                  <c:v>173</c:v>
                </c:pt>
                <c:pt idx="222">
                  <c:v>173</c:v>
                </c:pt>
                <c:pt idx="223">
                  <c:v>173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173</c:v>
                </c:pt>
                <c:pt idx="229">
                  <c:v>173</c:v>
                </c:pt>
                <c:pt idx="230">
                  <c:v>173</c:v>
                </c:pt>
                <c:pt idx="231">
                  <c:v>173</c:v>
                </c:pt>
                <c:pt idx="232">
                  <c:v>173</c:v>
                </c:pt>
                <c:pt idx="233">
                  <c:v>173</c:v>
                </c:pt>
                <c:pt idx="234">
                  <c:v>173</c:v>
                </c:pt>
                <c:pt idx="235">
                  <c:v>173</c:v>
                </c:pt>
                <c:pt idx="236">
                  <c:v>173</c:v>
                </c:pt>
                <c:pt idx="237">
                  <c:v>173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173</c:v>
                </c:pt>
                <c:pt idx="245">
                  <c:v>173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173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173</c:v>
                </c:pt>
                <c:pt idx="257">
                  <c:v>173</c:v>
                </c:pt>
                <c:pt idx="258">
                  <c:v>173</c:v>
                </c:pt>
                <c:pt idx="259">
                  <c:v>173</c:v>
                </c:pt>
                <c:pt idx="260">
                  <c:v>173</c:v>
                </c:pt>
                <c:pt idx="261">
                  <c:v>173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174</c:v>
                </c:pt>
                <c:pt idx="266">
                  <c:v>173</c:v>
                </c:pt>
                <c:pt idx="267">
                  <c:v>173</c:v>
                </c:pt>
                <c:pt idx="268">
                  <c:v>173</c:v>
                </c:pt>
                <c:pt idx="269">
                  <c:v>173</c:v>
                </c:pt>
                <c:pt idx="270">
                  <c:v>173</c:v>
                </c:pt>
                <c:pt idx="271">
                  <c:v>173</c:v>
                </c:pt>
                <c:pt idx="272">
                  <c:v>173</c:v>
                </c:pt>
                <c:pt idx="273">
                  <c:v>173</c:v>
                </c:pt>
                <c:pt idx="274">
                  <c:v>173</c:v>
                </c:pt>
                <c:pt idx="275">
                  <c:v>173</c:v>
                </c:pt>
                <c:pt idx="276">
                  <c:v>173</c:v>
                </c:pt>
                <c:pt idx="277">
                  <c:v>173</c:v>
                </c:pt>
                <c:pt idx="278">
                  <c:v>173</c:v>
                </c:pt>
                <c:pt idx="279">
                  <c:v>173</c:v>
                </c:pt>
                <c:pt idx="280">
                  <c:v>173</c:v>
                </c:pt>
                <c:pt idx="281">
                  <c:v>173</c:v>
                </c:pt>
                <c:pt idx="282">
                  <c:v>173</c:v>
                </c:pt>
                <c:pt idx="283">
                  <c:v>173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173</c:v>
                </c:pt>
                <c:pt idx="288">
                  <c:v>173</c:v>
                </c:pt>
                <c:pt idx="289">
                  <c:v>173</c:v>
                </c:pt>
                <c:pt idx="290">
                  <c:v>173</c:v>
                </c:pt>
                <c:pt idx="291">
                  <c:v>173</c:v>
                </c:pt>
                <c:pt idx="292">
                  <c:v>173</c:v>
                </c:pt>
                <c:pt idx="293">
                  <c:v>173</c:v>
                </c:pt>
                <c:pt idx="294">
                  <c:v>173</c:v>
                </c:pt>
                <c:pt idx="295">
                  <c:v>173</c:v>
                </c:pt>
                <c:pt idx="296">
                  <c:v>173</c:v>
                </c:pt>
                <c:pt idx="297">
                  <c:v>173</c:v>
                </c:pt>
                <c:pt idx="298">
                  <c:v>173</c:v>
                </c:pt>
                <c:pt idx="299">
                  <c:v>173</c:v>
                </c:pt>
                <c:pt idx="300">
                  <c:v>173</c:v>
                </c:pt>
                <c:pt idx="301">
                  <c:v>173</c:v>
                </c:pt>
                <c:pt idx="302">
                  <c:v>173</c:v>
                </c:pt>
                <c:pt idx="303">
                  <c:v>173</c:v>
                </c:pt>
                <c:pt idx="304">
                  <c:v>173</c:v>
                </c:pt>
                <c:pt idx="305">
                  <c:v>173</c:v>
                </c:pt>
                <c:pt idx="306">
                  <c:v>173</c:v>
                </c:pt>
                <c:pt idx="307">
                  <c:v>173</c:v>
                </c:pt>
                <c:pt idx="308">
                  <c:v>173</c:v>
                </c:pt>
                <c:pt idx="309">
                  <c:v>173</c:v>
                </c:pt>
                <c:pt idx="310">
                  <c:v>173</c:v>
                </c:pt>
                <c:pt idx="311">
                  <c:v>173</c:v>
                </c:pt>
                <c:pt idx="312">
                  <c:v>173</c:v>
                </c:pt>
                <c:pt idx="313">
                  <c:v>173</c:v>
                </c:pt>
                <c:pt idx="314">
                  <c:v>173</c:v>
                </c:pt>
                <c:pt idx="315">
                  <c:v>173</c:v>
                </c:pt>
                <c:pt idx="316">
                  <c:v>173</c:v>
                </c:pt>
                <c:pt idx="317">
                  <c:v>173</c:v>
                </c:pt>
                <c:pt idx="318">
                  <c:v>173</c:v>
                </c:pt>
                <c:pt idx="319">
                  <c:v>173</c:v>
                </c:pt>
                <c:pt idx="320">
                  <c:v>173</c:v>
                </c:pt>
                <c:pt idx="321">
                  <c:v>173</c:v>
                </c:pt>
                <c:pt idx="322">
                  <c:v>173</c:v>
                </c:pt>
                <c:pt idx="323">
                  <c:v>173</c:v>
                </c:pt>
                <c:pt idx="324">
                  <c:v>173</c:v>
                </c:pt>
                <c:pt idx="325">
                  <c:v>173</c:v>
                </c:pt>
                <c:pt idx="326">
                  <c:v>173</c:v>
                </c:pt>
                <c:pt idx="327">
                  <c:v>173</c:v>
                </c:pt>
                <c:pt idx="328">
                  <c:v>173</c:v>
                </c:pt>
                <c:pt idx="329">
                  <c:v>173</c:v>
                </c:pt>
                <c:pt idx="330">
                  <c:v>173</c:v>
                </c:pt>
                <c:pt idx="331">
                  <c:v>173</c:v>
                </c:pt>
                <c:pt idx="332">
                  <c:v>173</c:v>
                </c:pt>
                <c:pt idx="333">
                  <c:v>173</c:v>
                </c:pt>
                <c:pt idx="334">
                  <c:v>173</c:v>
                </c:pt>
                <c:pt idx="335">
                  <c:v>173</c:v>
                </c:pt>
                <c:pt idx="336">
                  <c:v>173</c:v>
                </c:pt>
                <c:pt idx="337">
                  <c:v>173</c:v>
                </c:pt>
                <c:pt idx="338">
                  <c:v>173</c:v>
                </c:pt>
                <c:pt idx="339">
                  <c:v>173</c:v>
                </c:pt>
                <c:pt idx="340">
                  <c:v>173</c:v>
                </c:pt>
                <c:pt idx="341">
                  <c:v>173</c:v>
                </c:pt>
                <c:pt idx="342">
                  <c:v>173</c:v>
                </c:pt>
                <c:pt idx="343">
                  <c:v>173</c:v>
                </c:pt>
                <c:pt idx="344">
                  <c:v>173</c:v>
                </c:pt>
                <c:pt idx="345">
                  <c:v>173</c:v>
                </c:pt>
                <c:pt idx="346">
                  <c:v>173</c:v>
                </c:pt>
                <c:pt idx="347">
                  <c:v>174</c:v>
                </c:pt>
                <c:pt idx="348">
                  <c:v>173</c:v>
                </c:pt>
                <c:pt idx="349">
                  <c:v>173</c:v>
                </c:pt>
                <c:pt idx="350">
                  <c:v>173</c:v>
                </c:pt>
                <c:pt idx="351">
                  <c:v>173</c:v>
                </c:pt>
                <c:pt idx="352">
                  <c:v>173</c:v>
                </c:pt>
                <c:pt idx="353">
                  <c:v>173</c:v>
                </c:pt>
                <c:pt idx="354">
                  <c:v>173</c:v>
                </c:pt>
                <c:pt idx="355">
                  <c:v>173</c:v>
                </c:pt>
                <c:pt idx="356">
                  <c:v>173</c:v>
                </c:pt>
                <c:pt idx="357">
                  <c:v>173</c:v>
                </c:pt>
                <c:pt idx="358">
                  <c:v>173</c:v>
                </c:pt>
                <c:pt idx="359">
                  <c:v>173</c:v>
                </c:pt>
                <c:pt idx="360">
                  <c:v>173</c:v>
                </c:pt>
                <c:pt idx="361">
                  <c:v>173</c:v>
                </c:pt>
                <c:pt idx="362">
                  <c:v>173</c:v>
                </c:pt>
                <c:pt idx="363">
                  <c:v>173</c:v>
                </c:pt>
                <c:pt idx="364">
                  <c:v>173</c:v>
                </c:pt>
                <c:pt idx="365">
                  <c:v>173</c:v>
                </c:pt>
                <c:pt idx="366">
                  <c:v>173</c:v>
                </c:pt>
                <c:pt idx="367">
                  <c:v>173</c:v>
                </c:pt>
                <c:pt idx="368">
                  <c:v>173</c:v>
                </c:pt>
                <c:pt idx="369">
                  <c:v>173</c:v>
                </c:pt>
                <c:pt idx="370">
                  <c:v>173</c:v>
                </c:pt>
                <c:pt idx="371">
                  <c:v>173</c:v>
                </c:pt>
                <c:pt idx="372">
                  <c:v>173</c:v>
                </c:pt>
                <c:pt idx="373">
                  <c:v>173</c:v>
                </c:pt>
                <c:pt idx="374">
                  <c:v>173</c:v>
                </c:pt>
                <c:pt idx="375">
                  <c:v>173</c:v>
                </c:pt>
                <c:pt idx="376">
                  <c:v>173</c:v>
                </c:pt>
                <c:pt idx="377">
                  <c:v>173</c:v>
                </c:pt>
                <c:pt idx="378">
                  <c:v>173</c:v>
                </c:pt>
                <c:pt idx="379">
                  <c:v>173</c:v>
                </c:pt>
                <c:pt idx="380">
                  <c:v>173</c:v>
                </c:pt>
                <c:pt idx="381">
                  <c:v>173</c:v>
                </c:pt>
                <c:pt idx="382">
                  <c:v>173</c:v>
                </c:pt>
                <c:pt idx="383">
                  <c:v>173</c:v>
                </c:pt>
                <c:pt idx="384">
                  <c:v>173</c:v>
                </c:pt>
                <c:pt idx="385">
                  <c:v>173</c:v>
                </c:pt>
                <c:pt idx="386">
                  <c:v>173</c:v>
                </c:pt>
                <c:pt idx="387">
                  <c:v>173</c:v>
                </c:pt>
                <c:pt idx="388">
                  <c:v>173</c:v>
                </c:pt>
                <c:pt idx="389">
                  <c:v>174</c:v>
                </c:pt>
                <c:pt idx="390">
                  <c:v>173</c:v>
                </c:pt>
                <c:pt idx="391">
                  <c:v>173</c:v>
                </c:pt>
                <c:pt idx="392">
                  <c:v>173</c:v>
                </c:pt>
                <c:pt idx="393">
                  <c:v>173</c:v>
                </c:pt>
                <c:pt idx="394">
                  <c:v>174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173</c:v>
                </c:pt>
                <c:pt idx="399">
                  <c:v>173</c:v>
                </c:pt>
                <c:pt idx="400">
                  <c:v>173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173</c:v>
                </c:pt>
                <c:pt idx="405">
                  <c:v>173</c:v>
                </c:pt>
                <c:pt idx="406">
                  <c:v>173</c:v>
                </c:pt>
                <c:pt idx="407">
                  <c:v>173</c:v>
                </c:pt>
                <c:pt idx="408">
                  <c:v>173</c:v>
                </c:pt>
                <c:pt idx="409">
                  <c:v>173</c:v>
                </c:pt>
                <c:pt idx="410">
                  <c:v>173</c:v>
                </c:pt>
                <c:pt idx="411">
                  <c:v>173</c:v>
                </c:pt>
                <c:pt idx="412">
                  <c:v>173</c:v>
                </c:pt>
                <c:pt idx="413">
                  <c:v>173</c:v>
                </c:pt>
                <c:pt idx="414">
                  <c:v>173</c:v>
                </c:pt>
                <c:pt idx="415">
                  <c:v>173</c:v>
                </c:pt>
                <c:pt idx="416">
                  <c:v>173</c:v>
                </c:pt>
                <c:pt idx="417">
                  <c:v>174</c:v>
                </c:pt>
                <c:pt idx="418">
                  <c:v>173</c:v>
                </c:pt>
                <c:pt idx="419">
                  <c:v>173</c:v>
                </c:pt>
                <c:pt idx="420">
                  <c:v>173</c:v>
                </c:pt>
                <c:pt idx="421">
                  <c:v>173</c:v>
                </c:pt>
                <c:pt idx="422">
                  <c:v>173</c:v>
                </c:pt>
                <c:pt idx="423">
                  <c:v>174</c:v>
                </c:pt>
                <c:pt idx="424">
                  <c:v>173</c:v>
                </c:pt>
                <c:pt idx="425">
                  <c:v>173</c:v>
                </c:pt>
                <c:pt idx="426">
                  <c:v>173</c:v>
                </c:pt>
                <c:pt idx="427">
                  <c:v>173</c:v>
                </c:pt>
                <c:pt idx="428">
                  <c:v>174</c:v>
                </c:pt>
                <c:pt idx="429">
                  <c:v>173</c:v>
                </c:pt>
                <c:pt idx="430">
                  <c:v>173</c:v>
                </c:pt>
                <c:pt idx="431">
                  <c:v>173</c:v>
                </c:pt>
                <c:pt idx="432">
                  <c:v>173</c:v>
                </c:pt>
                <c:pt idx="433">
                  <c:v>173</c:v>
                </c:pt>
                <c:pt idx="434">
                  <c:v>173</c:v>
                </c:pt>
                <c:pt idx="435">
                  <c:v>173</c:v>
                </c:pt>
                <c:pt idx="436">
                  <c:v>173</c:v>
                </c:pt>
                <c:pt idx="437">
                  <c:v>173</c:v>
                </c:pt>
                <c:pt idx="438">
                  <c:v>173</c:v>
                </c:pt>
                <c:pt idx="439">
                  <c:v>173</c:v>
                </c:pt>
                <c:pt idx="440">
                  <c:v>173</c:v>
                </c:pt>
                <c:pt idx="441">
                  <c:v>173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173</c:v>
                </c:pt>
                <c:pt idx="446">
                  <c:v>173</c:v>
                </c:pt>
                <c:pt idx="447">
                  <c:v>173</c:v>
                </c:pt>
                <c:pt idx="448">
                  <c:v>173</c:v>
                </c:pt>
                <c:pt idx="449">
                  <c:v>173</c:v>
                </c:pt>
                <c:pt idx="450">
                  <c:v>173</c:v>
                </c:pt>
                <c:pt idx="451">
                  <c:v>173</c:v>
                </c:pt>
                <c:pt idx="452">
                  <c:v>174</c:v>
                </c:pt>
                <c:pt idx="453">
                  <c:v>173</c:v>
                </c:pt>
                <c:pt idx="454">
                  <c:v>173</c:v>
                </c:pt>
                <c:pt idx="455">
                  <c:v>173</c:v>
                </c:pt>
                <c:pt idx="456">
                  <c:v>173</c:v>
                </c:pt>
                <c:pt idx="457">
                  <c:v>173</c:v>
                </c:pt>
                <c:pt idx="458">
                  <c:v>173</c:v>
                </c:pt>
                <c:pt idx="459">
                  <c:v>173</c:v>
                </c:pt>
                <c:pt idx="460">
                  <c:v>173</c:v>
                </c:pt>
                <c:pt idx="461">
                  <c:v>173</c:v>
                </c:pt>
                <c:pt idx="462">
                  <c:v>173</c:v>
                </c:pt>
                <c:pt idx="463">
                  <c:v>173</c:v>
                </c:pt>
                <c:pt idx="464">
                  <c:v>173</c:v>
                </c:pt>
                <c:pt idx="465">
                  <c:v>173</c:v>
                </c:pt>
                <c:pt idx="466">
                  <c:v>173</c:v>
                </c:pt>
                <c:pt idx="467">
                  <c:v>173</c:v>
                </c:pt>
                <c:pt idx="468">
                  <c:v>173</c:v>
                </c:pt>
                <c:pt idx="469">
                  <c:v>173</c:v>
                </c:pt>
                <c:pt idx="470">
                  <c:v>173</c:v>
                </c:pt>
                <c:pt idx="471">
                  <c:v>173</c:v>
                </c:pt>
                <c:pt idx="472">
                  <c:v>173</c:v>
                </c:pt>
                <c:pt idx="473">
                  <c:v>173</c:v>
                </c:pt>
                <c:pt idx="474">
                  <c:v>173</c:v>
                </c:pt>
                <c:pt idx="475">
                  <c:v>173</c:v>
                </c:pt>
                <c:pt idx="476">
                  <c:v>173</c:v>
                </c:pt>
                <c:pt idx="477">
                  <c:v>173</c:v>
                </c:pt>
                <c:pt idx="478">
                  <c:v>173</c:v>
                </c:pt>
                <c:pt idx="479">
                  <c:v>173</c:v>
                </c:pt>
                <c:pt idx="480">
                  <c:v>173</c:v>
                </c:pt>
                <c:pt idx="481">
                  <c:v>173</c:v>
                </c:pt>
                <c:pt idx="482">
                  <c:v>173</c:v>
                </c:pt>
                <c:pt idx="483">
                  <c:v>173</c:v>
                </c:pt>
                <c:pt idx="484">
                  <c:v>173</c:v>
                </c:pt>
                <c:pt idx="485">
                  <c:v>173</c:v>
                </c:pt>
                <c:pt idx="486">
                  <c:v>173</c:v>
                </c:pt>
                <c:pt idx="487">
                  <c:v>173</c:v>
                </c:pt>
                <c:pt idx="488">
                  <c:v>173</c:v>
                </c:pt>
                <c:pt idx="489">
                  <c:v>173</c:v>
                </c:pt>
                <c:pt idx="490">
                  <c:v>173</c:v>
                </c:pt>
                <c:pt idx="491">
                  <c:v>173</c:v>
                </c:pt>
                <c:pt idx="492">
                  <c:v>173</c:v>
                </c:pt>
                <c:pt idx="493">
                  <c:v>173</c:v>
                </c:pt>
                <c:pt idx="494">
                  <c:v>173</c:v>
                </c:pt>
                <c:pt idx="495">
                  <c:v>173</c:v>
                </c:pt>
                <c:pt idx="496">
                  <c:v>173</c:v>
                </c:pt>
                <c:pt idx="497">
                  <c:v>173</c:v>
                </c:pt>
                <c:pt idx="498">
                  <c:v>173</c:v>
                </c:pt>
                <c:pt idx="499">
                  <c:v>173</c:v>
                </c:pt>
                <c:pt idx="500">
                  <c:v>173</c:v>
                </c:pt>
                <c:pt idx="501">
                  <c:v>173</c:v>
                </c:pt>
                <c:pt idx="502">
                  <c:v>173</c:v>
                </c:pt>
                <c:pt idx="503">
                  <c:v>174</c:v>
                </c:pt>
                <c:pt idx="504">
                  <c:v>173</c:v>
                </c:pt>
                <c:pt idx="505">
                  <c:v>173</c:v>
                </c:pt>
                <c:pt idx="506">
                  <c:v>173</c:v>
                </c:pt>
                <c:pt idx="507">
                  <c:v>173</c:v>
                </c:pt>
                <c:pt idx="508">
                  <c:v>173</c:v>
                </c:pt>
                <c:pt idx="509">
                  <c:v>173</c:v>
                </c:pt>
                <c:pt idx="510">
                  <c:v>173</c:v>
                </c:pt>
                <c:pt idx="511">
                  <c:v>173</c:v>
                </c:pt>
                <c:pt idx="512">
                  <c:v>173</c:v>
                </c:pt>
                <c:pt idx="513">
                  <c:v>173</c:v>
                </c:pt>
                <c:pt idx="514">
                  <c:v>173</c:v>
                </c:pt>
                <c:pt idx="515">
                  <c:v>173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173</c:v>
                </c:pt>
                <c:pt idx="520">
                  <c:v>173</c:v>
                </c:pt>
                <c:pt idx="521">
                  <c:v>173</c:v>
                </c:pt>
                <c:pt idx="522">
                  <c:v>173</c:v>
                </c:pt>
                <c:pt idx="523">
                  <c:v>173</c:v>
                </c:pt>
                <c:pt idx="524">
                  <c:v>173</c:v>
                </c:pt>
                <c:pt idx="525">
                  <c:v>173</c:v>
                </c:pt>
                <c:pt idx="526">
                  <c:v>173</c:v>
                </c:pt>
                <c:pt idx="527">
                  <c:v>173</c:v>
                </c:pt>
                <c:pt idx="528">
                  <c:v>173</c:v>
                </c:pt>
                <c:pt idx="529">
                  <c:v>173</c:v>
                </c:pt>
                <c:pt idx="530">
                  <c:v>173</c:v>
                </c:pt>
                <c:pt idx="531">
                  <c:v>173</c:v>
                </c:pt>
                <c:pt idx="532">
                  <c:v>173</c:v>
                </c:pt>
                <c:pt idx="533">
                  <c:v>173</c:v>
                </c:pt>
                <c:pt idx="534">
                  <c:v>173</c:v>
                </c:pt>
                <c:pt idx="535">
                  <c:v>173</c:v>
                </c:pt>
                <c:pt idx="536">
                  <c:v>173</c:v>
                </c:pt>
                <c:pt idx="537">
                  <c:v>173</c:v>
                </c:pt>
                <c:pt idx="538">
                  <c:v>173</c:v>
                </c:pt>
                <c:pt idx="539">
                  <c:v>173</c:v>
                </c:pt>
                <c:pt idx="540">
                  <c:v>173</c:v>
                </c:pt>
                <c:pt idx="541">
                  <c:v>173</c:v>
                </c:pt>
                <c:pt idx="542">
                  <c:v>173</c:v>
                </c:pt>
                <c:pt idx="543">
                  <c:v>173</c:v>
                </c:pt>
                <c:pt idx="544">
                  <c:v>173</c:v>
                </c:pt>
                <c:pt idx="545">
                  <c:v>173</c:v>
                </c:pt>
                <c:pt idx="546">
                  <c:v>173</c:v>
                </c:pt>
                <c:pt idx="547">
                  <c:v>173</c:v>
                </c:pt>
                <c:pt idx="548">
                  <c:v>173</c:v>
                </c:pt>
                <c:pt idx="549">
                  <c:v>173</c:v>
                </c:pt>
                <c:pt idx="550">
                  <c:v>173</c:v>
                </c:pt>
                <c:pt idx="551">
                  <c:v>173</c:v>
                </c:pt>
                <c:pt idx="552">
                  <c:v>173</c:v>
                </c:pt>
                <c:pt idx="553">
                  <c:v>173</c:v>
                </c:pt>
                <c:pt idx="554">
                  <c:v>174</c:v>
                </c:pt>
                <c:pt idx="555">
                  <c:v>173</c:v>
                </c:pt>
                <c:pt idx="556">
                  <c:v>173</c:v>
                </c:pt>
                <c:pt idx="557">
                  <c:v>173</c:v>
                </c:pt>
                <c:pt idx="558">
                  <c:v>173</c:v>
                </c:pt>
                <c:pt idx="559">
                  <c:v>173</c:v>
                </c:pt>
                <c:pt idx="560">
                  <c:v>173</c:v>
                </c:pt>
                <c:pt idx="561">
                  <c:v>173</c:v>
                </c:pt>
                <c:pt idx="562">
                  <c:v>173</c:v>
                </c:pt>
                <c:pt idx="563">
                  <c:v>173</c:v>
                </c:pt>
                <c:pt idx="564">
                  <c:v>173</c:v>
                </c:pt>
                <c:pt idx="565">
                  <c:v>173</c:v>
                </c:pt>
                <c:pt idx="566">
                  <c:v>173</c:v>
                </c:pt>
                <c:pt idx="567">
                  <c:v>173</c:v>
                </c:pt>
                <c:pt idx="568">
                  <c:v>173</c:v>
                </c:pt>
                <c:pt idx="569">
                  <c:v>173</c:v>
                </c:pt>
                <c:pt idx="570">
                  <c:v>173</c:v>
                </c:pt>
                <c:pt idx="571">
                  <c:v>173</c:v>
                </c:pt>
                <c:pt idx="572">
                  <c:v>173</c:v>
                </c:pt>
                <c:pt idx="573">
                  <c:v>173</c:v>
                </c:pt>
                <c:pt idx="574">
                  <c:v>173</c:v>
                </c:pt>
                <c:pt idx="575">
                  <c:v>173</c:v>
                </c:pt>
                <c:pt idx="576">
                  <c:v>173</c:v>
                </c:pt>
                <c:pt idx="577">
                  <c:v>173</c:v>
                </c:pt>
                <c:pt idx="578">
                  <c:v>173</c:v>
                </c:pt>
                <c:pt idx="579">
                  <c:v>173</c:v>
                </c:pt>
                <c:pt idx="580">
                  <c:v>173</c:v>
                </c:pt>
                <c:pt idx="581">
                  <c:v>174</c:v>
                </c:pt>
                <c:pt idx="582">
                  <c:v>174</c:v>
                </c:pt>
                <c:pt idx="583">
                  <c:v>175</c:v>
                </c:pt>
                <c:pt idx="584">
                  <c:v>174</c:v>
                </c:pt>
                <c:pt idx="585">
                  <c:v>176</c:v>
                </c:pt>
                <c:pt idx="586">
                  <c:v>174</c:v>
                </c:pt>
                <c:pt idx="587">
                  <c:v>174</c:v>
                </c:pt>
                <c:pt idx="588">
                  <c:v>174</c:v>
                </c:pt>
                <c:pt idx="589">
                  <c:v>174</c:v>
                </c:pt>
                <c:pt idx="590">
                  <c:v>174</c:v>
                </c:pt>
                <c:pt idx="591">
                  <c:v>174</c:v>
                </c:pt>
                <c:pt idx="592">
                  <c:v>174</c:v>
                </c:pt>
                <c:pt idx="593">
                  <c:v>174</c:v>
                </c:pt>
                <c:pt idx="594">
                  <c:v>174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MemoryDetail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MemoryDetail!$B$2</c:f>
              <c:strCache>
                <c:ptCount val="1"/>
                <c:pt idx="0">
                  <c:v>Native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MemoryDetail!$A$3:$A$596</c:f>
              <c:numCache>
                <c:formatCode>General</c:formatCode>
                <c:ptCount val="5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</c:numCache>
            </c:numRef>
          </c:cat>
          <c:val>
            <c:numRef>
              <c:f>MemoryDetail!$B$3:$B$596</c:f>
              <c:numCache>
                <c:formatCode>General</c:formatCode>
                <c:ptCount val="594"/>
                <c:pt idx="0">
                  <c:v>78402</c:v>
                </c:pt>
                <c:pt idx="1">
                  <c:v>71143</c:v>
                </c:pt>
                <c:pt idx="2">
                  <c:v>70923</c:v>
                </c:pt>
                <c:pt idx="3">
                  <c:v>71055</c:v>
                </c:pt>
                <c:pt idx="4">
                  <c:v>70995</c:v>
                </c:pt>
                <c:pt idx="5">
                  <c:v>71143</c:v>
                </c:pt>
                <c:pt idx="6">
                  <c:v>71171</c:v>
                </c:pt>
                <c:pt idx="7">
                  <c:v>71103</c:v>
                </c:pt>
                <c:pt idx="8">
                  <c:v>75714</c:v>
                </c:pt>
                <c:pt idx="9">
                  <c:v>73616</c:v>
                </c:pt>
                <c:pt idx="10">
                  <c:v>73024</c:v>
                </c:pt>
                <c:pt idx="11">
                  <c:v>70009</c:v>
                </c:pt>
                <c:pt idx="12">
                  <c:v>70133</c:v>
                </c:pt>
                <c:pt idx="13">
                  <c:v>70233</c:v>
                </c:pt>
                <c:pt idx="14">
                  <c:v>70089</c:v>
                </c:pt>
                <c:pt idx="15">
                  <c:v>70129</c:v>
                </c:pt>
                <c:pt idx="16">
                  <c:v>70173</c:v>
                </c:pt>
                <c:pt idx="17">
                  <c:v>70349</c:v>
                </c:pt>
                <c:pt idx="18">
                  <c:v>70253</c:v>
                </c:pt>
                <c:pt idx="19">
                  <c:v>70289</c:v>
                </c:pt>
                <c:pt idx="20">
                  <c:v>70353</c:v>
                </c:pt>
                <c:pt idx="21">
                  <c:v>70381</c:v>
                </c:pt>
                <c:pt idx="22">
                  <c:v>70449</c:v>
                </c:pt>
                <c:pt idx="23">
                  <c:v>70613</c:v>
                </c:pt>
                <c:pt idx="24">
                  <c:v>70653</c:v>
                </c:pt>
                <c:pt idx="25">
                  <c:v>70677</c:v>
                </c:pt>
                <c:pt idx="26">
                  <c:v>70669</c:v>
                </c:pt>
                <c:pt idx="27">
                  <c:v>70701</c:v>
                </c:pt>
                <c:pt idx="28">
                  <c:v>70705</c:v>
                </c:pt>
                <c:pt idx="29">
                  <c:v>70833</c:v>
                </c:pt>
                <c:pt idx="30">
                  <c:v>70673</c:v>
                </c:pt>
                <c:pt idx="31">
                  <c:v>70765</c:v>
                </c:pt>
                <c:pt idx="32">
                  <c:v>70829</c:v>
                </c:pt>
                <c:pt idx="33">
                  <c:v>70881</c:v>
                </c:pt>
                <c:pt idx="34">
                  <c:v>70729</c:v>
                </c:pt>
                <c:pt idx="35">
                  <c:v>70825</c:v>
                </c:pt>
                <c:pt idx="36">
                  <c:v>70845</c:v>
                </c:pt>
                <c:pt idx="37">
                  <c:v>70865</c:v>
                </c:pt>
                <c:pt idx="38">
                  <c:v>70865</c:v>
                </c:pt>
                <c:pt idx="39">
                  <c:v>70769</c:v>
                </c:pt>
                <c:pt idx="40">
                  <c:v>70797</c:v>
                </c:pt>
                <c:pt idx="41">
                  <c:v>70977</c:v>
                </c:pt>
                <c:pt idx="42">
                  <c:v>71193</c:v>
                </c:pt>
                <c:pt idx="43">
                  <c:v>71029</c:v>
                </c:pt>
                <c:pt idx="44">
                  <c:v>71145</c:v>
                </c:pt>
                <c:pt idx="45">
                  <c:v>71037</c:v>
                </c:pt>
                <c:pt idx="46">
                  <c:v>71069</c:v>
                </c:pt>
                <c:pt idx="47">
                  <c:v>71065</c:v>
                </c:pt>
                <c:pt idx="48">
                  <c:v>71005</c:v>
                </c:pt>
                <c:pt idx="49">
                  <c:v>70997</c:v>
                </c:pt>
                <c:pt idx="50">
                  <c:v>70937</c:v>
                </c:pt>
                <c:pt idx="51">
                  <c:v>71181</c:v>
                </c:pt>
                <c:pt idx="52">
                  <c:v>71089</c:v>
                </c:pt>
                <c:pt idx="53">
                  <c:v>71185</c:v>
                </c:pt>
                <c:pt idx="54">
                  <c:v>71161</c:v>
                </c:pt>
                <c:pt idx="55">
                  <c:v>71305</c:v>
                </c:pt>
                <c:pt idx="56">
                  <c:v>71185</c:v>
                </c:pt>
                <c:pt idx="57">
                  <c:v>71541</c:v>
                </c:pt>
                <c:pt idx="58">
                  <c:v>71345</c:v>
                </c:pt>
                <c:pt idx="59">
                  <c:v>71341</c:v>
                </c:pt>
                <c:pt idx="60">
                  <c:v>71769</c:v>
                </c:pt>
                <c:pt idx="61">
                  <c:v>71377</c:v>
                </c:pt>
                <c:pt idx="62">
                  <c:v>71261</c:v>
                </c:pt>
                <c:pt idx="63">
                  <c:v>71405</c:v>
                </c:pt>
                <c:pt idx="64">
                  <c:v>71521</c:v>
                </c:pt>
                <c:pt idx="65">
                  <c:v>71625</c:v>
                </c:pt>
                <c:pt idx="66">
                  <c:v>71449</c:v>
                </c:pt>
                <c:pt idx="67">
                  <c:v>71553</c:v>
                </c:pt>
                <c:pt idx="68">
                  <c:v>71621</c:v>
                </c:pt>
                <c:pt idx="69">
                  <c:v>71861</c:v>
                </c:pt>
                <c:pt idx="70">
                  <c:v>71561</c:v>
                </c:pt>
                <c:pt idx="71">
                  <c:v>71721</c:v>
                </c:pt>
                <c:pt idx="72">
                  <c:v>71565</c:v>
                </c:pt>
                <c:pt idx="73">
                  <c:v>71689</c:v>
                </c:pt>
                <c:pt idx="74">
                  <c:v>71681</c:v>
                </c:pt>
                <c:pt idx="75">
                  <c:v>71645</c:v>
                </c:pt>
                <c:pt idx="76">
                  <c:v>71833</c:v>
                </c:pt>
                <c:pt idx="77">
                  <c:v>71737</c:v>
                </c:pt>
                <c:pt idx="78">
                  <c:v>71757</c:v>
                </c:pt>
                <c:pt idx="79">
                  <c:v>71709</c:v>
                </c:pt>
                <c:pt idx="80">
                  <c:v>71790</c:v>
                </c:pt>
                <c:pt idx="81">
                  <c:v>72094</c:v>
                </c:pt>
                <c:pt idx="82">
                  <c:v>71826</c:v>
                </c:pt>
                <c:pt idx="83">
                  <c:v>71938</c:v>
                </c:pt>
                <c:pt idx="84">
                  <c:v>71922</c:v>
                </c:pt>
                <c:pt idx="85">
                  <c:v>71986</c:v>
                </c:pt>
                <c:pt idx="86">
                  <c:v>71974</c:v>
                </c:pt>
                <c:pt idx="87">
                  <c:v>71882</c:v>
                </c:pt>
                <c:pt idx="88">
                  <c:v>71982</c:v>
                </c:pt>
                <c:pt idx="89">
                  <c:v>72014</c:v>
                </c:pt>
                <c:pt idx="90">
                  <c:v>72066</c:v>
                </c:pt>
                <c:pt idx="91">
                  <c:v>72010</c:v>
                </c:pt>
                <c:pt idx="92">
                  <c:v>72146</c:v>
                </c:pt>
                <c:pt idx="93">
                  <c:v>71970</c:v>
                </c:pt>
                <c:pt idx="94">
                  <c:v>72126</c:v>
                </c:pt>
                <c:pt idx="95">
                  <c:v>72146</c:v>
                </c:pt>
                <c:pt idx="96">
                  <c:v>72110</c:v>
                </c:pt>
                <c:pt idx="97">
                  <c:v>72254</c:v>
                </c:pt>
                <c:pt idx="98">
                  <c:v>72220</c:v>
                </c:pt>
                <c:pt idx="99">
                  <c:v>72248</c:v>
                </c:pt>
                <c:pt idx="100">
                  <c:v>72388</c:v>
                </c:pt>
                <c:pt idx="101">
                  <c:v>72212</c:v>
                </c:pt>
                <c:pt idx="102">
                  <c:v>72300</c:v>
                </c:pt>
                <c:pt idx="103">
                  <c:v>72260</c:v>
                </c:pt>
                <c:pt idx="104">
                  <c:v>72436</c:v>
                </c:pt>
                <c:pt idx="105">
                  <c:v>72424</c:v>
                </c:pt>
                <c:pt idx="106">
                  <c:v>72480</c:v>
                </c:pt>
                <c:pt idx="107">
                  <c:v>72404</c:v>
                </c:pt>
                <c:pt idx="108">
                  <c:v>72604</c:v>
                </c:pt>
                <c:pt idx="109">
                  <c:v>72904</c:v>
                </c:pt>
                <c:pt idx="110">
                  <c:v>72636</c:v>
                </c:pt>
                <c:pt idx="111">
                  <c:v>72612</c:v>
                </c:pt>
                <c:pt idx="112">
                  <c:v>72644</c:v>
                </c:pt>
                <c:pt idx="113">
                  <c:v>72568</c:v>
                </c:pt>
                <c:pt idx="114">
                  <c:v>72656</c:v>
                </c:pt>
                <c:pt idx="115">
                  <c:v>72676</c:v>
                </c:pt>
                <c:pt idx="116">
                  <c:v>72736</c:v>
                </c:pt>
                <c:pt idx="117">
                  <c:v>72808</c:v>
                </c:pt>
                <c:pt idx="118">
                  <c:v>73028</c:v>
                </c:pt>
                <c:pt idx="119">
                  <c:v>72980</c:v>
                </c:pt>
                <c:pt idx="120">
                  <c:v>72908</c:v>
                </c:pt>
                <c:pt idx="121">
                  <c:v>72704</c:v>
                </c:pt>
                <c:pt idx="122">
                  <c:v>72776</c:v>
                </c:pt>
                <c:pt idx="123">
                  <c:v>72728</c:v>
                </c:pt>
                <c:pt idx="124">
                  <c:v>72760</c:v>
                </c:pt>
                <c:pt idx="125">
                  <c:v>72900</c:v>
                </c:pt>
                <c:pt idx="126">
                  <c:v>73112</c:v>
                </c:pt>
                <c:pt idx="127">
                  <c:v>72908</c:v>
                </c:pt>
                <c:pt idx="128">
                  <c:v>72996</c:v>
                </c:pt>
                <c:pt idx="129">
                  <c:v>73052</c:v>
                </c:pt>
                <c:pt idx="130">
                  <c:v>72924</c:v>
                </c:pt>
                <c:pt idx="131">
                  <c:v>73075</c:v>
                </c:pt>
                <c:pt idx="132">
                  <c:v>73139</c:v>
                </c:pt>
                <c:pt idx="133">
                  <c:v>73159</c:v>
                </c:pt>
                <c:pt idx="134">
                  <c:v>73091</c:v>
                </c:pt>
                <c:pt idx="135">
                  <c:v>72903</c:v>
                </c:pt>
                <c:pt idx="136">
                  <c:v>73083</c:v>
                </c:pt>
                <c:pt idx="137">
                  <c:v>73071</c:v>
                </c:pt>
                <c:pt idx="138">
                  <c:v>73067</c:v>
                </c:pt>
                <c:pt idx="139">
                  <c:v>72999</c:v>
                </c:pt>
                <c:pt idx="140">
                  <c:v>73231</c:v>
                </c:pt>
                <c:pt idx="141">
                  <c:v>73164</c:v>
                </c:pt>
                <c:pt idx="142">
                  <c:v>73132</c:v>
                </c:pt>
                <c:pt idx="143">
                  <c:v>73276</c:v>
                </c:pt>
                <c:pt idx="144">
                  <c:v>73612</c:v>
                </c:pt>
                <c:pt idx="145">
                  <c:v>73556</c:v>
                </c:pt>
                <c:pt idx="146">
                  <c:v>73624</c:v>
                </c:pt>
                <c:pt idx="147">
                  <c:v>73600</c:v>
                </c:pt>
                <c:pt idx="148">
                  <c:v>73776</c:v>
                </c:pt>
                <c:pt idx="149">
                  <c:v>73636</c:v>
                </c:pt>
                <c:pt idx="150">
                  <c:v>73736</c:v>
                </c:pt>
                <c:pt idx="151">
                  <c:v>73600</c:v>
                </c:pt>
                <c:pt idx="152">
                  <c:v>73992</c:v>
                </c:pt>
                <c:pt idx="153">
                  <c:v>73836</c:v>
                </c:pt>
                <c:pt idx="154">
                  <c:v>73776</c:v>
                </c:pt>
                <c:pt idx="155">
                  <c:v>73804</c:v>
                </c:pt>
                <c:pt idx="156">
                  <c:v>73960</c:v>
                </c:pt>
                <c:pt idx="157">
                  <c:v>73948</c:v>
                </c:pt>
                <c:pt idx="158">
                  <c:v>74072</c:v>
                </c:pt>
                <c:pt idx="159">
                  <c:v>73948</c:v>
                </c:pt>
                <c:pt idx="160">
                  <c:v>73896</c:v>
                </c:pt>
                <c:pt idx="161">
                  <c:v>73836</c:v>
                </c:pt>
                <c:pt idx="162">
                  <c:v>73964</c:v>
                </c:pt>
                <c:pt idx="163">
                  <c:v>74084</c:v>
                </c:pt>
                <c:pt idx="164">
                  <c:v>74096</c:v>
                </c:pt>
                <c:pt idx="165">
                  <c:v>73912</c:v>
                </c:pt>
                <c:pt idx="166">
                  <c:v>73952</c:v>
                </c:pt>
                <c:pt idx="167">
                  <c:v>74112</c:v>
                </c:pt>
                <c:pt idx="168">
                  <c:v>74152</c:v>
                </c:pt>
                <c:pt idx="169">
                  <c:v>74072</c:v>
                </c:pt>
                <c:pt idx="170">
                  <c:v>74264</c:v>
                </c:pt>
                <c:pt idx="171">
                  <c:v>74112</c:v>
                </c:pt>
                <c:pt idx="172">
                  <c:v>74184</c:v>
                </c:pt>
                <c:pt idx="173">
                  <c:v>74344</c:v>
                </c:pt>
                <c:pt idx="174">
                  <c:v>74264</c:v>
                </c:pt>
                <c:pt idx="175">
                  <c:v>74228</c:v>
                </c:pt>
                <c:pt idx="176">
                  <c:v>74308</c:v>
                </c:pt>
                <c:pt idx="177">
                  <c:v>74248</c:v>
                </c:pt>
                <c:pt idx="178">
                  <c:v>74448</c:v>
                </c:pt>
                <c:pt idx="179">
                  <c:v>74336</c:v>
                </c:pt>
                <c:pt idx="180">
                  <c:v>74484</c:v>
                </c:pt>
                <c:pt idx="181">
                  <c:v>74352</c:v>
                </c:pt>
                <c:pt idx="182">
                  <c:v>74580</c:v>
                </c:pt>
                <c:pt idx="183">
                  <c:v>74364</c:v>
                </c:pt>
                <c:pt idx="184">
                  <c:v>74596</c:v>
                </c:pt>
                <c:pt idx="185">
                  <c:v>74632</c:v>
                </c:pt>
                <c:pt idx="186">
                  <c:v>74544</c:v>
                </c:pt>
                <c:pt idx="187">
                  <c:v>74448</c:v>
                </c:pt>
                <c:pt idx="188">
                  <c:v>74700</c:v>
                </c:pt>
                <c:pt idx="189">
                  <c:v>74588</c:v>
                </c:pt>
                <c:pt idx="190">
                  <c:v>74752</c:v>
                </c:pt>
                <c:pt idx="191">
                  <c:v>74576</c:v>
                </c:pt>
                <c:pt idx="192">
                  <c:v>74816</c:v>
                </c:pt>
                <c:pt idx="193">
                  <c:v>74640</c:v>
                </c:pt>
                <c:pt idx="194">
                  <c:v>74664</c:v>
                </c:pt>
                <c:pt idx="195">
                  <c:v>74604</c:v>
                </c:pt>
                <c:pt idx="196">
                  <c:v>74684</c:v>
                </c:pt>
                <c:pt idx="197">
                  <c:v>74768</c:v>
                </c:pt>
                <c:pt idx="198">
                  <c:v>74880</c:v>
                </c:pt>
                <c:pt idx="199">
                  <c:v>74776</c:v>
                </c:pt>
                <c:pt idx="200">
                  <c:v>74928</c:v>
                </c:pt>
                <c:pt idx="201">
                  <c:v>74936</c:v>
                </c:pt>
                <c:pt idx="202">
                  <c:v>74824</c:v>
                </c:pt>
                <c:pt idx="203">
                  <c:v>75044</c:v>
                </c:pt>
                <c:pt idx="204">
                  <c:v>74916</c:v>
                </c:pt>
                <c:pt idx="205">
                  <c:v>75012</c:v>
                </c:pt>
                <c:pt idx="206">
                  <c:v>75060</c:v>
                </c:pt>
                <c:pt idx="207">
                  <c:v>75100</c:v>
                </c:pt>
                <c:pt idx="208">
                  <c:v>75108</c:v>
                </c:pt>
                <c:pt idx="209">
                  <c:v>75024</c:v>
                </c:pt>
                <c:pt idx="210">
                  <c:v>75044</c:v>
                </c:pt>
                <c:pt idx="211">
                  <c:v>75184</c:v>
                </c:pt>
                <c:pt idx="212">
                  <c:v>75252</c:v>
                </c:pt>
                <c:pt idx="213">
                  <c:v>75416</c:v>
                </c:pt>
                <c:pt idx="214">
                  <c:v>75228</c:v>
                </c:pt>
                <c:pt idx="215">
                  <c:v>75176</c:v>
                </c:pt>
                <c:pt idx="216">
                  <c:v>75180</c:v>
                </c:pt>
                <c:pt idx="217">
                  <c:v>75260</c:v>
                </c:pt>
                <c:pt idx="218">
                  <c:v>75336</c:v>
                </c:pt>
                <c:pt idx="219">
                  <c:v>75320</c:v>
                </c:pt>
                <c:pt idx="220">
                  <c:v>75244</c:v>
                </c:pt>
                <c:pt idx="221">
                  <c:v>75360</c:v>
                </c:pt>
                <c:pt idx="222">
                  <c:v>75332</c:v>
                </c:pt>
                <c:pt idx="223">
                  <c:v>75420</c:v>
                </c:pt>
                <c:pt idx="224">
                  <c:v>75316</c:v>
                </c:pt>
                <c:pt idx="225">
                  <c:v>75372</c:v>
                </c:pt>
                <c:pt idx="226">
                  <c:v>75372</c:v>
                </c:pt>
                <c:pt idx="227">
                  <c:v>75392</c:v>
                </c:pt>
                <c:pt idx="228">
                  <c:v>75492</c:v>
                </c:pt>
                <c:pt idx="229">
                  <c:v>75500</c:v>
                </c:pt>
                <c:pt idx="230">
                  <c:v>75404</c:v>
                </c:pt>
                <c:pt idx="231">
                  <c:v>75564</c:v>
                </c:pt>
                <c:pt idx="232">
                  <c:v>75456</c:v>
                </c:pt>
                <c:pt idx="233">
                  <c:v>75576</c:v>
                </c:pt>
                <c:pt idx="234">
                  <c:v>75608</c:v>
                </c:pt>
                <c:pt idx="235">
                  <c:v>75544</c:v>
                </c:pt>
                <c:pt idx="236">
                  <c:v>75908</c:v>
                </c:pt>
                <c:pt idx="237">
                  <c:v>75728</c:v>
                </c:pt>
                <c:pt idx="238">
                  <c:v>75636</c:v>
                </c:pt>
                <c:pt idx="239">
                  <c:v>75608</c:v>
                </c:pt>
                <c:pt idx="240">
                  <c:v>75652</c:v>
                </c:pt>
                <c:pt idx="241">
                  <c:v>75836</c:v>
                </c:pt>
                <c:pt idx="242">
                  <c:v>75760</c:v>
                </c:pt>
                <c:pt idx="243">
                  <c:v>75820</c:v>
                </c:pt>
                <c:pt idx="244">
                  <c:v>75960</c:v>
                </c:pt>
                <c:pt idx="245">
                  <c:v>75892</c:v>
                </c:pt>
                <c:pt idx="246">
                  <c:v>75812</c:v>
                </c:pt>
                <c:pt idx="247">
                  <c:v>76004</c:v>
                </c:pt>
                <c:pt idx="248">
                  <c:v>75840</c:v>
                </c:pt>
                <c:pt idx="249">
                  <c:v>75988</c:v>
                </c:pt>
                <c:pt idx="250">
                  <c:v>75956</c:v>
                </c:pt>
                <c:pt idx="251">
                  <c:v>75932</c:v>
                </c:pt>
                <c:pt idx="252">
                  <c:v>75844</c:v>
                </c:pt>
                <c:pt idx="253">
                  <c:v>76416</c:v>
                </c:pt>
                <c:pt idx="254">
                  <c:v>76112</c:v>
                </c:pt>
                <c:pt idx="255">
                  <c:v>75984</c:v>
                </c:pt>
                <c:pt idx="256">
                  <c:v>75976</c:v>
                </c:pt>
                <c:pt idx="257">
                  <c:v>76092</c:v>
                </c:pt>
                <c:pt idx="258">
                  <c:v>76140</c:v>
                </c:pt>
                <c:pt idx="259">
                  <c:v>76248</c:v>
                </c:pt>
                <c:pt idx="260">
                  <c:v>76156</c:v>
                </c:pt>
                <c:pt idx="261">
                  <c:v>76084</c:v>
                </c:pt>
                <c:pt idx="262">
                  <c:v>76660</c:v>
                </c:pt>
                <c:pt idx="263">
                  <c:v>76088</c:v>
                </c:pt>
                <c:pt idx="264">
                  <c:v>76060</c:v>
                </c:pt>
                <c:pt idx="265">
                  <c:v>76136</c:v>
                </c:pt>
                <c:pt idx="266">
                  <c:v>76140</c:v>
                </c:pt>
                <c:pt idx="267">
                  <c:v>76148</c:v>
                </c:pt>
                <c:pt idx="268">
                  <c:v>76448</c:v>
                </c:pt>
                <c:pt idx="269">
                  <c:v>76408</c:v>
                </c:pt>
                <c:pt idx="270">
                  <c:v>76216</c:v>
                </c:pt>
                <c:pt idx="271">
                  <c:v>76336</c:v>
                </c:pt>
                <c:pt idx="272">
                  <c:v>76316</c:v>
                </c:pt>
                <c:pt idx="273">
                  <c:v>76448</c:v>
                </c:pt>
                <c:pt idx="274">
                  <c:v>76400</c:v>
                </c:pt>
                <c:pt idx="275">
                  <c:v>76380</c:v>
                </c:pt>
                <c:pt idx="276">
                  <c:v>76460</c:v>
                </c:pt>
                <c:pt idx="277">
                  <c:v>76396</c:v>
                </c:pt>
                <c:pt idx="278">
                  <c:v>76496</c:v>
                </c:pt>
                <c:pt idx="279">
                  <c:v>76560</c:v>
                </c:pt>
                <c:pt idx="280">
                  <c:v>76908</c:v>
                </c:pt>
                <c:pt idx="281">
                  <c:v>76544</c:v>
                </c:pt>
                <c:pt idx="282">
                  <c:v>76544</c:v>
                </c:pt>
                <c:pt idx="283">
                  <c:v>76688</c:v>
                </c:pt>
                <c:pt idx="284">
                  <c:v>76588</c:v>
                </c:pt>
                <c:pt idx="285">
                  <c:v>76712</c:v>
                </c:pt>
                <c:pt idx="286">
                  <c:v>76672</c:v>
                </c:pt>
                <c:pt idx="287">
                  <c:v>76915</c:v>
                </c:pt>
                <c:pt idx="288">
                  <c:v>76727</c:v>
                </c:pt>
                <c:pt idx="289">
                  <c:v>77179</c:v>
                </c:pt>
                <c:pt idx="290">
                  <c:v>76723</c:v>
                </c:pt>
                <c:pt idx="291">
                  <c:v>77139</c:v>
                </c:pt>
                <c:pt idx="292">
                  <c:v>76735</c:v>
                </c:pt>
                <c:pt idx="293">
                  <c:v>77095</c:v>
                </c:pt>
                <c:pt idx="294">
                  <c:v>76895</c:v>
                </c:pt>
                <c:pt idx="295">
                  <c:v>76803</c:v>
                </c:pt>
                <c:pt idx="296">
                  <c:v>76751</c:v>
                </c:pt>
                <c:pt idx="297">
                  <c:v>77227</c:v>
                </c:pt>
                <c:pt idx="298">
                  <c:v>76831</c:v>
                </c:pt>
                <c:pt idx="299">
                  <c:v>76847</c:v>
                </c:pt>
                <c:pt idx="300">
                  <c:v>77111</c:v>
                </c:pt>
                <c:pt idx="301">
                  <c:v>77147</c:v>
                </c:pt>
                <c:pt idx="302">
                  <c:v>77343</c:v>
                </c:pt>
                <c:pt idx="303">
                  <c:v>76951</c:v>
                </c:pt>
                <c:pt idx="304">
                  <c:v>77047</c:v>
                </c:pt>
                <c:pt idx="305">
                  <c:v>77067</c:v>
                </c:pt>
                <c:pt idx="306">
                  <c:v>77043</c:v>
                </c:pt>
                <c:pt idx="307">
                  <c:v>77111</c:v>
                </c:pt>
                <c:pt idx="308">
                  <c:v>77131</c:v>
                </c:pt>
                <c:pt idx="309">
                  <c:v>77087</c:v>
                </c:pt>
                <c:pt idx="310">
                  <c:v>77343</c:v>
                </c:pt>
                <c:pt idx="311">
                  <c:v>77127</c:v>
                </c:pt>
                <c:pt idx="312">
                  <c:v>77243</c:v>
                </c:pt>
                <c:pt idx="313">
                  <c:v>77159</c:v>
                </c:pt>
                <c:pt idx="314">
                  <c:v>77199</c:v>
                </c:pt>
                <c:pt idx="315">
                  <c:v>77715</c:v>
                </c:pt>
                <c:pt idx="316">
                  <c:v>77235</c:v>
                </c:pt>
                <c:pt idx="317">
                  <c:v>77395</c:v>
                </c:pt>
                <c:pt idx="318">
                  <c:v>77259</c:v>
                </c:pt>
                <c:pt idx="319">
                  <c:v>77343</c:v>
                </c:pt>
                <c:pt idx="320">
                  <c:v>77287</c:v>
                </c:pt>
                <c:pt idx="321">
                  <c:v>77295</c:v>
                </c:pt>
                <c:pt idx="322">
                  <c:v>77359</c:v>
                </c:pt>
                <c:pt idx="323">
                  <c:v>77515</c:v>
                </c:pt>
                <c:pt idx="324">
                  <c:v>77383</c:v>
                </c:pt>
                <c:pt idx="325">
                  <c:v>77431</c:v>
                </c:pt>
                <c:pt idx="326">
                  <c:v>77663</c:v>
                </c:pt>
                <c:pt idx="327">
                  <c:v>77459</c:v>
                </c:pt>
                <c:pt idx="328">
                  <c:v>77975</c:v>
                </c:pt>
                <c:pt idx="329">
                  <c:v>77479</c:v>
                </c:pt>
                <c:pt idx="330">
                  <c:v>77603</c:v>
                </c:pt>
                <c:pt idx="331">
                  <c:v>77507</c:v>
                </c:pt>
                <c:pt idx="332">
                  <c:v>77627</c:v>
                </c:pt>
                <c:pt idx="333">
                  <c:v>77579</c:v>
                </c:pt>
                <c:pt idx="334">
                  <c:v>77535</c:v>
                </c:pt>
                <c:pt idx="335">
                  <c:v>77739</c:v>
                </c:pt>
                <c:pt idx="336">
                  <c:v>77595</c:v>
                </c:pt>
                <c:pt idx="337">
                  <c:v>77655</c:v>
                </c:pt>
                <c:pt idx="338">
                  <c:v>77739</c:v>
                </c:pt>
                <c:pt idx="339">
                  <c:v>77683</c:v>
                </c:pt>
                <c:pt idx="340">
                  <c:v>77719</c:v>
                </c:pt>
                <c:pt idx="341">
                  <c:v>77799</c:v>
                </c:pt>
                <c:pt idx="342">
                  <c:v>77931</c:v>
                </c:pt>
                <c:pt idx="343">
                  <c:v>77859</c:v>
                </c:pt>
                <c:pt idx="344">
                  <c:v>77915</c:v>
                </c:pt>
                <c:pt idx="345">
                  <c:v>78179</c:v>
                </c:pt>
                <c:pt idx="346">
                  <c:v>78207</c:v>
                </c:pt>
                <c:pt idx="347">
                  <c:v>78107</c:v>
                </c:pt>
                <c:pt idx="348">
                  <c:v>77931</c:v>
                </c:pt>
                <c:pt idx="349">
                  <c:v>78023</c:v>
                </c:pt>
                <c:pt idx="350">
                  <c:v>77911</c:v>
                </c:pt>
                <c:pt idx="351">
                  <c:v>77959</c:v>
                </c:pt>
                <c:pt idx="352">
                  <c:v>77919</c:v>
                </c:pt>
                <c:pt idx="353">
                  <c:v>77967</c:v>
                </c:pt>
                <c:pt idx="354">
                  <c:v>78115</c:v>
                </c:pt>
                <c:pt idx="355">
                  <c:v>78067</c:v>
                </c:pt>
                <c:pt idx="356">
                  <c:v>78107</c:v>
                </c:pt>
                <c:pt idx="357">
                  <c:v>78475</c:v>
                </c:pt>
                <c:pt idx="358">
                  <c:v>78575</c:v>
                </c:pt>
                <c:pt idx="359">
                  <c:v>78163</c:v>
                </c:pt>
                <c:pt idx="360">
                  <c:v>78119</c:v>
                </c:pt>
                <c:pt idx="361">
                  <c:v>78155</c:v>
                </c:pt>
                <c:pt idx="362">
                  <c:v>78175</c:v>
                </c:pt>
                <c:pt idx="363">
                  <c:v>78327</c:v>
                </c:pt>
                <c:pt idx="364">
                  <c:v>78279</c:v>
                </c:pt>
                <c:pt idx="365">
                  <c:v>78255</c:v>
                </c:pt>
                <c:pt idx="366">
                  <c:v>78259</c:v>
                </c:pt>
                <c:pt idx="367">
                  <c:v>78315</c:v>
                </c:pt>
                <c:pt idx="368">
                  <c:v>78323</c:v>
                </c:pt>
                <c:pt idx="369">
                  <c:v>78411</c:v>
                </c:pt>
                <c:pt idx="370">
                  <c:v>78283</c:v>
                </c:pt>
                <c:pt idx="371">
                  <c:v>78683</c:v>
                </c:pt>
                <c:pt idx="372">
                  <c:v>78395</c:v>
                </c:pt>
                <c:pt idx="373">
                  <c:v>78431</c:v>
                </c:pt>
                <c:pt idx="374">
                  <c:v>78447</c:v>
                </c:pt>
                <c:pt idx="375">
                  <c:v>78519</c:v>
                </c:pt>
                <c:pt idx="376">
                  <c:v>78539</c:v>
                </c:pt>
                <c:pt idx="377">
                  <c:v>78803</c:v>
                </c:pt>
                <c:pt idx="378">
                  <c:v>78523</c:v>
                </c:pt>
                <c:pt idx="379">
                  <c:v>78943</c:v>
                </c:pt>
                <c:pt idx="380">
                  <c:v>78703</c:v>
                </c:pt>
                <c:pt idx="381">
                  <c:v>78879</c:v>
                </c:pt>
                <c:pt idx="382">
                  <c:v>78575</c:v>
                </c:pt>
                <c:pt idx="383">
                  <c:v>79115</c:v>
                </c:pt>
                <c:pt idx="384">
                  <c:v>78823</c:v>
                </c:pt>
                <c:pt idx="385">
                  <c:v>79123</c:v>
                </c:pt>
                <c:pt idx="386">
                  <c:v>78679</c:v>
                </c:pt>
                <c:pt idx="387">
                  <c:v>78783</c:v>
                </c:pt>
                <c:pt idx="388">
                  <c:v>78719</c:v>
                </c:pt>
                <c:pt idx="389">
                  <c:v>78779</c:v>
                </c:pt>
                <c:pt idx="390">
                  <c:v>78827</c:v>
                </c:pt>
                <c:pt idx="391">
                  <c:v>78747</c:v>
                </c:pt>
                <c:pt idx="392">
                  <c:v>78751</c:v>
                </c:pt>
                <c:pt idx="393">
                  <c:v>79155</c:v>
                </c:pt>
                <c:pt idx="394">
                  <c:v>78931</c:v>
                </c:pt>
                <c:pt idx="395">
                  <c:v>78971</c:v>
                </c:pt>
                <c:pt idx="396">
                  <c:v>79007</c:v>
                </c:pt>
                <c:pt idx="397">
                  <c:v>78915</c:v>
                </c:pt>
                <c:pt idx="398">
                  <c:v>79255</c:v>
                </c:pt>
                <c:pt idx="399">
                  <c:v>79079</c:v>
                </c:pt>
                <c:pt idx="400">
                  <c:v>79031</c:v>
                </c:pt>
                <c:pt idx="401">
                  <c:v>79167</c:v>
                </c:pt>
                <c:pt idx="402">
                  <c:v>79047</c:v>
                </c:pt>
                <c:pt idx="403">
                  <c:v>79015</c:v>
                </c:pt>
                <c:pt idx="404">
                  <c:v>79371</c:v>
                </c:pt>
                <c:pt idx="405">
                  <c:v>79339</c:v>
                </c:pt>
                <c:pt idx="406">
                  <c:v>79427</c:v>
                </c:pt>
                <c:pt idx="407">
                  <c:v>79207</c:v>
                </c:pt>
                <c:pt idx="408">
                  <c:v>79211</c:v>
                </c:pt>
                <c:pt idx="409">
                  <c:v>79195</c:v>
                </c:pt>
                <c:pt idx="410">
                  <c:v>79275</c:v>
                </c:pt>
                <c:pt idx="411">
                  <c:v>79267</c:v>
                </c:pt>
                <c:pt idx="412">
                  <c:v>79391</c:v>
                </c:pt>
                <c:pt idx="413">
                  <c:v>79399</c:v>
                </c:pt>
                <c:pt idx="414">
                  <c:v>79391</c:v>
                </c:pt>
                <c:pt idx="415">
                  <c:v>79423</c:v>
                </c:pt>
                <c:pt idx="416">
                  <c:v>79823</c:v>
                </c:pt>
                <c:pt idx="417">
                  <c:v>79323</c:v>
                </c:pt>
                <c:pt idx="418">
                  <c:v>79503</c:v>
                </c:pt>
                <c:pt idx="419">
                  <c:v>79735</c:v>
                </c:pt>
                <c:pt idx="420">
                  <c:v>79499</c:v>
                </c:pt>
                <c:pt idx="421">
                  <c:v>79535</c:v>
                </c:pt>
                <c:pt idx="422">
                  <c:v>79551</c:v>
                </c:pt>
                <c:pt idx="423">
                  <c:v>79803</c:v>
                </c:pt>
                <c:pt idx="424">
                  <c:v>79591</c:v>
                </c:pt>
                <c:pt idx="425">
                  <c:v>79751</c:v>
                </c:pt>
                <c:pt idx="426">
                  <c:v>79571</c:v>
                </c:pt>
                <c:pt idx="427">
                  <c:v>79675</c:v>
                </c:pt>
                <c:pt idx="428">
                  <c:v>79894</c:v>
                </c:pt>
                <c:pt idx="429">
                  <c:v>79690</c:v>
                </c:pt>
                <c:pt idx="430">
                  <c:v>79722</c:v>
                </c:pt>
                <c:pt idx="431">
                  <c:v>79714</c:v>
                </c:pt>
                <c:pt idx="432">
                  <c:v>80202</c:v>
                </c:pt>
                <c:pt idx="433">
                  <c:v>79878</c:v>
                </c:pt>
                <c:pt idx="434">
                  <c:v>79818</c:v>
                </c:pt>
                <c:pt idx="435">
                  <c:v>79786</c:v>
                </c:pt>
                <c:pt idx="436">
                  <c:v>80126</c:v>
                </c:pt>
                <c:pt idx="437">
                  <c:v>79882</c:v>
                </c:pt>
                <c:pt idx="438">
                  <c:v>79806</c:v>
                </c:pt>
                <c:pt idx="439">
                  <c:v>79982</c:v>
                </c:pt>
                <c:pt idx="440">
                  <c:v>79962</c:v>
                </c:pt>
                <c:pt idx="441">
                  <c:v>80322</c:v>
                </c:pt>
                <c:pt idx="442">
                  <c:v>79954</c:v>
                </c:pt>
                <c:pt idx="443">
                  <c:v>79882</c:v>
                </c:pt>
                <c:pt idx="444">
                  <c:v>80314</c:v>
                </c:pt>
                <c:pt idx="445">
                  <c:v>80485</c:v>
                </c:pt>
                <c:pt idx="446">
                  <c:v>80001</c:v>
                </c:pt>
                <c:pt idx="447">
                  <c:v>80197</c:v>
                </c:pt>
                <c:pt idx="448">
                  <c:v>80145</c:v>
                </c:pt>
                <c:pt idx="449">
                  <c:v>80549</c:v>
                </c:pt>
                <c:pt idx="450">
                  <c:v>80185</c:v>
                </c:pt>
                <c:pt idx="451">
                  <c:v>80133</c:v>
                </c:pt>
                <c:pt idx="452">
                  <c:v>80165</c:v>
                </c:pt>
                <c:pt idx="453">
                  <c:v>80177</c:v>
                </c:pt>
                <c:pt idx="454">
                  <c:v>80205</c:v>
                </c:pt>
                <c:pt idx="455">
                  <c:v>80429</c:v>
                </c:pt>
                <c:pt idx="456">
                  <c:v>80293</c:v>
                </c:pt>
                <c:pt idx="457">
                  <c:v>80301</c:v>
                </c:pt>
                <c:pt idx="458">
                  <c:v>80641</c:v>
                </c:pt>
                <c:pt idx="459">
                  <c:v>80377</c:v>
                </c:pt>
                <c:pt idx="460">
                  <c:v>80397</c:v>
                </c:pt>
                <c:pt idx="461">
                  <c:v>80433</c:v>
                </c:pt>
                <c:pt idx="462">
                  <c:v>80469</c:v>
                </c:pt>
                <c:pt idx="463">
                  <c:v>80637</c:v>
                </c:pt>
                <c:pt idx="464">
                  <c:v>80845</c:v>
                </c:pt>
                <c:pt idx="465">
                  <c:v>80501</c:v>
                </c:pt>
                <c:pt idx="466">
                  <c:v>80529</c:v>
                </c:pt>
                <c:pt idx="467">
                  <c:v>80441</c:v>
                </c:pt>
                <c:pt idx="468">
                  <c:v>80597</c:v>
                </c:pt>
                <c:pt idx="469">
                  <c:v>81017</c:v>
                </c:pt>
                <c:pt idx="470">
                  <c:v>80637</c:v>
                </c:pt>
                <c:pt idx="471">
                  <c:v>80997</c:v>
                </c:pt>
                <c:pt idx="472">
                  <c:v>80669</c:v>
                </c:pt>
                <c:pt idx="473">
                  <c:v>80657</c:v>
                </c:pt>
                <c:pt idx="474">
                  <c:v>80677</c:v>
                </c:pt>
                <c:pt idx="475">
                  <c:v>80649</c:v>
                </c:pt>
                <c:pt idx="476">
                  <c:v>80717</c:v>
                </c:pt>
                <c:pt idx="477">
                  <c:v>80749</c:v>
                </c:pt>
                <c:pt idx="478">
                  <c:v>80801</c:v>
                </c:pt>
                <c:pt idx="479">
                  <c:v>80749</c:v>
                </c:pt>
                <c:pt idx="480">
                  <c:v>80801</c:v>
                </c:pt>
                <c:pt idx="481">
                  <c:v>80785</c:v>
                </c:pt>
                <c:pt idx="482">
                  <c:v>80885</c:v>
                </c:pt>
                <c:pt idx="483">
                  <c:v>80913</c:v>
                </c:pt>
                <c:pt idx="484">
                  <c:v>80925</c:v>
                </c:pt>
                <c:pt idx="485">
                  <c:v>80941</c:v>
                </c:pt>
                <c:pt idx="486">
                  <c:v>80949</c:v>
                </c:pt>
                <c:pt idx="487">
                  <c:v>80929</c:v>
                </c:pt>
                <c:pt idx="488">
                  <c:v>81197</c:v>
                </c:pt>
                <c:pt idx="489">
                  <c:v>81261</c:v>
                </c:pt>
                <c:pt idx="490">
                  <c:v>81069</c:v>
                </c:pt>
                <c:pt idx="491">
                  <c:v>81189</c:v>
                </c:pt>
                <c:pt idx="492">
                  <c:v>81105</c:v>
                </c:pt>
                <c:pt idx="493">
                  <c:v>81473</c:v>
                </c:pt>
                <c:pt idx="494">
                  <c:v>81093</c:v>
                </c:pt>
                <c:pt idx="495">
                  <c:v>81129</c:v>
                </c:pt>
                <c:pt idx="496">
                  <c:v>81161</c:v>
                </c:pt>
                <c:pt idx="497">
                  <c:v>81549</c:v>
                </c:pt>
                <c:pt idx="498">
                  <c:v>81117</c:v>
                </c:pt>
                <c:pt idx="499">
                  <c:v>81369</c:v>
                </c:pt>
                <c:pt idx="500">
                  <c:v>81209</c:v>
                </c:pt>
                <c:pt idx="501">
                  <c:v>81241</c:v>
                </c:pt>
                <c:pt idx="502">
                  <c:v>81621</c:v>
                </c:pt>
                <c:pt idx="503">
                  <c:v>81349</c:v>
                </c:pt>
                <c:pt idx="504">
                  <c:v>81321</c:v>
                </c:pt>
                <c:pt idx="505">
                  <c:v>81497</c:v>
                </c:pt>
                <c:pt idx="506">
                  <c:v>81361</c:v>
                </c:pt>
                <c:pt idx="507">
                  <c:v>81505</c:v>
                </c:pt>
                <c:pt idx="508">
                  <c:v>81789</c:v>
                </c:pt>
                <c:pt idx="509">
                  <c:v>81757</c:v>
                </c:pt>
                <c:pt idx="510">
                  <c:v>81309</c:v>
                </c:pt>
                <c:pt idx="511">
                  <c:v>81473</c:v>
                </c:pt>
                <c:pt idx="512">
                  <c:v>81445</c:v>
                </c:pt>
                <c:pt idx="513">
                  <c:v>81649</c:v>
                </c:pt>
                <c:pt idx="514">
                  <c:v>81525</c:v>
                </c:pt>
                <c:pt idx="515">
                  <c:v>81621</c:v>
                </c:pt>
                <c:pt idx="516">
                  <c:v>81669</c:v>
                </c:pt>
                <c:pt idx="517">
                  <c:v>81805</c:v>
                </c:pt>
                <c:pt idx="518">
                  <c:v>82017</c:v>
                </c:pt>
                <c:pt idx="519">
                  <c:v>81689</c:v>
                </c:pt>
                <c:pt idx="520">
                  <c:v>82101</c:v>
                </c:pt>
                <c:pt idx="521">
                  <c:v>81725</c:v>
                </c:pt>
                <c:pt idx="522">
                  <c:v>81797</c:v>
                </c:pt>
                <c:pt idx="523">
                  <c:v>81705</c:v>
                </c:pt>
                <c:pt idx="524">
                  <c:v>81861</c:v>
                </c:pt>
                <c:pt idx="525">
                  <c:v>81741</c:v>
                </c:pt>
                <c:pt idx="526">
                  <c:v>82025</c:v>
                </c:pt>
                <c:pt idx="527">
                  <c:v>81869</c:v>
                </c:pt>
                <c:pt idx="528">
                  <c:v>82125</c:v>
                </c:pt>
                <c:pt idx="529">
                  <c:v>81941</c:v>
                </c:pt>
                <c:pt idx="530">
                  <c:v>81865</c:v>
                </c:pt>
                <c:pt idx="531">
                  <c:v>81981</c:v>
                </c:pt>
                <c:pt idx="532">
                  <c:v>82089</c:v>
                </c:pt>
                <c:pt idx="533">
                  <c:v>81989</c:v>
                </c:pt>
                <c:pt idx="534">
                  <c:v>82061</c:v>
                </c:pt>
                <c:pt idx="535">
                  <c:v>82017</c:v>
                </c:pt>
                <c:pt idx="536">
                  <c:v>81973</c:v>
                </c:pt>
                <c:pt idx="537">
                  <c:v>82145</c:v>
                </c:pt>
                <c:pt idx="538">
                  <c:v>82121</c:v>
                </c:pt>
                <c:pt idx="539">
                  <c:v>82117</c:v>
                </c:pt>
                <c:pt idx="540">
                  <c:v>82161</c:v>
                </c:pt>
                <c:pt idx="541">
                  <c:v>82265</c:v>
                </c:pt>
                <c:pt idx="542">
                  <c:v>82649</c:v>
                </c:pt>
                <c:pt idx="543">
                  <c:v>82381</c:v>
                </c:pt>
                <c:pt idx="544">
                  <c:v>82157</c:v>
                </c:pt>
                <c:pt idx="545">
                  <c:v>82233</c:v>
                </c:pt>
                <c:pt idx="546">
                  <c:v>82213</c:v>
                </c:pt>
                <c:pt idx="547">
                  <c:v>82205</c:v>
                </c:pt>
                <c:pt idx="548">
                  <c:v>82157</c:v>
                </c:pt>
                <c:pt idx="549">
                  <c:v>82285</c:v>
                </c:pt>
                <c:pt idx="550">
                  <c:v>82273</c:v>
                </c:pt>
                <c:pt idx="551">
                  <c:v>82365</c:v>
                </c:pt>
                <c:pt idx="552">
                  <c:v>82609</c:v>
                </c:pt>
                <c:pt idx="553">
                  <c:v>82597</c:v>
                </c:pt>
                <c:pt idx="554">
                  <c:v>82449</c:v>
                </c:pt>
                <c:pt idx="555">
                  <c:v>82701</c:v>
                </c:pt>
                <c:pt idx="556">
                  <c:v>82737</c:v>
                </c:pt>
                <c:pt idx="557">
                  <c:v>82453</c:v>
                </c:pt>
                <c:pt idx="558">
                  <c:v>82573</c:v>
                </c:pt>
                <c:pt idx="559">
                  <c:v>82493</c:v>
                </c:pt>
                <c:pt idx="560">
                  <c:v>82941</c:v>
                </c:pt>
                <c:pt idx="561">
                  <c:v>82857</c:v>
                </c:pt>
                <c:pt idx="562">
                  <c:v>82525</c:v>
                </c:pt>
                <c:pt idx="563">
                  <c:v>82917</c:v>
                </c:pt>
                <c:pt idx="564">
                  <c:v>82661</c:v>
                </c:pt>
                <c:pt idx="565">
                  <c:v>82945</c:v>
                </c:pt>
                <c:pt idx="566">
                  <c:v>82781</c:v>
                </c:pt>
                <c:pt idx="567">
                  <c:v>82769</c:v>
                </c:pt>
                <c:pt idx="568">
                  <c:v>82693</c:v>
                </c:pt>
                <c:pt idx="569">
                  <c:v>82717</c:v>
                </c:pt>
                <c:pt idx="570">
                  <c:v>82793</c:v>
                </c:pt>
                <c:pt idx="571">
                  <c:v>82905</c:v>
                </c:pt>
                <c:pt idx="572">
                  <c:v>83117</c:v>
                </c:pt>
                <c:pt idx="573">
                  <c:v>82905</c:v>
                </c:pt>
                <c:pt idx="574">
                  <c:v>82941</c:v>
                </c:pt>
                <c:pt idx="575">
                  <c:v>82917</c:v>
                </c:pt>
                <c:pt idx="576">
                  <c:v>82821</c:v>
                </c:pt>
                <c:pt idx="577">
                  <c:v>82917</c:v>
                </c:pt>
                <c:pt idx="578">
                  <c:v>82961</c:v>
                </c:pt>
                <c:pt idx="579">
                  <c:v>82973</c:v>
                </c:pt>
                <c:pt idx="580">
                  <c:v>83505</c:v>
                </c:pt>
                <c:pt idx="581">
                  <c:v>83041</c:v>
                </c:pt>
                <c:pt idx="582">
                  <c:v>83077</c:v>
                </c:pt>
                <c:pt idx="583">
                  <c:v>83117</c:v>
                </c:pt>
                <c:pt idx="584">
                  <c:v>83093</c:v>
                </c:pt>
                <c:pt idx="585">
                  <c:v>83181</c:v>
                </c:pt>
                <c:pt idx="586">
                  <c:v>83505</c:v>
                </c:pt>
                <c:pt idx="587">
                  <c:v>83209</c:v>
                </c:pt>
                <c:pt idx="588">
                  <c:v>83469</c:v>
                </c:pt>
                <c:pt idx="589">
                  <c:v>83629</c:v>
                </c:pt>
                <c:pt idx="590">
                  <c:v>83281</c:v>
                </c:pt>
                <c:pt idx="591">
                  <c:v>83377</c:v>
                </c:pt>
                <c:pt idx="592">
                  <c:v>83357</c:v>
                </c:pt>
                <c:pt idx="593">
                  <c:v>83353</c:v>
                </c:pt>
              </c:numCache>
            </c:numRef>
          </c:val>
        </c:ser>
        <c:ser>
          <c:idx val="1"/>
          <c:order val="1"/>
          <c:tx>
            <c:strRef>
              <c:f>MemoryDetail!$C$2</c:f>
              <c:strCache>
                <c:ptCount val="1"/>
                <c:pt idx="0">
                  <c:v>Native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MemoryDetail!$A$3:$A$596</c:f>
              <c:numCache>
                <c:formatCode>General</c:formatCode>
                <c:ptCount val="5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</c:numCache>
            </c:numRef>
          </c:cat>
          <c:val>
            <c:numRef>
              <c:f>MemoryDetail!$C$3:$C$596</c:f>
              <c:numCache>
                <c:formatCode>General</c:formatCode>
                <c:ptCount val="594"/>
                <c:pt idx="0">
                  <c:v>78344</c:v>
                </c:pt>
                <c:pt idx="1">
                  <c:v>71084</c:v>
                </c:pt>
                <c:pt idx="2">
                  <c:v>70864</c:v>
                </c:pt>
                <c:pt idx="3">
                  <c:v>70996</c:v>
                </c:pt>
                <c:pt idx="4">
                  <c:v>70936</c:v>
                </c:pt>
                <c:pt idx="5">
                  <c:v>71084</c:v>
                </c:pt>
                <c:pt idx="6">
                  <c:v>71112</c:v>
                </c:pt>
                <c:pt idx="7">
                  <c:v>71044</c:v>
                </c:pt>
                <c:pt idx="8">
                  <c:v>75660</c:v>
                </c:pt>
                <c:pt idx="9">
                  <c:v>73556</c:v>
                </c:pt>
                <c:pt idx="10">
                  <c:v>72964</c:v>
                </c:pt>
                <c:pt idx="11">
                  <c:v>69948</c:v>
                </c:pt>
                <c:pt idx="12">
                  <c:v>70072</c:v>
                </c:pt>
                <c:pt idx="13">
                  <c:v>70172</c:v>
                </c:pt>
                <c:pt idx="14">
                  <c:v>70028</c:v>
                </c:pt>
                <c:pt idx="15">
                  <c:v>70068</c:v>
                </c:pt>
                <c:pt idx="16">
                  <c:v>70112</c:v>
                </c:pt>
                <c:pt idx="17">
                  <c:v>70288</c:v>
                </c:pt>
                <c:pt idx="18">
                  <c:v>70192</c:v>
                </c:pt>
                <c:pt idx="19">
                  <c:v>70228</c:v>
                </c:pt>
                <c:pt idx="20">
                  <c:v>70292</c:v>
                </c:pt>
                <c:pt idx="21">
                  <c:v>70320</c:v>
                </c:pt>
                <c:pt idx="22">
                  <c:v>70388</c:v>
                </c:pt>
                <c:pt idx="23">
                  <c:v>70552</c:v>
                </c:pt>
                <c:pt idx="24">
                  <c:v>70592</c:v>
                </c:pt>
                <c:pt idx="25">
                  <c:v>70616</c:v>
                </c:pt>
                <c:pt idx="26">
                  <c:v>70608</c:v>
                </c:pt>
                <c:pt idx="27">
                  <c:v>70640</c:v>
                </c:pt>
                <c:pt idx="28">
                  <c:v>70644</c:v>
                </c:pt>
                <c:pt idx="29">
                  <c:v>70772</c:v>
                </c:pt>
                <c:pt idx="30">
                  <c:v>70612</c:v>
                </c:pt>
                <c:pt idx="31">
                  <c:v>70704</c:v>
                </c:pt>
                <c:pt idx="32">
                  <c:v>70768</c:v>
                </c:pt>
                <c:pt idx="33">
                  <c:v>70820</c:v>
                </c:pt>
                <c:pt idx="34">
                  <c:v>70668</c:v>
                </c:pt>
                <c:pt idx="35">
                  <c:v>70764</c:v>
                </c:pt>
                <c:pt idx="36">
                  <c:v>70784</c:v>
                </c:pt>
                <c:pt idx="37">
                  <c:v>70804</c:v>
                </c:pt>
                <c:pt idx="38">
                  <c:v>70804</c:v>
                </c:pt>
                <c:pt idx="39">
                  <c:v>70708</c:v>
                </c:pt>
                <c:pt idx="40">
                  <c:v>70736</c:v>
                </c:pt>
                <c:pt idx="41">
                  <c:v>70916</c:v>
                </c:pt>
                <c:pt idx="42">
                  <c:v>71132</c:v>
                </c:pt>
                <c:pt idx="43">
                  <c:v>70968</c:v>
                </c:pt>
                <c:pt idx="44">
                  <c:v>71084</c:v>
                </c:pt>
                <c:pt idx="45">
                  <c:v>70976</c:v>
                </c:pt>
                <c:pt idx="46">
                  <c:v>71008</c:v>
                </c:pt>
                <c:pt idx="47">
                  <c:v>71004</c:v>
                </c:pt>
                <c:pt idx="48">
                  <c:v>70944</c:v>
                </c:pt>
                <c:pt idx="49">
                  <c:v>70936</c:v>
                </c:pt>
                <c:pt idx="50">
                  <c:v>70876</c:v>
                </c:pt>
                <c:pt idx="51">
                  <c:v>71120</c:v>
                </c:pt>
                <c:pt idx="52">
                  <c:v>71028</c:v>
                </c:pt>
                <c:pt idx="53">
                  <c:v>71124</c:v>
                </c:pt>
                <c:pt idx="54">
                  <c:v>71100</c:v>
                </c:pt>
                <c:pt idx="55">
                  <c:v>71244</c:v>
                </c:pt>
                <c:pt idx="56">
                  <c:v>71124</c:v>
                </c:pt>
                <c:pt idx="57">
                  <c:v>71480</c:v>
                </c:pt>
                <c:pt idx="58">
                  <c:v>71284</c:v>
                </c:pt>
                <c:pt idx="59">
                  <c:v>71280</c:v>
                </c:pt>
                <c:pt idx="60">
                  <c:v>71708</c:v>
                </c:pt>
                <c:pt idx="61">
                  <c:v>71316</c:v>
                </c:pt>
                <c:pt idx="62">
                  <c:v>71200</c:v>
                </c:pt>
                <c:pt idx="63">
                  <c:v>71344</c:v>
                </c:pt>
                <c:pt idx="64">
                  <c:v>71460</c:v>
                </c:pt>
                <c:pt idx="65">
                  <c:v>71564</c:v>
                </c:pt>
                <c:pt idx="66">
                  <c:v>71388</c:v>
                </c:pt>
                <c:pt idx="67">
                  <c:v>71492</c:v>
                </c:pt>
                <c:pt idx="68">
                  <c:v>71560</c:v>
                </c:pt>
                <c:pt idx="69">
                  <c:v>71800</c:v>
                </c:pt>
                <c:pt idx="70">
                  <c:v>71500</c:v>
                </c:pt>
                <c:pt idx="71">
                  <c:v>71660</c:v>
                </c:pt>
                <c:pt idx="72">
                  <c:v>71504</c:v>
                </c:pt>
                <c:pt idx="73">
                  <c:v>71628</c:v>
                </c:pt>
                <c:pt idx="74">
                  <c:v>71620</c:v>
                </c:pt>
                <c:pt idx="75">
                  <c:v>71584</c:v>
                </c:pt>
                <c:pt idx="76">
                  <c:v>71772</c:v>
                </c:pt>
                <c:pt idx="77">
                  <c:v>71676</c:v>
                </c:pt>
                <c:pt idx="78">
                  <c:v>71696</c:v>
                </c:pt>
                <c:pt idx="79">
                  <c:v>71648</c:v>
                </c:pt>
                <c:pt idx="80">
                  <c:v>71732</c:v>
                </c:pt>
                <c:pt idx="81">
                  <c:v>72036</c:v>
                </c:pt>
                <c:pt idx="82">
                  <c:v>71768</c:v>
                </c:pt>
                <c:pt idx="83">
                  <c:v>71880</c:v>
                </c:pt>
                <c:pt idx="84">
                  <c:v>71864</c:v>
                </c:pt>
                <c:pt idx="85">
                  <c:v>71928</c:v>
                </c:pt>
                <c:pt idx="86">
                  <c:v>71916</c:v>
                </c:pt>
                <c:pt idx="87">
                  <c:v>71824</c:v>
                </c:pt>
                <c:pt idx="88">
                  <c:v>71924</c:v>
                </c:pt>
                <c:pt idx="89">
                  <c:v>71956</c:v>
                </c:pt>
                <c:pt idx="90">
                  <c:v>72008</c:v>
                </c:pt>
                <c:pt idx="91">
                  <c:v>71952</c:v>
                </c:pt>
                <c:pt idx="92">
                  <c:v>72088</c:v>
                </c:pt>
                <c:pt idx="93">
                  <c:v>71912</c:v>
                </c:pt>
                <c:pt idx="94">
                  <c:v>72068</c:v>
                </c:pt>
                <c:pt idx="95">
                  <c:v>72088</c:v>
                </c:pt>
                <c:pt idx="96">
                  <c:v>72052</c:v>
                </c:pt>
                <c:pt idx="97">
                  <c:v>72196</c:v>
                </c:pt>
                <c:pt idx="98">
                  <c:v>72160</c:v>
                </c:pt>
                <c:pt idx="99">
                  <c:v>72188</c:v>
                </c:pt>
                <c:pt idx="100">
                  <c:v>72328</c:v>
                </c:pt>
                <c:pt idx="101">
                  <c:v>72152</c:v>
                </c:pt>
                <c:pt idx="102">
                  <c:v>72240</c:v>
                </c:pt>
                <c:pt idx="103">
                  <c:v>72200</c:v>
                </c:pt>
                <c:pt idx="104">
                  <c:v>72376</c:v>
                </c:pt>
                <c:pt idx="105">
                  <c:v>72364</c:v>
                </c:pt>
                <c:pt idx="106">
                  <c:v>72420</c:v>
                </c:pt>
                <c:pt idx="107">
                  <c:v>72344</c:v>
                </c:pt>
                <c:pt idx="108">
                  <c:v>72544</c:v>
                </c:pt>
                <c:pt idx="109">
                  <c:v>72844</c:v>
                </c:pt>
                <c:pt idx="110">
                  <c:v>72576</c:v>
                </c:pt>
                <c:pt idx="111">
                  <c:v>72552</c:v>
                </c:pt>
                <c:pt idx="112">
                  <c:v>72584</c:v>
                </c:pt>
                <c:pt idx="113">
                  <c:v>72508</c:v>
                </c:pt>
                <c:pt idx="114">
                  <c:v>72596</c:v>
                </c:pt>
                <c:pt idx="115">
                  <c:v>72616</c:v>
                </c:pt>
                <c:pt idx="116">
                  <c:v>72676</c:v>
                </c:pt>
                <c:pt idx="117">
                  <c:v>72748</c:v>
                </c:pt>
                <c:pt idx="118">
                  <c:v>72968</c:v>
                </c:pt>
                <c:pt idx="119">
                  <c:v>72920</c:v>
                </c:pt>
                <c:pt idx="120">
                  <c:v>72848</c:v>
                </c:pt>
                <c:pt idx="121">
                  <c:v>72644</c:v>
                </c:pt>
                <c:pt idx="122">
                  <c:v>72716</c:v>
                </c:pt>
                <c:pt idx="123">
                  <c:v>72668</c:v>
                </c:pt>
                <c:pt idx="124">
                  <c:v>72700</c:v>
                </c:pt>
                <c:pt idx="125">
                  <c:v>72840</c:v>
                </c:pt>
                <c:pt idx="126">
                  <c:v>73052</c:v>
                </c:pt>
                <c:pt idx="127">
                  <c:v>72848</c:v>
                </c:pt>
                <c:pt idx="128">
                  <c:v>72936</c:v>
                </c:pt>
                <c:pt idx="129">
                  <c:v>72992</c:v>
                </c:pt>
                <c:pt idx="130">
                  <c:v>72864</c:v>
                </c:pt>
                <c:pt idx="131">
                  <c:v>73020</c:v>
                </c:pt>
                <c:pt idx="132">
                  <c:v>73084</c:v>
                </c:pt>
                <c:pt idx="133">
                  <c:v>73104</c:v>
                </c:pt>
                <c:pt idx="134">
                  <c:v>73036</c:v>
                </c:pt>
                <c:pt idx="135">
                  <c:v>72848</c:v>
                </c:pt>
                <c:pt idx="136">
                  <c:v>73028</c:v>
                </c:pt>
                <c:pt idx="137">
                  <c:v>73016</c:v>
                </c:pt>
                <c:pt idx="138">
                  <c:v>73012</c:v>
                </c:pt>
                <c:pt idx="139">
                  <c:v>72944</c:v>
                </c:pt>
                <c:pt idx="140">
                  <c:v>73176</c:v>
                </c:pt>
                <c:pt idx="141">
                  <c:v>73108</c:v>
                </c:pt>
                <c:pt idx="142">
                  <c:v>73076</c:v>
                </c:pt>
                <c:pt idx="143">
                  <c:v>73220</c:v>
                </c:pt>
                <c:pt idx="144">
                  <c:v>73556</c:v>
                </c:pt>
                <c:pt idx="145">
                  <c:v>73500</c:v>
                </c:pt>
                <c:pt idx="146">
                  <c:v>73568</c:v>
                </c:pt>
                <c:pt idx="147">
                  <c:v>73544</c:v>
                </c:pt>
                <c:pt idx="148">
                  <c:v>73720</c:v>
                </c:pt>
                <c:pt idx="149">
                  <c:v>73580</c:v>
                </c:pt>
                <c:pt idx="150">
                  <c:v>73680</c:v>
                </c:pt>
                <c:pt idx="151">
                  <c:v>73544</c:v>
                </c:pt>
                <c:pt idx="152">
                  <c:v>73936</c:v>
                </c:pt>
                <c:pt idx="153">
                  <c:v>73780</c:v>
                </c:pt>
                <c:pt idx="154">
                  <c:v>73720</c:v>
                </c:pt>
                <c:pt idx="155">
                  <c:v>73748</c:v>
                </c:pt>
                <c:pt idx="156">
                  <c:v>73904</c:v>
                </c:pt>
                <c:pt idx="157">
                  <c:v>73892</c:v>
                </c:pt>
                <c:pt idx="158">
                  <c:v>74016</c:v>
                </c:pt>
                <c:pt idx="159">
                  <c:v>73892</c:v>
                </c:pt>
                <c:pt idx="160">
                  <c:v>73840</c:v>
                </c:pt>
                <c:pt idx="161">
                  <c:v>73780</c:v>
                </c:pt>
                <c:pt idx="162">
                  <c:v>73908</c:v>
                </c:pt>
                <c:pt idx="163">
                  <c:v>74028</c:v>
                </c:pt>
                <c:pt idx="164">
                  <c:v>74040</c:v>
                </c:pt>
                <c:pt idx="165">
                  <c:v>73856</c:v>
                </c:pt>
                <c:pt idx="166">
                  <c:v>73896</c:v>
                </c:pt>
                <c:pt idx="167">
                  <c:v>74056</c:v>
                </c:pt>
                <c:pt idx="168">
                  <c:v>74096</c:v>
                </c:pt>
                <c:pt idx="169">
                  <c:v>74016</c:v>
                </c:pt>
                <c:pt idx="170">
                  <c:v>74208</c:v>
                </c:pt>
                <c:pt idx="171">
                  <c:v>74056</c:v>
                </c:pt>
                <c:pt idx="172">
                  <c:v>74128</c:v>
                </c:pt>
                <c:pt idx="173">
                  <c:v>74288</c:v>
                </c:pt>
                <c:pt idx="174">
                  <c:v>74208</c:v>
                </c:pt>
                <c:pt idx="175">
                  <c:v>74172</c:v>
                </c:pt>
                <c:pt idx="176">
                  <c:v>74252</c:v>
                </c:pt>
                <c:pt idx="177">
                  <c:v>74192</c:v>
                </c:pt>
                <c:pt idx="178">
                  <c:v>74392</c:v>
                </c:pt>
                <c:pt idx="179">
                  <c:v>74280</c:v>
                </c:pt>
                <c:pt idx="180">
                  <c:v>74428</c:v>
                </c:pt>
                <c:pt idx="181">
                  <c:v>74296</c:v>
                </c:pt>
                <c:pt idx="182">
                  <c:v>74524</c:v>
                </c:pt>
                <c:pt idx="183">
                  <c:v>74308</c:v>
                </c:pt>
                <c:pt idx="184">
                  <c:v>74540</c:v>
                </c:pt>
                <c:pt idx="185">
                  <c:v>74576</c:v>
                </c:pt>
                <c:pt idx="186">
                  <c:v>74488</c:v>
                </c:pt>
                <c:pt idx="187">
                  <c:v>74392</c:v>
                </c:pt>
                <c:pt idx="188">
                  <c:v>74644</c:v>
                </c:pt>
                <c:pt idx="189">
                  <c:v>74532</c:v>
                </c:pt>
                <c:pt idx="190">
                  <c:v>74696</c:v>
                </c:pt>
                <c:pt idx="191">
                  <c:v>74520</c:v>
                </c:pt>
                <c:pt idx="192">
                  <c:v>74760</c:v>
                </c:pt>
                <c:pt idx="193">
                  <c:v>74584</c:v>
                </c:pt>
                <c:pt idx="194">
                  <c:v>74608</c:v>
                </c:pt>
                <c:pt idx="195">
                  <c:v>74548</c:v>
                </c:pt>
                <c:pt idx="196">
                  <c:v>74628</c:v>
                </c:pt>
                <c:pt idx="197">
                  <c:v>74712</c:v>
                </c:pt>
                <c:pt idx="198">
                  <c:v>74824</c:v>
                </c:pt>
                <c:pt idx="199">
                  <c:v>74720</c:v>
                </c:pt>
                <c:pt idx="200">
                  <c:v>74872</c:v>
                </c:pt>
                <c:pt idx="201">
                  <c:v>74880</c:v>
                </c:pt>
                <c:pt idx="202">
                  <c:v>74768</c:v>
                </c:pt>
                <c:pt idx="203">
                  <c:v>74988</c:v>
                </c:pt>
                <c:pt idx="204">
                  <c:v>74860</c:v>
                </c:pt>
                <c:pt idx="205">
                  <c:v>74956</c:v>
                </c:pt>
                <c:pt idx="206">
                  <c:v>75004</c:v>
                </c:pt>
                <c:pt idx="207">
                  <c:v>75044</c:v>
                </c:pt>
                <c:pt idx="208">
                  <c:v>75052</c:v>
                </c:pt>
                <c:pt idx="209">
                  <c:v>74968</c:v>
                </c:pt>
                <c:pt idx="210">
                  <c:v>74988</c:v>
                </c:pt>
                <c:pt idx="211">
                  <c:v>75128</c:v>
                </c:pt>
                <c:pt idx="212">
                  <c:v>75196</c:v>
                </c:pt>
                <c:pt idx="213">
                  <c:v>75360</c:v>
                </c:pt>
                <c:pt idx="214">
                  <c:v>75172</c:v>
                </c:pt>
                <c:pt idx="215">
                  <c:v>75120</c:v>
                </c:pt>
                <c:pt idx="216">
                  <c:v>75124</c:v>
                </c:pt>
                <c:pt idx="217">
                  <c:v>75204</c:v>
                </c:pt>
                <c:pt idx="218">
                  <c:v>75280</c:v>
                </c:pt>
                <c:pt idx="219">
                  <c:v>75264</c:v>
                </c:pt>
                <c:pt idx="220">
                  <c:v>75188</c:v>
                </c:pt>
                <c:pt idx="221">
                  <c:v>75304</c:v>
                </c:pt>
                <c:pt idx="222">
                  <c:v>75276</c:v>
                </c:pt>
                <c:pt idx="223">
                  <c:v>75364</c:v>
                </c:pt>
                <c:pt idx="224">
                  <c:v>75260</c:v>
                </c:pt>
                <c:pt idx="225">
                  <c:v>75316</c:v>
                </c:pt>
                <c:pt idx="226">
                  <c:v>75316</c:v>
                </c:pt>
                <c:pt idx="227">
                  <c:v>75336</c:v>
                </c:pt>
                <c:pt idx="228">
                  <c:v>75436</c:v>
                </c:pt>
                <c:pt idx="229">
                  <c:v>75444</c:v>
                </c:pt>
                <c:pt idx="230">
                  <c:v>75348</c:v>
                </c:pt>
                <c:pt idx="231">
                  <c:v>75508</c:v>
                </c:pt>
                <c:pt idx="232">
                  <c:v>75400</c:v>
                </c:pt>
                <c:pt idx="233">
                  <c:v>75520</c:v>
                </c:pt>
                <c:pt idx="234">
                  <c:v>75552</c:v>
                </c:pt>
                <c:pt idx="235">
                  <c:v>75488</c:v>
                </c:pt>
                <c:pt idx="236">
                  <c:v>75852</c:v>
                </c:pt>
                <c:pt idx="237">
                  <c:v>75672</c:v>
                </c:pt>
                <c:pt idx="238">
                  <c:v>75580</c:v>
                </c:pt>
                <c:pt idx="239">
                  <c:v>75552</c:v>
                </c:pt>
                <c:pt idx="240">
                  <c:v>75596</c:v>
                </c:pt>
                <c:pt idx="241">
                  <c:v>75780</c:v>
                </c:pt>
                <c:pt idx="242">
                  <c:v>75704</c:v>
                </c:pt>
                <c:pt idx="243">
                  <c:v>75764</c:v>
                </c:pt>
                <c:pt idx="244">
                  <c:v>75904</c:v>
                </c:pt>
                <c:pt idx="245">
                  <c:v>75836</c:v>
                </c:pt>
                <c:pt idx="246">
                  <c:v>75756</c:v>
                </c:pt>
                <c:pt idx="247">
                  <c:v>75948</c:v>
                </c:pt>
                <c:pt idx="248">
                  <c:v>75784</c:v>
                </c:pt>
                <c:pt idx="249">
                  <c:v>75932</c:v>
                </c:pt>
                <c:pt idx="250">
                  <c:v>75900</c:v>
                </c:pt>
                <c:pt idx="251">
                  <c:v>75876</c:v>
                </c:pt>
                <c:pt idx="252">
                  <c:v>75788</c:v>
                </c:pt>
                <c:pt idx="253">
                  <c:v>76360</c:v>
                </c:pt>
                <c:pt idx="254">
                  <c:v>76056</c:v>
                </c:pt>
                <c:pt idx="255">
                  <c:v>75928</c:v>
                </c:pt>
                <c:pt idx="256">
                  <c:v>75920</c:v>
                </c:pt>
                <c:pt idx="257">
                  <c:v>76036</c:v>
                </c:pt>
                <c:pt idx="258">
                  <c:v>76084</c:v>
                </c:pt>
                <c:pt idx="259">
                  <c:v>76192</c:v>
                </c:pt>
                <c:pt idx="260">
                  <c:v>76100</c:v>
                </c:pt>
                <c:pt idx="261">
                  <c:v>76028</c:v>
                </c:pt>
                <c:pt idx="262">
                  <c:v>76604</c:v>
                </c:pt>
                <c:pt idx="263">
                  <c:v>76032</c:v>
                </c:pt>
                <c:pt idx="264">
                  <c:v>76004</c:v>
                </c:pt>
                <c:pt idx="265">
                  <c:v>76080</c:v>
                </c:pt>
                <c:pt idx="266">
                  <c:v>76084</c:v>
                </c:pt>
                <c:pt idx="267">
                  <c:v>76092</c:v>
                </c:pt>
                <c:pt idx="268">
                  <c:v>76392</c:v>
                </c:pt>
                <c:pt idx="269">
                  <c:v>76352</c:v>
                </c:pt>
                <c:pt idx="270">
                  <c:v>76160</c:v>
                </c:pt>
                <c:pt idx="271">
                  <c:v>76280</c:v>
                </c:pt>
                <c:pt idx="272">
                  <c:v>76260</c:v>
                </c:pt>
                <c:pt idx="273">
                  <c:v>76392</c:v>
                </c:pt>
                <c:pt idx="274">
                  <c:v>76344</c:v>
                </c:pt>
                <c:pt idx="275">
                  <c:v>76324</c:v>
                </c:pt>
                <c:pt idx="276">
                  <c:v>76404</c:v>
                </c:pt>
                <c:pt idx="277">
                  <c:v>76340</c:v>
                </c:pt>
                <c:pt idx="278">
                  <c:v>76440</c:v>
                </c:pt>
                <c:pt idx="279">
                  <c:v>76504</c:v>
                </c:pt>
                <c:pt idx="280">
                  <c:v>76852</c:v>
                </c:pt>
                <c:pt idx="281">
                  <c:v>76488</c:v>
                </c:pt>
                <c:pt idx="282">
                  <c:v>76488</c:v>
                </c:pt>
                <c:pt idx="283">
                  <c:v>76632</c:v>
                </c:pt>
                <c:pt idx="284">
                  <c:v>76532</c:v>
                </c:pt>
                <c:pt idx="285">
                  <c:v>76656</c:v>
                </c:pt>
                <c:pt idx="286">
                  <c:v>76616</c:v>
                </c:pt>
                <c:pt idx="287">
                  <c:v>76860</c:v>
                </c:pt>
                <c:pt idx="288">
                  <c:v>76672</c:v>
                </c:pt>
                <c:pt idx="289">
                  <c:v>77124</c:v>
                </c:pt>
                <c:pt idx="290">
                  <c:v>76668</c:v>
                </c:pt>
                <c:pt idx="291">
                  <c:v>77084</c:v>
                </c:pt>
                <c:pt idx="292">
                  <c:v>76680</c:v>
                </c:pt>
                <c:pt idx="293">
                  <c:v>77040</c:v>
                </c:pt>
                <c:pt idx="294">
                  <c:v>76840</c:v>
                </c:pt>
                <c:pt idx="295">
                  <c:v>76748</c:v>
                </c:pt>
                <c:pt idx="296">
                  <c:v>76696</c:v>
                </c:pt>
                <c:pt idx="297">
                  <c:v>77172</c:v>
                </c:pt>
                <c:pt idx="298">
                  <c:v>76776</c:v>
                </c:pt>
                <c:pt idx="299">
                  <c:v>76792</c:v>
                </c:pt>
                <c:pt idx="300">
                  <c:v>77056</c:v>
                </c:pt>
                <c:pt idx="301">
                  <c:v>77092</c:v>
                </c:pt>
                <c:pt idx="302">
                  <c:v>77288</c:v>
                </c:pt>
                <c:pt idx="303">
                  <c:v>76896</c:v>
                </c:pt>
                <c:pt idx="304">
                  <c:v>76992</c:v>
                </c:pt>
                <c:pt idx="305">
                  <c:v>77012</c:v>
                </c:pt>
                <c:pt idx="306">
                  <c:v>76988</c:v>
                </c:pt>
                <c:pt idx="307">
                  <c:v>77056</c:v>
                </c:pt>
                <c:pt idx="308">
                  <c:v>77076</c:v>
                </c:pt>
                <c:pt idx="309">
                  <c:v>77032</c:v>
                </c:pt>
                <c:pt idx="310">
                  <c:v>77288</c:v>
                </c:pt>
                <c:pt idx="311">
                  <c:v>77072</c:v>
                </c:pt>
                <c:pt idx="312">
                  <c:v>77188</c:v>
                </c:pt>
                <c:pt idx="313">
                  <c:v>77104</c:v>
                </c:pt>
                <c:pt idx="314">
                  <c:v>77144</c:v>
                </c:pt>
                <c:pt idx="315">
                  <c:v>77660</c:v>
                </c:pt>
                <c:pt idx="316">
                  <c:v>77180</c:v>
                </c:pt>
                <c:pt idx="317">
                  <c:v>77340</c:v>
                </c:pt>
                <c:pt idx="318">
                  <c:v>77204</c:v>
                </c:pt>
                <c:pt idx="319">
                  <c:v>77288</c:v>
                </c:pt>
                <c:pt idx="320">
                  <c:v>77232</c:v>
                </c:pt>
                <c:pt idx="321">
                  <c:v>77240</c:v>
                </c:pt>
                <c:pt idx="322">
                  <c:v>77304</c:v>
                </c:pt>
                <c:pt idx="323">
                  <c:v>77460</c:v>
                </c:pt>
                <c:pt idx="324">
                  <c:v>77328</c:v>
                </c:pt>
                <c:pt idx="325">
                  <c:v>77376</c:v>
                </c:pt>
                <c:pt idx="326">
                  <c:v>77608</c:v>
                </c:pt>
                <c:pt idx="327">
                  <c:v>77404</c:v>
                </c:pt>
                <c:pt idx="328">
                  <c:v>77920</c:v>
                </c:pt>
                <c:pt idx="329">
                  <c:v>77424</c:v>
                </c:pt>
                <c:pt idx="330">
                  <c:v>77548</c:v>
                </c:pt>
                <c:pt idx="331">
                  <c:v>77452</c:v>
                </c:pt>
                <c:pt idx="332">
                  <c:v>77572</c:v>
                </c:pt>
                <c:pt idx="333">
                  <c:v>77524</c:v>
                </c:pt>
                <c:pt idx="334">
                  <c:v>77480</c:v>
                </c:pt>
                <c:pt idx="335">
                  <c:v>77684</c:v>
                </c:pt>
                <c:pt idx="336">
                  <c:v>77540</c:v>
                </c:pt>
                <c:pt idx="337">
                  <c:v>77600</c:v>
                </c:pt>
                <c:pt idx="338">
                  <c:v>77684</c:v>
                </c:pt>
                <c:pt idx="339">
                  <c:v>77628</c:v>
                </c:pt>
                <c:pt idx="340">
                  <c:v>77664</c:v>
                </c:pt>
                <c:pt idx="341">
                  <c:v>77744</c:v>
                </c:pt>
                <c:pt idx="342">
                  <c:v>77876</c:v>
                </c:pt>
                <c:pt idx="343">
                  <c:v>77804</c:v>
                </c:pt>
                <c:pt idx="344">
                  <c:v>77860</c:v>
                </c:pt>
                <c:pt idx="345">
                  <c:v>78124</c:v>
                </c:pt>
                <c:pt idx="346">
                  <c:v>78152</c:v>
                </c:pt>
                <c:pt idx="347">
                  <c:v>78052</c:v>
                </c:pt>
                <c:pt idx="348">
                  <c:v>77876</c:v>
                </c:pt>
                <c:pt idx="349">
                  <c:v>77968</c:v>
                </c:pt>
                <c:pt idx="350">
                  <c:v>77856</c:v>
                </c:pt>
                <c:pt idx="351">
                  <c:v>77904</c:v>
                </c:pt>
                <c:pt idx="352">
                  <c:v>77864</c:v>
                </c:pt>
                <c:pt idx="353">
                  <c:v>77912</c:v>
                </c:pt>
                <c:pt idx="354">
                  <c:v>78060</c:v>
                </c:pt>
                <c:pt idx="355">
                  <c:v>78012</c:v>
                </c:pt>
                <c:pt idx="356">
                  <c:v>78052</c:v>
                </c:pt>
                <c:pt idx="357">
                  <c:v>78420</c:v>
                </c:pt>
                <c:pt idx="358">
                  <c:v>78520</c:v>
                </c:pt>
                <c:pt idx="359">
                  <c:v>78108</c:v>
                </c:pt>
                <c:pt idx="360">
                  <c:v>78064</c:v>
                </c:pt>
                <c:pt idx="361">
                  <c:v>78100</c:v>
                </c:pt>
                <c:pt idx="362">
                  <c:v>78120</c:v>
                </c:pt>
                <c:pt idx="363">
                  <c:v>78272</c:v>
                </c:pt>
                <c:pt idx="364">
                  <c:v>78224</c:v>
                </c:pt>
                <c:pt idx="365">
                  <c:v>78200</c:v>
                </c:pt>
                <c:pt idx="366">
                  <c:v>78204</c:v>
                </c:pt>
                <c:pt idx="367">
                  <c:v>78260</c:v>
                </c:pt>
                <c:pt idx="368">
                  <c:v>78268</c:v>
                </c:pt>
                <c:pt idx="369">
                  <c:v>78356</c:v>
                </c:pt>
                <c:pt idx="370">
                  <c:v>78228</c:v>
                </c:pt>
                <c:pt idx="371">
                  <c:v>78628</c:v>
                </c:pt>
                <c:pt idx="372">
                  <c:v>78340</c:v>
                </c:pt>
                <c:pt idx="373">
                  <c:v>78376</c:v>
                </c:pt>
                <c:pt idx="374">
                  <c:v>78392</c:v>
                </c:pt>
                <c:pt idx="375">
                  <c:v>78464</c:v>
                </c:pt>
                <c:pt idx="376">
                  <c:v>78484</c:v>
                </c:pt>
                <c:pt idx="377">
                  <c:v>78748</c:v>
                </c:pt>
                <c:pt idx="378">
                  <c:v>78468</c:v>
                </c:pt>
                <c:pt idx="379">
                  <c:v>78888</c:v>
                </c:pt>
                <c:pt idx="380">
                  <c:v>78648</c:v>
                </c:pt>
                <c:pt idx="381">
                  <c:v>78824</c:v>
                </c:pt>
                <c:pt idx="382">
                  <c:v>78520</c:v>
                </c:pt>
                <c:pt idx="383">
                  <c:v>79060</c:v>
                </c:pt>
                <c:pt idx="384">
                  <c:v>78768</c:v>
                </c:pt>
                <c:pt idx="385">
                  <c:v>79068</c:v>
                </c:pt>
                <c:pt idx="386">
                  <c:v>78624</c:v>
                </c:pt>
                <c:pt idx="387">
                  <c:v>78728</c:v>
                </c:pt>
                <c:pt idx="388">
                  <c:v>78664</c:v>
                </c:pt>
                <c:pt idx="389">
                  <c:v>78724</c:v>
                </c:pt>
                <c:pt idx="390">
                  <c:v>78772</c:v>
                </c:pt>
                <c:pt idx="391">
                  <c:v>78692</c:v>
                </c:pt>
                <c:pt idx="392">
                  <c:v>78696</c:v>
                </c:pt>
                <c:pt idx="393">
                  <c:v>79100</c:v>
                </c:pt>
                <c:pt idx="394">
                  <c:v>78876</c:v>
                </c:pt>
                <c:pt idx="395">
                  <c:v>78916</c:v>
                </c:pt>
                <c:pt idx="396">
                  <c:v>78952</c:v>
                </c:pt>
                <c:pt idx="397">
                  <c:v>78860</c:v>
                </c:pt>
                <c:pt idx="398">
                  <c:v>79200</c:v>
                </c:pt>
                <c:pt idx="399">
                  <c:v>79024</c:v>
                </c:pt>
                <c:pt idx="400">
                  <c:v>78976</c:v>
                </c:pt>
                <c:pt idx="401">
                  <c:v>79112</c:v>
                </c:pt>
                <c:pt idx="402">
                  <c:v>78992</c:v>
                </c:pt>
                <c:pt idx="403">
                  <c:v>78960</c:v>
                </c:pt>
                <c:pt idx="404">
                  <c:v>79316</c:v>
                </c:pt>
                <c:pt idx="405">
                  <c:v>79284</c:v>
                </c:pt>
                <c:pt idx="406">
                  <c:v>79372</c:v>
                </c:pt>
                <c:pt idx="407">
                  <c:v>79152</c:v>
                </c:pt>
                <c:pt idx="408">
                  <c:v>79156</c:v>
                </c:pt>
                <c:pt idx="409">
                  <c:v>79140</c:v>
                </c:pt>
                <c:pt idx="410">
                  <c:v>79220</c:v>
                </c:pt>
                <c:pt idx="411">
                  <c:v>79212</c:v>
                </c:pt>
                <c:pt idx="412">
                  <c:v>79336</c:v>
                </c:pt>
                <c:pt idx="413">
                  <c:v>79344</c:v>
                </c:pt>
                <c:pt idx="414">
                  <c:v>79336</c:v>
                </c:pt>
                <c:pt idx="415">
                  <c:v>79368</c:v>
                </c:pt>
                <c:pt idx="416">
                  <c:v>79768</c:v>
                </c:pt>
                <c:pt idx="417">
                  <c:v>79268</c:v>
                </c:pt>
                <c:pt idx="418">
                  <c:v>79448</c:v>
                </c:pt>
                <c:pt idx="419">
                  <c:v>79680</c:v>
                </c:pt>
                <c:pt idx="420">
                  <c:v>79444</c:v>
                </c:pt>
                <c:pt idx="421">
                  <c:v>79480</c:v>
                </c:pt>
                <c:pt idx="422">
                  <c:v>79496</c:v>
                </c:pt>
                <c:pt idx="423">
                  <c:v>79748</c:v>
                </c:pt>
                <c:pt idx="424">
                  <c:v>79536</c:v>
                </c:pt>
                <c:pt idx="425">
                  <c:v>79696</c:v>
                </c:pt>
                <c:pt idx="426">
                  <c:v>79516</c:v>
                </c:pt>
                <c:pt idx="427">
                  <c:v>79620</c:v>
                </c:pt>
                <c:pt idx="428">
                  <c:v>79844</c:v>
                </c:pt>
                <c:pt idx="429">
                  <c:v>79640</c:v>
                </c:pt>
                <c:pt idx="430">
                  <c:v>79672</c:v>
                </c:pt>
                <c:pt idx="431">
                  <c:v>79664</c:v>
                </c:pt>
                <c:pt idx="432">
                  <c:v>80152</c:v>
                </c:pt>
                <c:pt idx="433">
                  <c:v>79828</c:v>
                </c:pt>
                <c:pt idx="434">
                  <c:v>79768</c:v>
                </c:pt>
                <c:pt idx="435">
                  <c:v>79736</c:v>
                </c:pt>
                <c:pt idx="436">
                  <c:v>80076</c:v>
                </c:pt>
                <c:pt idx="437">
                  <c:v>79832</c:v>
                </c:pt>
                <c:pt idx="438">
                  <c:v>79756</c:v>
                </c:pt>
                <c:pt idx="439">
                  <c:v>79932</c:v>
                </c:pt>
                <c:pt idx="440">
                  <c:v>79912</c:v>
                </c:pt>
                <c:pt idx="441">
                  <c:v>80272</c:v>
                </c:pt>
                <c:pt idx="442">
                  <c:v>79904</c:v>
                </c:pt>
                <c:pt idx="443">
                  <c:v>79832</c:v>
                </c:pt>
                <c:pt idx="444">
                  <c:v>80264</c:v>
                </c:pt>
                <c:pt idx="445">
                  <c:v>80432</c:v>
                </c:pt>
                <c:pt idx="446">
                  <c:v>79948</c:v>
                </c:pt>
                <c:pt idx="447">
                  <c:v>80144</c:v>
                </c:pt>
                <c:pt idx="448">
                  <c:v>80092</c:v>
                </c:pt>
                <c:pt idx="449">
                  <c:v>80496</c:v>
                </c:pt>
                <c:pt idx="450">
                  <c:v>80132</c:v>
                </c:pt>
                <c:pt idx="451">
                  <c:v>80080</c:v>
                </c:pt>
                <c:pt idx="452">
                  <c:v>80112</c:v>
                </c:pt>
                <c:pt idx="453">
                  <c:v>80124</c:v>
                </c:pt>
                <c:pt idx="454">
                  <c:v>80152</c:v>
                </c:pt>
                <c:pt idx="455">
                  <c:v>80376</c:v>
                </c:pt>
                <c:pt idx="456">
                  <c:v>80240</c:v>
                </c:pt>
                <c:pt idx="457">
                  <c:v>80248</c:v>
                </c:pt>
                <c:pt idx="458">
                  <c:v>80588</c:v>
                </c:pt>
                <c:pt idx="459">
                  <c:v>80324</c:v>
                </c:pt>
                <c:pt idx="460">
                  <c:v>80344</c:v>
                </c:pt>
                <c:pt idx="461">
                  <c:v>80380</c:v>
                </c:pt>
                <c:pt idx="462">
                  <c:v>80416</c:v>
                </c:pt>
                <c:pt idx="463">
                  <c:v>80584</c:v>
                </c:pt>
                <c:pt idx="464">
                  <c:v>80792</c:v>
                </c:pt>
                <c:pt idx="465">
                  <c:v>80448</c:v>
                </c:pt>
                <c:pt idx="466">
                  <c:v>80476</c:v>
                </c:pt>
                <c:pt idx="467">
                  <c:v>80388</c:v>
                </c:pt>
                <c:pt idx="468">
                  <c:v>80544</c:v>
                </c:pt>
                <c:pt idx="469">
                  <c:v>80964</c:v>
                </c:pt>
                <c:pt idx="470">
                  <c:v>80584</c:v>
                </c:pt>
                <c:pt idx="471">
                  <c:v>80944</c:v>
                </c:pt>
                <c:pt idx="472">
                  <c:v>80616</c:v>
                </c:pt>
                <c:pt idx="473">
                  <c:v>80604</c:v>
                </c:pt>
                <c:pt idx="474">
                  <c:v>80624</c:v>
                </c:pt>
                <c:pt idx="475">
                  <c:v>80596</c:v>
                </c:pt>
                <c:pt idx="476">
                  <c:v>80664</c:v>
                </c:pt>
                <c:pt idx="477">
                  <c:v>80696</c:v>
                </c:pt>
                <c:pt idx="478">
                  <c:v>80748</c:v>
                </c:pt>
                <c:pt idx="479">
                  <c:v>80696</c:v>
                </c:pt>
                <c:pt idx="480">
                  <c:v>80748</c:v>
                </c:pt>
                <c:pt idx="481">
                  <c:v>80732</c:v>
                </c:pt>
                <c:pt idx="482">
                  <c:v>80832</c:v>
                </c:pt>
                <c:pt idx="483">
                  <c:v>80860</c:v>
                </c:pt>
                <c:pt idx="484">
                  <c:v>80872</c:v>
                </c:pt>
                <c:pt idx="485">
                  <c:v>80888</c:v>
                </c:pt>
                <c:pt idx="486">
                  <c:v>80896</c:v>
                </c:pt>
                <c:pt idx="487">
                  <c:v>80876</c:v>
                </c:pt>
                <c:pt idx="488">
                  <c:v>81144</c:v>
                </c:pt>
                <c:pt idx="489">
                  <c:v>81208</c:v>
                </c:pt>
                <c:pt idx="490">
                  <c:v>81016</c:v>
                </c:pt>
                <c:pt idx="491">
                  <c:v>81136</c:v>
                </c:pt>
                <c:pt idx="492">
                  <c:v>81052</c:v>
                </c:pt>
                <c:pt idx="493">
                  <c:v>81420</c:v>
                </c:pt>
                <c:pt idx="494">
                  <c:v>81040</c:v>
                </c:pt>
                <c:pt idx="495">
                  <c:v>81076</c:v>
                </c:pt>
                <c:pt idx="496">
                  <c:v>81108</c:v>
                </c:pt>
                <c:pt idx="497">
                  <c:v>81496</c:v>
                </c:pt>
                <c:pt idx="498">
                  <c:v>81064</c:v>
                </c:pt>
                <c:pt idx="499">
                  <c:v>81316</c:v>
                </c:pt>
                <c:pt idx="500">
                  <c:v>81156</c:v>
                </c:pt>
                <c:pt idx="501">
                  <c:v>81188</c:v>
                </c:pt>
                <c:pt idx="502">
                  <c:v>81568</c:v>
                </c:pt>
                <c:pt idx="503">
                  <c:v>81296</c:v>
                </c:pt>
                <c:pt idx="504">
                  <c:v>81268</c:v>
                </c:pt>
                <c:pt idx="505">
                  <c:v>81444</c:v>
                </c:pt>
                <c:pt idx="506">
                  <c:v>81308</c:v>
                </c:pt>
                <c:pt idx="507">
                  <c:v>81452</c:v>
                </c:pt>
                <c:pt idx="508">
                  <c:v>81736</c:v>
                </c:pt>
                <c:pt idx="509">
                  <c:v>81704</c:v>
                </c:pt>
                <c:pt idx="510">
                  <c:v>81256</c:v>
                </c:pt>
                <c:pt idx="511">
                  <c:v>81420</c:v>
                </c:pt>
                <c:pt idx="512">
                  <c:v>81392</c:v>
                </c:pt>
                <c:pt idx="513">
                  <c:v>81596</c:v>
                </c:pt>
                <c:pt idx="514">
                  <c:v>81472</c:v>
                </c:pt>
                <c:pt idx="515">
                  <c:v>81568</c:v>
                </c:pt>
                <c:pt idx="516">
                  <c:v>81616</c:v>
                </c:pt>
                <c:pt idx="517">
                  <c:v>81752</c:v>
                </c:pt>
                <c:pt idx="518">
                  <c:v>81964</c:v>
                </c:pt>
                <c:pt idx="519">
                  <c:v>81636</c:v>
                </c:pt>
                <c:pt idx="520">
                  <c:v>82048</c:v>
                </c:pt>
                <c:pt idx="521">
                  <c:v>81672</c:v>
                </c:pt>
                <c:pt idx="522">
                  <c:v>81744</c:v>
                </c:pt>
                <c:pt idx="523">
                  <c:v>81652</c:v>
                </c:pt>
                <c:pt idx="524">
                  <c:v>81808</c:v>
                </c:pt>
                <c:pt idx="525">
                  <c:v>81688</c:v>
                </c:pt>
                <c:pt idx="526">
                  <c:v>81972</c:v>
                </c:pt>
                <c:pt idx="527">
                  <c:v>81816</c:v>
                </c:pt>
                <c:pt idx="528">
                  <c:v>82072</c:v>
                </c:pt>
                <c:pt idx="529">
                  <c:v>81888</c:v>
                </c:pt>
                <c:pt idx="530">
                  <c:v>81812</c:v>
                </c:pt>
                <c:pt idx="531">
                  <c:v>81928</c:v>
                </c:pt>
                <c:pt idx="532">
                  <c:v>82036</c:v>
                </c:pt>
                <c:pt idx="533">
                  <c:v>81936</c:v>
                </c:pt>
                <c:pt idx="534">
                  <c:v>82008</c:v>
                </c:pt>
                <c:pt idx="535">
                  <c:v>81964</c:v>
                </c:pt>
                <c:pt idx="536">
                  <c:v>81920</c:v>
                </c:pt>
                <c:pt idx="537">
                  <c:v>82092</c:v>
                </c:pt>
                <c:pt idx="538">
                  <c:v>82068</c:v>
                </c:pt>
                <c:pt idx="539">
                  <c:v>82064</c:v>
                </c:pt>
                <c:pt idx="540">
                  <c:v>82108</c:v>
                </c:pt>
                <c:pt idx="541">
                  <c:v>82212</c:v>
                </c:pt>
                <c:pt idx="542">
                  <c:v>82596</c:v>
                </c:pt>
                <c:pt idx="543">
                  <c:v>82328</c:v>
                </c:pt>
                <c:pt idx="544">
                  <c:v>82104</c:v>
                </c:pt>
                <c:pt idx="545">
                  <c:v>82180</c:v>
                </c:pt>
                <c:pt idx="546">
                  <c:v>82160</c:v>
                </c:pt>
                <c:pt idx="547">
                  <c:v>82152</c:v>
                </c:pt>
                <c:pt idx="548">
                  <c:v>82104</c:v>
                </c:pt>
                <c:pt idx="549">
                  <c:v>82232</c:v>
                </c:pt>
                <c:pt idx="550">
                  <c:v>82220</c:v>
                </c:pt>
                <c:pt idx="551">
                  <c:v>82312</c:v>
                </c:pt>
                <c:pt idx="552">
                  <c:v>82556</c:v>
                </c:pt>
                <c:pt idx="553">
                  <c:v>82544</c:v>
                </c:pt>
                <c:pt idx="554">
                  <c:v>82396</c:v>
                </c:pt>
                <c:pt idx="555">
                  <c:v>82648</c:v>
                </c:pt>
                <c:pt idx="556">
                  <c:v>82684</c:v>
                </c:pt>
                <c:pt idx="557">
                  <c:v>82400</c:v>
                </c:pt>
                <c:pt idx="558">
                  <c:v>82520</c:v>
                </c:pt>
                <c:pt idx="559">
                  <c:v>82440</c:v>
                </c:pt>
                <c:pt idx="560">
                  <c:v>82888</c:v>
                </c:pt>
                <c:pt idx="561">
                  <c:v>82804</c:v>
                </c:pt>
                <c:pt idx="562">
                  <c:v>82472</c:v>
                </c:pt>
                <c:pt idx="563">
                  <c:v>82864</c:v>
                </c:pt>
                <c:pt idx="564">
                  <c:v>82608</c:v>
                </c:pt>
                <c:pt idx="565">
                  <c:v>82892</c:v>
                </c:pt>
                <c:pt idx="566">
                  <c:v>82728</c:v>
                </c:pt>
                <c:pt idx="567">
                  <c:v>82716</c:v>
                </c:pt>
                <c:pt idx="568">
                  <c:v>82640</c:v>
                </c:pt>
                <c:pt idx="569">
                  <c:v>82664</c:v>
                </c:pt>
                <c:pt idx="570">
                  <c:v>82740</c:v>
                </c:pt>
                <c:pt idx="571">
                  <c:v>82852</c:v>
                </c:pt>
                <c:pt idx="572">
                  <c:v>83064</c:v>
                </c:pt>
                <c:pt idx="573">
                  <c:v>82852</c:v>
                </c:pt>
                <c:pt idx="574">
                  <c:v>82888</c:v>
                </c:pt>
                <c:pt idx="575">
                  <c:v>82864</c:v>
                </c:pt>
                <c:pt idx="576">
                  <c:v>82768</c:v>
                </c:pt>
                <c:pt idx="577">
                  <c:v>82864</c:v>
                </c:pt>
                <c:pt idx="578">
                  <c:v>82908</c:v>
                </c:pt>
                <c:pt idx="579">
                  <c:v>82920</c:v>
                </c:pt>
                <c:pt idx="580">
                  <c:v>83452</c:v>
                </c:pt>
                <c:pt idx="581">
                  <c:v>82988</c:v>
                </c:pt>
                <c:pt idx="582">
                  <c:v>83024</c:v>
                </c:pt>
                <c:pt idx="583">
                  <c:v>83064</c:v>
                </c:pt>
                <c:pt idx="584">
                  <c:v>83040</c:v>
                </c:pt>
                <c:pt idx="585">
                  <c:v>83128</c:v>
                </c:pt>
                <c:pt idx="586">
                  <c:v>83452</c:v>
                </c:pt>
                <c:pt idx="587">
                  <c:v>83156</c:v>
                </c:pt>
                <c:pt idx="588">
                  <c:v>83416</c:v>
                </c:pt>
                <c:pt idx="589">
                  <c:v>83576</c:v>
                </c:pt>
                <c:pt idx="590">
                  <c:v>83228</c:v>
                </c:pt>
                <c:pt idx="591">
                  <c:v>83324</c:v>
                </c:pt>
                <c:pt idx="592">
                  <c:v>83304</c:v>
                </c:pt>
                <c:pt idx="593">
                  <c:v>83300</c:v>
                </c:pt>
              </c:numCache>
            </c:numRef>
          </c:val>
        </c:ser>
        <c:ser>
          <c:idx val="2"/>
          <c:order val="2"/>
          <c:tx>
            <c:strRef>
              <c:f>MemoryDetail!$D$2</c:f>
              <c:strCache>
                <c:ptCount val="1"/>
                <c:pt idx="0">
                  <c:v>Native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MemoryDetail!$A$3:$A$596</c:f>
              <c:numCache>
                <c:formatCode>General</c:formatCode>
                <c:ptCount val="5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</c:numCache>
            </c:numRef>
          </c:cat>
          <c:val>
            <c:numRef>
              <c:f>MemoryDetail!$D$3:$D$596</c:f>
              <c:numCache>
                <c:formatCode>General</c:formatCode>
                <c:ptCount val="594"/>
                <c:pt idx="0">
                  <c:v>90361</c:v>
                </c:pt>
                <c:pt idx="1">
                  <c:v>81454</c:v>
                </c:pt>
                <c:pt idx="2">
                  <c:v>80733</c:v>
                </c:pt>
                <c:pt idx="3">
                  <c:v>80876</c:v>
                </c:pt>
                <c:pt idx="4">
                  <c:v>80865</c:v>
                </c:pt>
                <c:pt idx="5">
                  <c:v>80507</c:v>
                </c:pt>
                <c:pt idx="6">
                  <c:v>80721</c:v>
                </c:pt>
                <c:pt idx="7">
                  <c:v>80367</c:v>
                </c:pt>
                <c:pt idx="8">
                  <c:v>89218</c:v>
                </c:pt>
                <c:pt idx="9">
                  <c:v>84362</c:v>
                </c:pt>
                <c:pt idx="10">
                  <c:v>83096</c:v>
                </c:pt>
                <c:pt idx="11">
                  <c:v>79927</c:v>
                </c:pt>
                <c:pt idx="12">
                  <c:v>79592</c:v>
                </c:pt>
                <c:pt idx="13">
                  <c:v>80017</c:v>
                </c:pt>
                <c:pt idx="14">
                  <c:v>79086</c:v>
                </c:pt>
                <c:pt idx="15">
                  <c:v>79448</c:v>
                </c:pt>
                <c:pt idx="16">
                  <c:v>79284</c:v>
                </c:pt>
                <c:pt idx="17">
                  <c:v>79494</c:v>
                </c:pt>
                <c:pt idx="18">
                  <c:v>79275</c:v>
                </c:pt>
                <c:pt idx="19">
                  <c:v>79549</c:v>
                </c:pt>
                <c:pt idx="20">
                  <c:v>79428</c:v>
                </c:pt>
                <c:pt idx="21">
                  <c:v>79217</c:v>
                </c:pt>
                <c:pt idx="22">
                  <c:v>79311</c:v>
                </c:pt>
                <c:pt idx="23">
                  <c:v>79300</c:v>
                </c:pt>
                <c:pt idx="24">
                  <c:v>79447</c:v>
                </c:pt>
                <c:pt idx="25">
                  <c:v>79440</c:v>
                </c:pt>
                <c:pt idx="26">
                  <c:v>79280</c:v>
                </c:pt>
                <c:pt idx="27">
                  <c:v>79316</c:v>
                </c:pt>
                <c:pt idx="28">
                  <c:v>79449</c:v>
                </c:pt>
                <c:pt idx="29">
                  <c:v>79392</c:v>
                </c:pt>
                <c:pt idx="30">
                  <c:v>79447</c:v>
                </c:pt>
                <c:pt idx="31">
                  <c:v>79310</c:v>
                </c:pt>
                <c:pt idx="32">
                  <c:v>79722</c:v>
                </c:pt>
                <c:pt idx="33">
                  <c:v>79395</c:v>
                </c:pt>
                <c:pt idx="34">
                  <c:v>79728</c:v>
                </c:pt>
                <c:pt idx="35">
                  <c:v>79585</c:v>
                </c:pt>
                <c:pt idx="36">
                  <c:v>79409</c:v>
                </c:pt>
                <c:pt idx="37">
                  <c:v>79432</c:v>
                </c:pt>
                <c:pt idx="38">
                  <c:v>79481</c:v>
                </c:pt>
                <c:pt idx="39">
                  <c:v>79643</c:v>
                </c:pt>
                <c:pt idx="40">
                  <c:v>79527</c:v>
                </c:pt>
                <c:pt idx="41">
                  <c:v>79440</c:v>
                </c:pt>
                <c:pt idx="42">
                  <c:v>79655</c:v>
                </c:pt>
                <c:pt idx="43">
                  <c:v>79484</c:v>
                </c:pt>
                <c:pt idx="44">
                  <c:v>79470</c:v>
                </c:pt>
                <c:pt idx="45">
                  <c:v>79342</c:v>
                </c:pt>
                <c:pt idx="46">
                  <c:v>79559</c:v>
                </c:pt>
                <c:pt idx="47">
                  <c:v>79437</c:v>
                </c:pt>
                <c:pt idx="48">
                  <c:v>79337</c:v>
                </c:pt>
                <c:pt idx="49">
                  <c:v>79530</c:v>
                </c:pt>
                <c:pt idx="50">
                  <c:v>79509</c:v>
                </c:pt>
                <c:pt idx="51">
                  <c:v>79656</c:v>
                </c:pt>
                <c:pt idx="52">
                  <c:v>79465</c:v>
                </c:pt>
                <c:pt idx="53">
                  <c:v>79550</c:v>
                </c:pt>
                <c:pt idx="54">
                  <c:v>79519</c:v>
                </c:pt>
                <c:pt idx="55">
                  <c:v>79523</c:v>
                </c:pt>
                <c:pt idx="56">
                  <c:v>79623</c:v>
                </c:pt>
                <c:pt idx="57">
                  <c:v>79544</c:v>
                </c:pt>
                <c:pt idx="58">
                  <c:v>79692</c:v>
                </c:pt>
                <c:pt idx="59">
                  <c:v>79700</c:v>
                </c:pt>
                <c:pt idx="60">
                  <c:v>79643</c:v>
                </c:pt>
                <c:pt idx="61">
                  <c:v>79580</c:v>
                </c:pt>
                <c:pt idx="62">
                  <c:v>79811</c:v>
                </c:pt>
                <c:pt idx="63">
                  <c:v>79739</c:v>
                </c:pt>
                <c:pt idx="64">
                  <c:v>79716</c:v>
                </c:pt>
                <c:pt idx="65">
                  <c:v>79643</c:v>
                </c:pt>
                <c:pt idx="66">
                  <c:v>79747</c:v>
                </c:pt>
                <c:pt idx="67">
                  <c:v>79881</c:v>
                </c:pt>
                <c:pt idx="68">
                  <c:v>79813</c:v>
                </c:pt>
                <c:pt idx="69">
                  <c:v>79791</c:v>
                </c:pt>
                <c:pt idx="70">
                  <c:v>79767</c:v>
                </c:pt>
                <c:pt idx="71">
                  <c:v>79776</c:v>
                </c:pt>
                <c:pt idx="72">
                  <c:v>79695</c:v>
                </c:pt>
                <c:pt idx="73">
                  <c:v>79617</c:v>
                </c:pt>
                <c:pt idx="74">
                  <c:v>80395</c:v>
                </c:pt>
                <c:pt idx="75">
                  <c:v>80041</c:v>
                </c:pt>
                <c:pt idx="76">
                  <c:v>80228</c:v>
                </c:pt>
                <c:pt idx="77">
                  <c:v>79992</c:v>
                </c:pt>
                <c:pt idx="78">
                  <c:v>79949</c:v>
                </c:pt>
                <c:pt idx="79">
                  <c:v>80411</c:v>
                </c:pt>
                <c:pt idx="80">
                  <c:v>80031</c:v>
                </c:pt>
                <c:pt idx="81">
                  <c:v>79938</c:v>
                </c:pt>
                <c:pt idx="82">
                  <c:v>80122</c:v>
                </c:pt>
                <c:pt idx="83">
                  <c:v>80266</c:v>
                </c:pt>
                <c:pt idx="84">
                  <c:v>80108</c:v>
                </c:pt>
                <c:pt idx="85">
                  <c:v>80170</c:v>
                </c:pt>
                <c:pt idx="86">
                  <c:v>80201</c:v>
                </c:pt>
                <c:pt idx="87">
                  <c:v>80105</c:v>
                </c:pt>
                <c:pt idx="88">
                  <c:v>80234</c:v>
                </c:pt>
                <c:pt idx="89">
                  <c:v>80270</c:v>
                </c:pt>
                <c:pt idx="90">
                  <c:v>80102</c:v>
                </c:pt>
                <c:pt idx="91">
                  <c:v>80089</c:v>
                </c:pt>
                <c:pt idx="92">
                  <c:v>80305</c:v>
                </c:pt>
                <c:pt idx="93">
                  <c:v>80329</c:v>
                </c:pt>
                <c:pt idx="94">
                  <c:v>80202</c:v>
                </c:pt>
                <c:pt idx="95">
                  <c:v>80262</c:v>
                </c:pt>
                <c:pt idx="96">
                  <c:v>80517</c:v>
                </c:pt>
                <c:pt idx="97">
                  <c:v>80382</c:v>
                </c:pt>
                <c:pt idx="98">
                  <c:v>80660</c:v>
                </c:pt>
                <c:pt idx="99">
                  <c:v>80414</c:v>
                </c:pt>
                <c:pt idx="100">
                  <c:v>80385</c:v>
                </c:pt>
                <c:pt idx="101">
                  <c:v>80329</c:v>
                </c:pt>
                <c:pt idx="102">
                  <c:v>80519</c:v>
                </c:pt>
                <c:pt idx="103">
                  <c:v>80540</c:v>
                </c:pt>
                <c:pt idx="104">
                  <c:v>80338</c:v>
                </c:pt>
                <c:pt idx="105">
                  <c:v>80367</c:v>
                </c:pt>
                <c:pt idx="106">
                  <c:v>80714</c:v>
                </c:pt>
                <c:pt idx="107">
                  <c:v>80678</c:v>
                </c:pt>
                <c:pt idx="108">
                  <c:v>80636</c:v>
                </c:pt>
                <c:pt idx="109">
                  <c:v>80635</c:v>
                </c:pt>
                <c:pt idx="110">
                  <c:v>80703</c:v>
                </c:pt>
                <c:pt idx="111">
                  <c:v>80634</c:v>
                </c:pt>
                <c:pt idx="112">
                  <c:v>80574</c:v>
                </c:pt>
                <c:pt idx="113">
                  <c:v>80699</c:v>
                </c:pt>
                <c:pt idx="114">
                  <c:v>80746</c:v>
                </c:pt>
                <c:pt idx="115">
                  <c:v>80723</c:v>
                </c:pt>
                <c:pt idx="116">
                  <c:v>80693</c:v>
                </c:pt>
                <c:pt idx="117">
                  <c:v>80774</c:v>
                </c:pt>
                <c:pt idx="118">
                  <c:v>80906</c:v>
                </c:pt>
                <c:pt idx="119">
                  <c:v>80760</c:v>
                </c:pt>
                <c:pt idx="120">
                  <c:v>80772</c:v>
                </c:pt>
                <c:pt idx="121">
                  <c:v>80703</c:v>
                </c:pt>
                <c:pt idx="122">
                  <c:v>80789</c:v>
                </c:pt>
                <c:pt idx="123">
                  <c:v>80741</c:v>
                </c:pt>
                <c:pt idx="124">
                  <c:v>80909</c:v>
                </c:pt>
                <c:pt idx="125">
                  <c:v>80810</c:v>
                </c:pt>
                <c:pt idx="126">
                  <c:v>80707</c:v>
                </c:pt>
                <c:pt idx="127">
                  <c:v>80926</c:v>
                </c:pt>
                <c:pt idx="128">
                  <c:v>81188</c:v>
                </c:pt>
                <c:pt idx="129">
                  <c:v>80867</c:v>
                </c:pt>
                <c:pt idx="130">
                  <c:v>80984</c:v>
                </c:pt>
                <c:pt idx="131">
                  <c:v>80932</c:v>
                </c:pt>
                <c:pt idx="132">
                  <c:v>81102</c:v>
                </c:pt>
                <c:pt idx="133">
                  <c:v>81109</c:v>
                </c:pt>
                <c:pt idx="134">
                  <c:v>81477</c:v>
                </c:pt>
                <c:pt idx="135">
                  <c:v>80940</c:v>
                </c:pt>
                <c:pt idx="136">
                  <c:v>81171</c:v>
                </c:pt>
                <c:pt idx="137">
                  <c:v>81286</c:v>
                </c:pt>
                <c:pt idx="138">
                  <c:v>81040</c:v>
                </c:pt>
                <c:pt idx="139">
                  <c:v>81188</c:v>
                </c:pt>
                <c:pt idx="140">
                  <c:v>81065</c:v>
                </c:pt>
                <c:pt idx="141">
                  <c:v>81136</c:v>
                </c:pt>
                <c:pt idx="142">
                  <c:v>81124</c:v>
                </c:pt>
                <c:pt idx="143">
                  <c:v>81223</c:v>
                </c:pt>
                <c:pt idx="144">
                  <c:v>81525</c:v>
                </c:pt>
                <c:pt idx="145">
                  <c:v>81512</c:v>
                </c:pt>
                <c:pt idx="146">
                  <c:v>81603</c:v>
                </c:pt>
                <c:pt idx="147">
                  <c:v>81582</c:v>
                </c:pt>
                <c:pt idx="148">
                  <c:v>81619</c:v>
                </c:pt>
                <c:pt idx="149">
                  <c:v>81955</c:v>
                </c:pt>
                <c:pt idx="150">
                  <c:v>81671</c:v>
                </c:pt>
                <c:pt idx="151">
                  <c:v>81631</c:v>
                </c:pt>
                <c:pt idx="152">
                  <c:v>81933</c:v>
                </c:pt>
                <c:pt idx="153">
                  <c:v>81864</c:v>
                </c:pt>
                <c:pt idx="154">
                  <c:v>81696</c:v>
                </c:pt>
                <c:pt idx="155">
                  <c:v>81813</c:v>
                </c:pt>
                <c:pt idx="156">
                  <c:v>81985</c:v>
                </c:pt>
                <c:pt idx="157">
                  <c:v>82148</c:v>
                </c:pt>
                <c:pt idx="158">
                  <c:v>81973</c:v>
                </c:pt>
                <c:pt idx="159">
                  <c:v>82004</c:v>
                </c:pt>
                <c:pt idx="160">
                  <c:v>82001</c:v>
                </c:pt>
                <c:pt idx="161">
                  <c:v>81757</c:v>
                </c:pt>
                <c:pt idx="162">
                  <c:v>81937</c:v>
                </c:pt>
                <c:pt idx="163">
                  <c:v>81961</c:v>
                </c:pt>
                <c:pt idx="164">
                  <c:v>82014</c:v>
                </c:pt>
                <c:pt idx="165">
                  <c:v>81899</c:v>
                </c:pt>
                <c:pt idx="166">
                  <c:v>82167</c:v>
                </c:pt>
                <c:pt idx="167">
                  <c:v>82106</c:v>
                </c:pt>
                <c:pt idx="168">
                  <c:v>82104</c:v>
                </c:pt>
                <c:pt idx="169">
                  <c:v>82022</c:v>
                </c:pt>
                <c:pt idx="170">
                  <c:v>82332</c:v>
                </c:pt>
                <c:pt idx="171">
                  <c:v>82122</c:v>
                </c:pt>
                <c:pt idx="172">
                  <c:v>82337</c:v>
                </c:pt>
                <c:pt idx="173">
                  <c:v>82140</c:v>
                </c:pt>
                <c:pt idx="174">
                  <c:v>82213</c:v>
                </c:pt>
                <c:pt idx="175">
                  <c:v>82200</c:v>
                </c:pt>
                <c:pt idx="176">
                  <c:v>82268</c:v>
                </c:pt>
                <c:pt idx="177">
                  <c:v>82533</c:v>
                </c:pt>
                <c:pt idx="178">
                  <c:v>82429</c:v>
                </c:pt>
                <c:pt idx="179">
                  <c:v>82298</c:v>
                </c:pt>
                <c:pt idx="180">
                  <c:v>82331</c:v>
                </c:pt>
                <c:pt idx="181">
                  <c:v>82441</c:v>
                </c:pt>
                <c:pt idx="182">
                  <c:v>82506</c:v>
                </c:pt>
                <c:pt idx="183">
                  <c:v>82248</c:v>
                </c:pt>
                <c:pt idx="184">
                  <c:v>82363</c:v>
                </c:pt>
                <c:pt idx="185">
                  <c:v>82314</c:v>
                </c:pt>
                <c:pt idx="186">
                  <c:v>82348</c:v>
                </c:pt>
                <c:pt idx="187">
                  <c:v>82300</c:v>
                </c:pt>
                <c:pt idx="188">
                  <c:v>82538</c:v>
                </c:pt>
                <c:pt idx="189">
                  <c:v>82425</c:v>
                </c:pt>
                <c:pt idx="190">
                  <c:v>82559</c:v>
                </c:pt>
                <c:pt idx="191">
                  <c:v>82460</c:v>
                </c:pt>
                <c:pt idx="192">
                  <c:v>82463</c:v>
                </c:pt>
                <c:pt idx="193">
                  <c:v>82561</c:v>
                </c:pt>
                <c:pt idx="194">
                  <c:v>82869</c:v>
                </c:pt>
                <c:pt idx="195">
                  <c:v>82760</c:v>
                </c:pt>
                <c:pt idx="196">
                  <c:v>82683</c:v>
                </c:pt>
                <c:pt idx="197">
                  <c:v>82714</c:v>
                </c:pt>
                <c:pt idx="198">
                  <c:v>82780</c:v>
                </c:pt>
                <c:pt idx="199">
                  <c:v>82566</c:v>
                </c:pt>
                <c:pt idx="200">
                  <c:v>82745</c:v>
                </c:pt>
                <c:pt idx="201">
                  <c:v>82756</c:v>
                </c:pt>
                <c:pt idx="202">
                  <c:v>82716</c:v>
                </c:pt>
                <c:pt idx="203">
                  <c:v>82842</c:v>
                </c:pt>
                <c:pt idx="204">
                  <c:v>82832</c:v>
                </c:pt>
                <c:pt idx="205">
                  <c:v>82634</c:v>
                </c:pt>
                <c:pt idx="206">
                  <c:v>82986</c:v>
                </c:pt>
                <c:pt idx="207">
                  <c:v>82759</c:v>
                </c:pt>
                <c:pt idx="208">
                  <c:v>83110</c:v>
                </c:pt>
                <c:pt idx="209">
                  <c:v>82782</c:v>
                </c:pt>
                <c:pt idx="210">
                  <c:v>83013</c:v>
                </c:pt>
                <c:pt idx="211">
                  <c:v>83005</c:v>
                </c:pt>
                <c:pt idx="212">
                  <c:v>83143</c:v>
                </c:pt>
                <c:pt idx="213">
                  <c:v>82970</c:v>
                </c:pt>
                <c:pt idx="214">
                  <c:v>83110</c:v>
                </c:pt>
                <c:pt idx="215">
                  <c:v>82937</c:v>
                </c:pt>
                <c:pt idx="216">
                  <c:v>83120</c:v>
                </c:pt>
                <c:pt idx="217">
                  <c:v>83112</c:v>
                </c:pt>
                <c:pt idx="218">
                  <c:v>83160</c:v>
                </c:pt>
                <c:pt idx="219">
                  <c:v>83325</c:v>
                </c:pt>
                <c:pt idx="220">
                  <c:v>83164</c:v>
                </c:pt>
                <c:pt idx="221">
                  <c:v>83274</c:v>
                </c:pt>
                <c:pt idx="222">
                  <c:v>83216</c:v>
                </c:pt>
                <c:pt idx="223">
                  <c:v>83362</c:v>
                </c:pt>
                <c:pt idx="224">
                  <c:v>83203</c:v>
                </c:pt>
                <c:pt idx="225">
                  <c:v>83058</c:v>
                </c:pt>
                <c:pt idx="226">
                  <c:v>83175</c:v>
                </c:pt>
                <c:pt idx="227">
                  <c:v>83510</c:v>
                </c:pt>
                <c:pt idx="228">
                  <c:v>83165</c:v>
                </c:pt>
                <c:pt idx="229">
                  <c:v>83297</c:v>
                </c:pt>
                <c:pt idx="230">
                  <c:v>83060</c:v>
                </c:pt>
                <c:pt idx="231">
                  <c:v>83302</c:v>
                </c:pt>
                <c:pt idx="232">
                  <c:v>83250</c:v>
                </c:pt>
                <c:pt idx="233">
                  <c:v>83601</c:v>
                </c:pt>
                <c:pt idx="234">
                  <c:v>83464</c:v>
                </c:pt>
                <c:pt idx="235">
                  <c:v>83315</c:v>
                </c:pt>
                <c:pt idx="236">
                  <c:v>83346</c:v>
                </c:pt>
                <c:pt idx="237">
                  <c:v>83303</c:v>
                </c:pt>
                <c:pt idx="238">
                  <c:v>83763</c:v>
                </c:pt>
                <c:pt idx="239">
                  <c:v>83497</c:v>
                </c:pt>
                <c:pt idx="240">
                  <c:v>83465</c:v>
                </c:pt>
                <c:pt idx="241">
                  <c:v>83562</c:v>
                </c:pt>
                <c:pt idx="242">
                  <c:v>83488</c:v>
                </c:pt>
                <c:pt idx="243">
                  <c:v>83614</c:v>
                </c:pt>
                <c:pt idx="244">
                  <c:v>83655</c:v>
                </c:pt>
                <c:pt idx="245">
                  <c:v>83727</c:v>
                </c:pt>
                <c:pt idx="246">
                  <c:v>83562</c:v>
                </c:pt>
                <c:pt idx="247">
                  <c:v>83703</c:v>
                </c:pt>
                <c:pt idx="248">
                  <c:v>84093</c:v>
                </c:pt>
                <c:pt idx="249">
                  <c:v>83706</c:v>
                </c:pt>
                <c:pt idx="250">
                  <c:v>83884</c:v>
                </c:pt>
                <c:pt idx="251">
                  <c:v>83910</c:v>
                </c:pt>
                <c:pt idx="252">
                  <c:v>83809</c:v>
                </c:pt>
                <c:pt idx="253">
                  <c:v>83727</c:v>
                </c:pt>
                <c:pt idx="254">
                  <c:v>83792</c:v>
                </c:pt>
                <c:pt idx="255">
                  <c:v>83775</c:v>
                </c:pt>
                <c:pt idx="256">
                  <c:v>83702</c:v>
                </c:pt>
                <c:pt idx="257">
                  <c:v>83817</c:v>
                </c:pt>
                <c:pt idx="258">
                  <c:v>83928</c:v>
                </c:pt>
                <c:pt idx="259">
                  <c:v>83840</c:v>
                </c:pt>
                <c:pt idx="260">
                  <c:v>83917</c:v>
                </c:pt>
                <c:pt idx="261">
                  <c:v>83859</c:v>
                </c:pt>
                <c:pt idx="262">
                  <c:v>84611</c:v>
                </c:pt>
                <c:pt idx="263">
                  <c:v>83697</c:v>
                </c:pt>
                <c:pt idx="264">
                  <c:v>83835</c:v>
                </c:pt>
                <c:pt idx="265">
                  <c:v>84287</c:v>
                </c:pt>
                <c:pt idx="266">
                  <c:v>83752</c:v>
                </c:pt>
                <c:pt idx="267">
                  <c:v>84162</c:v>
                </c:pt>
                <c:pt idx="268">
                  <c:v>84220</c:v>
                </c:pt>
                <c:pt idx="269">
                  <c:v>84113</c:v>
                </c:pt>
                <c:pt idx="270">
                  <c:v>84278</c:v>
                </c:pt>
                <c:pt idx="271">
                  <c:v>84010</c:v>
                </c:pt>
                <c:pt idx="272">
                  <c:v>83860</c:v>
                </c:pt>
                <c:pt idx="273">
                  <c:v>84057</c:v>
                </c:pt>
                <c:pt idx="274">
                  <c:v>83947</c:v>
                </c:pt>
                <c:pt idx="275">
                  <c:v>84031</c:v>
                </c:pt>
                <c:pt idx="276">
                  <c:v>84084</c:v>
                </c:pt>
                <c:pt idx="277">
                  <c:v>83851</c:v>
                </c:pt>
                <c:pt idx="278">
                  <c:v>84006</c:v>
                </c:pt>
                <c:pt idx="279">
                  <c:v>84145</c:v>
                </c:pt>
                <c:pt idx="280">
                  <c:v>84078</c:v>
                </c:pt>
                <c:pt idx="281">
                  <c:v>84599</c:v>
                </c:pt>
                <c:pt idx="282">
                  <c:v>84195</c:v>
                </c:pt>
                <c:pt idx="283">
                  <c:v>84172</c:v>
                </c:pt>
                <c:pt idx="284">
                  <c:v>84134</c:v>
                </c:pt>
                <c:pt idx="285">
                  <c:v>84429</c:v>
                </c:pt>
                <c:pt idx="286">
                  <c:v>84059</c:v>
                </c:pt>
                <c:pt idx="287">
                  <c:v>84112</c:v>
                </c:pt>
                <c:pt idx="288">
                  <c:v>84296</c:v>
                </c:pt>
                <c:pt idx="289">
                  <c:v>84576</c:v>
                </c:pt>
                <c:pt idx="290">
                  <c:v>84333</c:v>
                </c:pt>
                <c:pt idx="291">
                  <c:v>84568</c:v>
                </c:pt>
                <c:pt idx="292">
                  <c:v>84381</c:v>
                </c:pt>
                <c:pt idx="293">
                  <c:v>84238</c:v>
                </c:pt>
                <c:pt idx="294">
                  <c:v>84334</c:v>
                </c:pt>
                <c:pt idx="295">
                  <c:v>84192</c:v>
                </c:pt>
                <c:pt idx="296">
                  <c:v>84554</c:v>
                </c:pt>
                <c:pt idx="297">
                  <c:v>84654</c:v>
                </c:pt>
                <c:pt idx="298">
                  <c:v>84409</c:v>
                </c:pt>
                <c:pt idx="299">
                  <c:v>84959</c:v>
                </c:pt>
                <c:pt idx="300">
                  <c:v>84364</c:v>
                </c:pt>
                <c:pt idx="301">
                  <c:v>84401</c:v>
                </c:pt>
                <c:pt idx="302">
                  <c:v>84402</c:v>
                </c:pt>
                <c:pt idx="303">
                  <c:v>85009</c:v>
                </c:pt>
                <c:pt idx="304">
                  <c:v>84523</c:v>
                </c:pt>
                <c:pt idx="305">
                  <c:v>84495</c:v>
                </c:pt>
                <c:pt idx="306">
                  <c:v>84406</c:v>
                </c:pt>
                <c:pt idx="307">
                  <c:v>84552</c:v>
                </c:pt>
                <c:pt idx="308">
                  <c:v>84884</c:v>
                </c:pt>
                <c:pt idx="309">
                  <c:v>84499</c:v>
                </c:pt>
                <c:pt idx="310">
                  <c:v>84998</c:v>
                </c:pt>
                <c:pt idx="311">
                  <c:v>84698</c:v>
                </c:pt>
                <c:pt idx="312">
                  <c:v>84569</c:v>
                </c:pt>
                <c:pt idx="313">
                  <c:v>84684</c:v>
                </c:pt>
                <c:pt idx="314">
                  <c:v>84653</c:v>
                </c:pt>
                <c:pt idx="315">
                  <c:v>84689</c:v>
                </c:pt>
                <c:pt idx="316">
                  <c:v>84623</c:v>
                </c:pt>
                <c:pt idx="317">
                  <c:v>84775</c:v>
                </c:pt>
                <c:pt idx="318">
                  <c:v>84806</c:v>
                </c:pt>
                <c:pt idx="319">
                  <c:v>85303</c:v>
                </c:pt>
                <c:pt idx="320">
                  <c:v>85111</c:v>
                </c:pt>
                <c:pt idx="321">
                  <c:v>84957</c:v>
                </c:pt>
                <c:pt idx="322">
                  <c:v>85489</c:v>
                </c:pt>
                <c:pt idx="323">
                  <c:v>85144</c:v>
                </c:pt>
                <c:pt idx="324">
                  <c:v>84789</c:v>
                </c:pt>
                <c:pt idx="325">
                  <c:v>84834</c:v>
                </c:pt>
                <c:pt idx="326">
                  <c:v>84962</c:v>
                </c:pt>
                <c:pt idx="327">
                  <c:v>84886</c:v>
                </c:pt>
                <c:pt idx="328">
                  <c:v>85395</c:v>
                </c:pt>
                <c:pt idx="329">
                  <c:v>85324</c:v>
                </c:pt>
                <c:pt idx="330">
                  <c:v>85021</c:v>
                </c:pt>
                <c:pt idx="331">
                  <c:v>85359</c:v>
                </c:pt>
                <c:pt idx="332">
                  <c:v>85082</c:v>
                </c:pt>
                <c:pt idx="333">
                  <c:v>84985</c:v>
                </c:pt>
                <c:pt idx="334">
                  <c:v>85378</c:v>
                </c:pt>
                <c:pt idx="335">
                  <c:v>85732</c:v>
                </c:pt>
                <c:pt idx="336">
                  <c:v>85425</c:v>
                </c:pt>
                <c:pt idx="337">
                  <c:v>85383</c:v>
                </c:pt>
                <c:pt idx="338">
                  <c:v>85309</c:v>
                </c:pt>
                <c:pt idx="339">
                  <c:v>85113</c:v>
                </c:pt>
                <c:pt idx="340">
                  <c:v>85228</c:v>
                </c:pt>
                <c:pt idx="341">
                  <c:v>85234</c:v>
                </c:pt>
                <c:pt idx="342">
                  <c:v>85190</c:v>
                </c:pt>
                <c:pt idx="343">
                  <c:v>85184</c:v>
                </c:pt>
                <c:pt idx="344">
                  <c:v>85533</c:v>
                </c:pt>
                <c:pt idx="345">
                  <c:v>85293</c:v>
                </c:pt>
                <c:pt idx="346">
                  <c:v>85369</c:v>
                </c:pt>
                <c:pt idx="347">
                  <c:v>86025</c:v>
                </c:pt>
                <c:pt idx="348">
                  <c:v>85474</c:v>
                </c:pt>
                <c:pt idx="349">
                  <c:v>85509</c:v>
                </c:pt>
                <c:pt idx="350">
                  <c:v>85364</c:v>
                </c:pt>
                <c:pt idx="351">
                  <c:v>85428</c:v>
                </c:pt>
                <c:pt idx="352">
                  <c:v>85516</c:v>
                </c:pt>
                <c:pt idx="353">
                  <c:v>86026</c:v>
                </c:pt>
                <c:pt idx="354">
                  <c:v>85625</c:v>
                </c:pt>
                <c:pt idx="355">
                  <c:v>85529</c:v>
                </c:pt>
                <c:pt idx="356">
                  <c:v>85535</c:v>
                </c:pt>
                <c:pt idx="357">
                  <c:v>85548</c:v>
                </c:pt>
                <c:pt idx="358">
                  <c:v>85618</c:v>
                </c:pt>
                <c:pt idx="359">
                  <c:v>85694</c:v>
                </c:pt>
                <c:pt idx="360">
                  <c:v>85693</c:v>
                </c:pt>
                <c:pt idx="361">
                  <c:v>85675</c:v>
                </c:pt>
                <c:pt idx="362">
                  <c:v>85630</c:v>
                </c:pt>
                <c:pt idx="363">
                  <c:v>86026</c:v>
                </c:pt>
                <c:pt idx="364">
                  <c:v>85641</c:v>
                </c:pt>
                <c:pt idx="365">
                  <c:v>86096</c:v>
                </c:pt>
                <c:pt idx="366">
                  <c:v>85575</c:v>
                </c:pt>
                <c:pt idx="367">
                  <c:v>85729</c:v>
                </c:pt>
                <c:pt idx="368">
                  <c:v>85762</c:v>
                </c:pt>
                <c:pt idx="369">
                  <c:v>86102</c:v>
                </c:pt>
                <c:pt idx="370">
                  <c:v>85674</c:v>
                </c:pt>
                <c:pt idx="371">
                  <c:v>86244</c:v>
                </c:pt>
                <c:pt idx="372">
                  <c:v>85900</c:v>
                </c:pt>
                <c:pt idx="373">
                  <c:v>85934</c:v>
                </c:pt>
                <c:pt idx="374">
                  <c:v>86171</c:v>
                </c:pt>
                <c:pt idx="375">
                  <c:v>86493</c:v>
                </c:pt>
                <c:pt idx="376">
                  <c:v>86257</c:v>
                </c:pt>
                <c:pt idx="377">
                  <c:v>86027</c:v>
                </c:pt>
                <c:pt idx="378">
                  <c:v>86032</c:v>
                </c:pt>
                <c:pt idx="379">
                  <c:v>85948</c:v>
                </c:pt>
                <c:pt idx="380">
                  <c:v>86478</c:v>
                </c:pt>
                <c:pt idx="381">
                  <c:v>86101</c:v>
                </c:pt>
                <c:pt idx="382">
                  <c:v>86713</c:v>
                </c:pt>
                <c:pt idx="383">
                  <c:v>86040</c:v>
                </c:pt>
                <c:pt idx="384">
                  <c:v>86116</c:v>
                </c:pt>
                <c:pt idx="385">
                  <c:v>86501</c:v>
                </c:pt>
                <c:pt idx="386">
                  <c:v>86076</c:v>
                </c:pt>
                <c:pt idx="387">
                  <c:v>86248</c:v>
                </c:pt>
                <c:pt idx="388">
                  <c:v>86336</c:v>
                </c:pt>
                <c:pt idx="389">
                  <c:v>86255</c:v>
                </c:pt>
                <c:pt idx="390">
                  <c:v>86331</c:v>
                </c:pt>
                <c:pt idx="391">
                  <c:v>86321</c:v>
                </c:pt>
                <c:pt idx="392">
                  <c:v>86886</c:v>
                </c:pt>
                <c:pt idx="393">
                  <c:v>86749</c:v>
                </c:pt>
                <c:pt idx="394">
                  <c:v>86332</c:v>
                </c:pt>
                <c:pt idx="395">
                  <c:v>86447</c:v>
                </c:pt>
                <c:pt idx="396">
                  <c:v>86398</c:v>
                </c:pt>
                <c:pt idx="397">
                  <c:v>86616</c:v>
                </c:pt>
                <c:pt idx="398">
                  <c:v>86718</c:v>
                </c:pt>
                <c:pt idx="399">
                  <c:v>86745</c:v>
                </c:pt>
                <c:pt idx="400">
                  <c:v>86478</c:v>
                </c:pt>
                <c:pt idx="401">
                  <c:v>86893</c:v>
                </c:pt>
                <c:pt idx="402">
                  <c:v>86573</c:v>
                </c:pt>
                <c:pt idx="403">
                  <c:v>87074</c:v>
                </c:pt>
                <c:pt idx="404">
                  <c:v>86491</c:v>
                </c:pt>
                <c:pt idx="405">
                  <c:v>87320</c:v>
                </c:pt>
                <c:pt idx="406">
                  <c:v>86621</c:v>
                </c:pt>
                <c:pt idx="407">
                  <c:v>87191</c:v>
                </c:pt>
                <c:pt idx="408">
                  <c:v>86615</c:v>
                </c:pt>
                <c:pt idx="409">
                  <c:v>86650</c:v>
                </c:pt>
                <c:pt idx="410">
                  <c:v>86775</c:v>
                </c:pt>
                <c:pt idx="411">
                  <c:v>87054</c:v>
                </c:pt>
                <c:pt idx="412">
                  <c:v>86726</c:v>
                </c:pt>
                <c:pt idx="413">
                  <c:v>86815</c:v>
                </c:pt>
                <c:pt idx="414">
                  <c:v>86797</c:v>
                </c:pt>
                <c:pt idx="415">
                  <c:v>87059</c:v>
                </c:pt>
                <c:pt idx="416">
                  <c:v>86886</c:v>
                </c:pt>
                <c:pt idx="417">
                  <c:v>86999</c:v>
                </c:pt>
                <c:pt idx="418">
                  <c:v>86812</c:v>
                </c:pt>
                <c:pt idx="419">
                  <c:v>87490</c:v>
                </c:pt>
                <c:pt idx="420">
                  <c:v>86708</c:v>
                </c:pt>
                <c:pt idx="421">
                  <c:v>86929</c:v>
                </c:pt>
                <c:pt idx="422">
                  <c:v>87548</c:v>
                </c:pt>
                <c:pt idx="423">
                  <c:v>87056</c:v>
                </c:pt>
                <c:pt idx="424">
                  <c:v>87053</c:v>
                </c:pt>
                <c:pt idx="425">
                  <c:v>87034</c:v>
                </c:pt>
                <c:pt idx="426">
                  <c:v>87036</c:v>
                </c:pt>
                <c:pt idx="427">
                  <c:v>87137</c:v>
                </c:pt>
                <c:pt idx="428">
                  <c:v>87461</c:v>
                </c:pt>
                <c:pt idx="429">
                  <c:v>87664</c:v>
                </c:pt>
                <c:pt idx="430">
                  <c:v>87190</c:v>
                </c:pt>
                <c:pt idx="431">
                  <c:v>87172</c:v>
                </c:pt>
                <c:pt idx="432">
                  <c:v>87079</c:v>
                </c:pt>
                <c:pt idx="433">
                  <c:v>87224</c:v>
                </c:pt>
                <c:pt idx="434">
                  <c:v>87425</c:v>
                </c:pt>
                <c:pt idx="435">
                  <c:v>87237</c:v>
                </c:pt>
                <c:pt idx="436">
                  <c:v>87291</c:v>
                </c:pt>
                <c:pt idx="437">
                  <c:v>87517</c:v>
                </c:pt>
                <c:pt idx="438">
                  <c:v>87300</c:v>
                </c:pt>
                <c:pt idx="439">
                  <c:v>87172</c:v>
                </c:pt>
                <c:pt idx="440">
                  <c:v>87416</c:v>
                </c:pt>
                <c:pt idx="441">
                  <c:v>87334</c:v>
                </c:pt>
                <c:pt idx="442">
                  <c:v>87389</c:v>
                </c:pt>
                <c:pt idx="443">
                  <c:v>87764</c:v>
                </c:pt>
                <c:pt idx="444">
                  <c:v>87541</c:v>
                </c:pt>
                <c:pt idx="445">
                  <c:v>87653</c:v>
                </c:pt>
                <c:pt idx="446">
                  <c:v>88025</c:v>
                </c:pt>
                <c:pt idx="447">
                  <c:v>87611</c:v>
                </c:pt>
                <c:pt idx="448">
                  <c:v>87764</c:v>
                </c:pt>
                <c:pt idx="449">
                  <c:v>87540</c:v>
                </c:pt>
                <c:pt idx="450">
                  <c:v>88213</c:v>
                </c:pt>
                <c:pt idx="451">
                  <c:v>87758</c:v>
                </c:pt>
                <c:pt idx="452">
                  <c:v>87656</c:v>
                </c:pt>
                <c:pt idx="453">
                  <c:v>87490</c:v>
                </c:pt>
                <c:pt idx="454">
                  <c:v>87562</c:v>
                </c:pt>
                <c:pt idx="455">
                  <c:v>88046</c:v>
                </c:pt>
                <c:pt idx="456">
                  <c:v>87676</c:v>
                </c:pt>
                <c:pt idx="457">
                  <c:v>88250</c:v>
                </c:pt>
                <c:pt idx="458">
                  <c:v>88166</c:v>
                </c:pt>
                <c:pt idx="459">
                  <c:v>87722</c:v>
                </c:pt>
                <c:pt idx="460">
                  <c:v>87887</c:v>
                </c:pt>
                <c:pt idx="461">
                  <c:v>87824</c:v>
                </c:pt>
                <c:pt idx="462">
                  <c:v>87645</c:v>
                </c:pt>
                <c:pt idx="463">
                  <c:v>87736</c:v>
                </c:pt>
                <c:pt idx="464">
                  <c:v>87870</c:v>
                </c:pt>
                <c:pt idx="465">
                  <c:v>87698</c:v>
                </c:pt>
                <c:pt idx="466">
                  <c:v>87842</c:v>
                </c:pt>
                <c:pt idx="467">
                  <c:v>88415</c:v>
                </c:pt>
                <c:pt idx="468">
                  <c:v>87932</c:v>
                </c:pt>
                <c:pt idx="469">
                  <c:v>88002</c:v>
                </c:pt>
                <c:pt idx="470">
                  <c:v>88034</c:v>
                </c:pt>
                <c:pt idx="471">
                  <c:v>88541</c:v>
                </c:pt>
                <c:pt idx="472">
                  <c:v>88633</c:v>
                </c:pt>
                <c:pt idx="473">
                  <c:v>88038</c:v>
                </c:pt>
                <c:pt idx="474">
                  <c:v>87994</c:v>
                </c:pt>
                <c:pt idx="475">
                  <c:v>87989</c:v>
                </c:pt>
                <c:pt idx="476">
                  <c:v>88098</c:v>
                </c:pt>
                <c:pt idx="477">
                  <c:v>88398</c:v>
                </c:pt>
                <c:pt idx="478">
                  <c:v>88058</c:v>
                </c:pt>
                <c:pt idx="479">
                  <c:v>88131</c:v>
                </c:pt>
                <c:pt idx="480">
                  <c:v>88396</c:v>
                </c:pt>
                <c:pt idx="481">
                  <c:v>88208</c:v>
                </c:pt>
                <c:pt idx="482">
                  <c:v>88597</c:v>
                </c:pt>
                <c:pt idx="483">
                  <c:v>88351</c:v>
                </c:pt>
                <c:pt idx="484">
                  <c:v>88365</c:v>
                </c:pt>
                <c:pt idx="485">
                  <c:v>88602</c:v>
                </c:pt>
                <c:pt idx="486">
                  <c:v>88264</c:v>
                </c:pt>
                <c:pt idx="487">
                  <c:v>88310</c:v>
                </c:pt>
                <c:pt idx="488">
                  <c:v>88510</c:v>
                </c:pt>
                <c:pt idx="489">
                  <c:v>88418</c:v>
                </c:pt>
                <c:pt idx="490">
                  <c:v>88882</c:v>
                </c:pt>
                <c:pt idx="491">
                  <c:v>89064</c:v>
                </c:pt>
                <c:pt idx="492">
                  <c:v>88645</c:v>
                </c:pt>
                <c:pt idx="493">
                  <c:v>88465</c:v>
                </c:pt>
                <c:pt idx="494">
                  <c:v>88752</c:v>
                </c:pt>
                <c:pt idx="495">
                  <c:v>88402</c:v>
                </c:pt>
                <c:pt idx="496">
                  <c:v>88602</c:v>
                </c:pt>
                <c:pt idx="497">
                  <c:v>88795</c:v>
                </c:pt>
                <c:pt idx="498">
                  <c:v>88701</c:v>
                </c:pt>
                <c:pt idx="499">
                  <c:v>89084</c:v>
                </c:pt>
                <c:pt idx="500">
                  <c:v>88616</c:v>
                </c:pt>
                <c:pt idx="501">
                  <c:v>88795</c:v>
                </c:pt>
                <c:pt idx="502">
                  <c:v>88649</c:v>
                </c:pt>
                <c:pt idx="503">
                  <c:v>88553</c:v>
                </c:pt>
                <c:pt idx="504">
                  <c:v>88547</c:v>
                </c:pt>
                <c:pt idx="505">
                  <c:v>89280</c:v>
                </c:pt>
                <c:pt idx="506">
                  <c:v>89134</c:v>
                </c:pt>
                <c:pt idx="507">
                  <c:v>88796</c:v>
                </c:pt>
                <c:pt idx="508">
                  <c:v>88727</c:v>
                </c:pt>
                <c:pt idx="509">
                  <c:v>88732</c:v>
                </c:pt>
                <c:pt idx="510">
                  <c:v>88856</c:v>
                </c:pt>
                <c:pt idx="511">
                  <c:v>89329</c:v>
                </c:pt>
                <c:pt idx="512">
                  <c:v>88826</c:v>
                </c:pt>
                <c:pt idx="513">
                  <c:v>88794</c:v>
                </c:pt>
                <c:pt idx="514">
                  <c:v>89483</c:v>
                </c:pt>
                <c:pt idx="515">
                  <c:v>89016</c:v>
                </c:pt>
                <c:pt idx="516">
                  <c:v>89122</c:v>
                </c:pt>
                <c:pt idx="517">
                  <c:v>89440</c:v>
                </c:pt>
                <c:pt idx="518">
                  <c:v>89186</c:v>
                </c:pt>
                <c:pt idx="519">
                  <c:v>89793</c:v>
                </c:pt>
                <c:pt idx="520">
                  <c:v>88984</c:v>
                </c:pt>
                <c:pt idx="521">
                  <c:v>89056</c:v>
                </c:pt>
                <c:pt idx="522">
                  <c:v>89063</c:v>
                </c:pt>
                <c:pt idx="523">
                  <c:v>89150</c:v>
                </c:pt>
                <c:pt idx="524">
                  <c:v>89194</c:v>
                </c:pt>
                <c:pt idx="525">
                  <c:v>89140</c:v>
                </c:pt>
                <c:pt idx="526">
                  <c:v>89149</c:v>
                </c:pt>
                <c:pt idx="527">
                  <c:v>89287</c:v>
                </c:pt>
                <c:pt idx="528">
                  <c:v>89178</c:v>
                </c:pt>
                <c:pt idx="529">
                  <c:v>89250</c:v>
                </c:pt>
                <c:pt idx="530">
                  <c:v>89285</c:v>
                </c:pt>
                <c:pt idx="531">
                  <c:v>89675</c:v>
                </c:pt>
                <c:pt idx="532">
                  <c:v>89345</c:v>
                </c:pt>
                <c:pt idx="533">
                  <c:v>89370</c:v>
                </c:pt>
                <c:pt idx="534">
                  <c:v>89537</c:v>
                </c:pt>
                <c:pt idx="535">
                  <c:v>89393</c:v>
                </c:pt>
                <c:pt idx="536">
                  <c:v>89637</c:v>
                </c:pt>
                <c:pt idx="537">
                  <c:v>89430</c:v>
                </c:pt>
                <c:pt idx="538">
                  <c:v>89477</c:v>
                </c:pt>
                <c:pt idx="539">
                  <c:v>89770</c:v>
                </c:pt>
                <c:pt idx="540">
                  <c:v>89513</c:v>
                </c:pt>
                <c:pt idx="541">
                  <c:v>89509</c:v>
                </c:pt>
                <c:pt idx="542">
                  <c:v>89818</c:v>
                </c:pt>
                <c:pt idx="543">
                  <c:v>89535</c:v>
                </c:pt>
                <c:pt idx="544">
                  <c:v>89520</c:v>
                </c:pt>
                <c:pt idx="545">
                  <c:v>89884</c:v>
                </c:pt>
                <c:pt idx="546">
                  <c:v>89724</c:v>
                </c:pt>
                <c:pt idx="547">
                  <c:v>89416</c:v>
                </c:pt>
                <c:pt idx="548">
                  <c:v>89776</c:v>
                </c:pt>
                <c:pt idx="549">
                  <c:v>89553</c:v>
                </c:pt>
                <c:pt idx="550">
                  <c:v>89952</c:v>
                </c:pt>
                <c:pt idx="551">
                  <c:v>89712</c:v>
                </c:pt>
                <c:pt idx="552">
                  <c:v>89687</c:v>
                </c:pt>
                <c:pt idx="553">
                  <c:v>90180</c:v>
                </c:pt>
                <c:pt idx="554">
                  <c:v>89714</c:v>
                </c:pt>
                <c:pt idx="555">
                  <c:v>89654</c:v>
                </c:pt>
                <c:pt idx="556">
                  <c:v>89884</c:v>
                </c:pt>
                <c:pt idx="557">
                  <c:v>89846</c:v>
                </c:pt>
                <c:pt idx="558">
                  <c:v>89864</c:v>
                </c:pt>
                <c:pt idx="559">
                  <c:v>89814</c:v>
                </c:pt>
                <c:pt idx="560">
                  <c:v>89963</c:v>
                </c:pt>
                <c:pt idx="561">
                  <c:v>89829</c:v>
                </c:pt>
                <c:pt idx="562">
                  <c:v>90129</c:v>
                </c:pt>
                <c:pt idx="563">
                  <c:v>90095</c:v>
                </c:pt>
                <c:pt idx="564">
                  <c:v>89833</c:v>
                </c:pt>
                <c:pt idx="565">
                  <c:v>89905</c:v>
                </c:pt>
                <c:pt idx="566">
                  <c:v>89993</c:v>
                </c:pt>
                <c:pt idx="567">
                  <c:v>90074</c:v>
                </c:pt>
                <c:pt idx="568">
                  <c:v>89944</c:v>
                </c:pt>
                <c:pt idx="569">
                  <c:v>90374</c:v>
                </c:pt>
                <c:pt idx="570">
                  <c:v>90554</c:v>
                </c:pt>
                <c:pt idx="571">
                  <c:v>90148</c:v>
                </c:pt>
                <c:pt idx="572">
                  <c:v>90126</c:v>
                </c:pt>
                <c:pt idx="573">
                  <c:v>90300</c:v>
                </c:pt>
                <c:pt idx="574">
                  <c:v>90043</c:v>
                </c:pt>
                <c:pt idx="575">
                  <c:v>90241</c:v>
                </c:pt>
                <c:pt idx="576">
                  <c:v>90174</c:v>
                </c:pt>
                <c:pt idx="577">
                  <c:v>90149</c:v>
                </c:pt>
                <c:pt idx="578">
                  <c:v>90483</c:v>
                </c:pt>
                <c:pt idx="579">
                  <c:v>90316</c:v>
                </c:pt>
                <c:pt idx="580">
                  <c:v>90347</c:v>
                </c:pt>
                <c:pt idx="581">
                  <c:v>90321</c:v>
                </c:pt>
                <c:pt idx="582">
                  <c:v>90614</c:v>
                </c:pt>
                <c:pt idx="583">
                  <c:v>90310</c:v>
                </c:pt>
                <c:pt idx="584">
                  <c:v>90457</c:v>
                </c:pt>
                <c:pt idx="585">
                  <c:v>90796</c:v>
                </c:pt>
                <c:pt idx="586">
                  <c:v>90657</c:v>
                </c:pt>
                <c:pt idx="587">
                  <c:v>90740</c:v>
                </c:pt>
                <c:pt idx="588">
                  <c:v>90872</c:v>
                </c:pt>
                <c:pt idx="589">
                  <c:v>90704</c:v>
                </c:pt>
                <c:pt idx="590">
                  <c:v>90418</c:v>
                </c:pt>
                <c:pt idx="591">
                  <c:v>90641</c:v>
                </c:pt>
                <c:pt idx="592">
                  <c:v>90605</c:v>
                </c:pt>
                <c:pt idx="593">
                  <c:v>90728</c:v>
                </c:pt>
              </c:numCache>
            </c:numRef>
          </c:val>
        </c:ser>
        <c:ser>
          <c:idx val="3"/>
          <c:order val="3"/>
          <c:tx>
            <c:strRef>
              <c:f>MemoryDetail!$E$2</c:f>
              <c:strCache>
                <c:ptCount val="1"/>
                <c:pt idx="0">
                  <c:v>Dalvik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MemoryDetail!$A$3:$A$596</c:f>
              <c:numCache>
                <c:formatCode>General</c:formatCode>
                <c:ptCount val="5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</c:numCache>
            </c:numRef>
          </c:cat>
          <c:val>
            <c:numRef>
              <c:f>MemoryDetail!$E$3:$E$596</c:f>
              <c:numCache>
                <c:formatCode>General</c:formatCode>
                <c:ptCount val="594"/>
                <c:pt idx="0">
                  <c:v>19249</c:v>
                </c:pt>
                <c:pt idx="1">
                  <c:v>14791</c:v>
                </c:pt>
                <c:pt idx="2">
                  <c:v>14943</c:v>
                </c:pt>
                <c:pt idx="3">
                  <c:v>14887</c:v>
                </c:pt>
                <c:pt idx="4">
                  <c:v>14951</c:v>
                </c:pt>
                <c:pt idx="5">
                  <c:v>14955</c:v>
                </c:pt>
                <c:pt idx="6">
                  <c:v>14947</c:v>
                </c:pt>
                <c:pt idx="7">
                  <c:v>15063</c:v>
                </c:pt>
                <c:pt idx="8">
                  <c:v>14196</c:v>
                </c:pt>
                <c:pt idx="9">
                  <c:v>15964</c:v>
                </c:pt>
                <c:pt idx="10">
                  <c:v>16324</c:v>
                </c:pt>
                <c:pt idx="11">
                  <c:v>16320</c:v>
                </c:pt>
                <c:pt idx="12">
                  <c:v>15972</c:v>
                </c:pt>
                <c:pt idx="13">
                  <c:v>16040</c:v>
                </c:pt>
                <c:pt idx="14">
                  <c:v>16040</c:v>
                </c:pt>
                <c:pt idx="15">
                  <c:v>16012</c:v>
                </c:pt>
                <c:pt idx="16">
                  <c:v>15972</c:v>
                </c:pt>
                <c:pt idx="17">
                  <c:v>16012</c:v>
                </c:pt>
                <c:pt idx="18">
                  <c:v>16032</c:v>
                </c:pt>
                <c:pt idx="19">
                  <c:v>16064</c:v>
                </c:pt>
                <c:pt idx="20">
                  <c:v>16012</c:v>
                </c:pt>
                <c:pt idx="21">
                  <c:v>16056</c:v>
                </c:pt>
                <c:pt idx="22">
                  <c:v>16060</c:v>
                </c:pt>
                <c:pt idx="23">
                  <c:v>16064</c:v>
                </c:pt>
                <c:pt idx="24">
                  <c:v>16224</c:v>
                </c:pt>
                <c:pt idx="25">
                  <c:v>16000</c:v>
                </c:pt>
                <c:pt idx="26">
                  <c:v>15936</c:v>
                </c:pt>
                <c:pt idx="27">
                  <c:v>16076</c:v>
                </c:pt>
                <c:pt idx="28">
                  <c:v>16104</c:v>
                </c:pt>
                <c:pt idx="29">
                  <c:v>16016</c:v>
                </c:pt>
                <c:pt idx="30">
                  <c:v>16056</c:v>
                </c:pt>
                <c:pt idx="31">
                  <c:v>16056</c:v>
                </c:pt>
                <c:pt idx="32">
                  <c:v>16048</c:v>
                </c:pt>
                <c:pt idx="33">
                  <c:v>16052</c:v>
                </c:pt>
                <c:pt idx="34">
                  <c:v>16096</c:v>
                </c:pt>
                <c:pt idx="35">
                  <c:v>16088</c:v>
                </c:pt>
                <c:pt idx="36">
                  <c:v>15988</c:v>
                </c:pt>
                <c:pt idx="37">
                  <c:v>16220</c:v>
                </c:pt>
                <c:pt idx="38">
                  <c:v>16020</c:v>
                </c:pt>
                <c:pt idx="39">
                  <c:v>16068</c:v>
                </c:pt>
                <c:pt idx="40">
                  <c:v>16056</c:v>
                </c:pt>
                <c:pt idx="41">
                  <c:v>16104</c:v>
                </c:pt>
                <c:pt idx="42">
                  <c:v>16140</c:v>
                </c:pt>
                <c:pt idx="43">
                  <c:v>16116</c:v>
                </c:pt>
                <c:pt idx="44">
                  <c:v>16076</c:v>
                </c:pt>
                <c:pt idx="45">
                  <c:v>16068</c:v>
                </c:pt>
                <c:pt idx="46">
                  <c:v>16192</c:v>
                </c:pt>
                <c:pt idx="47">
                  <c:v>16284</c:v>
                </c:pt>
                <c:pt idx="48">
                  <c:v>16207</c:v>
                </c:pt>
                <c:pt idx="49">
                  <c:v>16335</c:v>
                </c:pt>
                <c:pt idx="50">
                  <c:v>16291</c:v>
                </c:pt>
                <c:pt idx="51">
                  <c:v>16255</c:v>
                </c:pt>
                <c:pt idx="52">
                  <c:v>16255</c:v>
                </c:pt>
                <c:pt idx="53">
                  <c:v>16199</c:v>
                </c:pt>
                <c:pt idx="54">
                  <c:v>16123</c:v>
                </c:pt>
                <c:pt idx="55">
                  <c:v>16263</c:v>
                </c:pt>
                <c:pt idx="56">
                  <c:v>16295</c:v>
                </c:pt>
                <c:pt idx="57">
                  <c:v>16247</c:v>
                </c:pt>
                <c:pt idx="58">
                  <c:v>16263</c:v>
                </c:pt>
                <c:pt idx="59">
                  <c:v>16259</c:v>
                </c:pt>
                <c:pt idx="60">
                  <c:v>16255</c:v>
                </c:pt>
                <c:pt idx="61">
                  <c:v>16223</c:v>
                </c:pt>
                <c:pt idx="62">
                  <c:v>16207</c:v>
                </c:pt>
                <c:pt idx="63">
                  <c:v>16307</c:v>
                </c:pt>
                <c:pt idx="64">
                  <c:v>16243</c:v>
                </c:pt>
                <c:pt idx="65">
                  <c:v>16247</c:v>
                </c:pt>
                <c:pt idx="66">
                  <c:v>16291</c:v>
                </c:pt>
                <c:pt idx="67">
                  <c:v>16287</c:v>
                </c:pt>
                <c:pt idx="68">
                  <c:v>16295</c:v>
                </c:pt>
                <c:pt idx="69">
                  <c:v>16223</c:v>
                </c:pt>
                <c:pt idx="70">
                  <c:v>16263</c:v>
                </c:pt>
                <c:pt idx="71">
                  <c:v>16247</c:v>
                </c:pt>
                <c:pt idx="72">
                  <c:v>16159</c:v>
                </c:pt>
                <c:pt idx="73">
                  <c:v>16211</c:v>
                </c:pt>
                <c:pt idx="74">
                  <c:v>16259</c:v>
                </c:pt>
                <c:pt idx="75">
                  <c:v>16139</c:v>
                </c:pt>
                <c:pt idx="76">
                  <c:v>16147</c:v>
                </c:pt>
                <c:pt idx="77">
                  <c:v>16299</c:v>
                </c:pt>
                <c:pt idx="78">
                  <c:v>16243</c:v>
                </c:pt>
                <c:pt idx="79">
                  <c:v>16195</c:v>
                </c:pt>
                <c:pt idx="80">
                  <c:v>16198</c:v>
                </c:pt>
                <c:pt idx="81">
                  <c:v>16278</c:v>
                </c:pt>
                <c:pt idx="82">
                  <c:v>16242</c:v>
                </c:pt>
                <c:pt idx="83">
                  <c:v>16202</c:v>
                </c:pt>
                <c:pt idx="84">
                  <c:v>16214</c:v>
                </c:pt>
                <c:pt idx="85">
                  <c:v>16190</c:v>
                </c:pt>
                <c:pt idx="86">
                  <c:v>16222</c:v>
                </c:pt>
                <c:pt idx="87">
                  <c:v>16258</c:v>
                </c:pt>
                <c:pt idx="88">
                  <c:v>16298</c:v>
                </c:pt>
                <c:pt idx="89">
                  <c:v>16198</c:v>
                </c:pt>
                <c:pt idx="90">
                  <c:v>16162</c:v>
                </c:pt>
                <c:pt idx="91">
                  <c:v>16226</c:v>
                </c:pt>
                <c:pt idx="92">
                  <c:v>16242</c:v>
                </c:pt>
                <c:pt idx="93">
                  <c:v>16286</c:v>
                </c:pt>
                <c:pt idx="94">
                  <c:v>16234</c:v>
                </c:pt>
                <c:pt idx="95">
                  <c:v>16254</c:v>
                </c:pt>
                <c:pt idx="96">
                  <c:v>16238</c:v>
                </c:pt>
                <c:pt idx="97">
                  <c:v>16234</c:v>
                </c:pt>
                <c:pt idx="98">
                  <c:v>16282</c:v>
                </c:pt>
                <c:pt idx="99">
                  <c:v>16250</c:v>
                </c:pt>
                <c:pt idx="100">
                  <c:v>16138</c:v>
                </c:pt>
                <c:pt idx="101">
                  <c:v>16214</c:v>
                </c:pt>
                <c:pt idx="102">
                  <c:v>16270</c:v>
                </c:pt>
                <c:pt idx="103">
                  <c:v>16242</c:v>
                </c:pt>
                <c:pt idx="104">
                  <c:v>16202</c:v>
                </c:pt>
                <c:pt idx="105">
                  <c:v>16270</c:v>
                </c:pt>
                <c:pt idx="106">
                  <c:v>16302</c:v>
                </c:pt>
                <c:pt idx="107">
                  <c:v>16262</c:v>
                </c:pt>
                <c:pt idx="108">
                  <c:v>16218</c:v>
                </c:pt>
                <c:pt idx="109">
                  <c:v>16238</c:v>
                </c:pt>
                <c:pt idx="110">
                  <c:v>16118</c:v>
                </c:pt>
                <c:pt idx="111">
                  <c:v>16230</c:v>
                </c:pt>
                <c:pt idx="112">
                  <c:v>16210</c:v>
                </c:pt>
                <c:pt idx="113">
                  <c:v>16246</c:v>
                </c:pt>
                <c:pt idx="114">
                  <c:v>16278</c:v>
                </c:pt>
                <c:pt idx="115">
                  <c:v>16298</c:v>
                </c:pt>
                <c:pt idx="116">
                  <c:v>16170</c:v>
                </c:pt>
                <c:pt idx="117">
                  <c:v>16134</c:v>
                </c:pt>
                <c:pt idx="118">
                  <c:v>16094</c:v>
                </c:pt>
                <c:pt idx="119">
                  <c:v>16138</c:v>
                </c:pt>
                <c:pt idx="120">
                  <c:v>16170</c:v>
                </c:pt>
                <c:pt idx="121">
                  <c:v>16194</c:v>
                </c:pt>
                <c:pt idx="122">
                  <c:v>16098</c:v>
                </c:pt>
                <c:pt idx="123">
                  <c:v>16270</c:v>
                </c:pt>
                <c:pt idx="124">
                  <c:v>16130</c:v>
                </c:pt>
                <c:pt idx="125">
                  <c:v>16170</c:v>
                </c:pt>
                <c:pt idx="126">
                  <c:v>16238</c:v>
                </c:pt>
                <c:pt idx="127">
                  <c:v>16166</c:v>
                </c:pt>
                <c:pt idx="128">
                  <c:v>16154</c:v>
                </c:pt>
                <c:pt idx="129">
                  <c:v>16090</c:v>
                </c:pt>
                <c:pt idx="130">
                  <c:v>16246</c:v>
                </c:pt>
                <c:pt idx="131">
                  <c:v>16196</c:v>
                </c:pt>
                <c:pt idx="132">
                  <c:v>16188</c:v>
                </c:pt>
                <c:pt idx="133">
                  <c:v>16212</c:v>
                </c:pt>
                <c:pt idx="134">
                  <c:v>16220</c:v>
                </c:pt>
                <c:pt idx="135">
                  <c:v>16176</c:v>
                </c:pt>
                <c:pt idx="136">
                  <c:v>16160</c:v>
                </c:pt>
                <c:pt idx="137">
                  <c:v>16220</c:v>
                </c:pt>
                <c:pt idx="138">
                  <c:v>16244</c:v>
                </c:pt>
                <c:pt idx="139">
                  <c:v>16272</c:v>
                </c:pt>
                <c:pt idx="140">
                  <c:v>16316</c:v>
                </c:pt>
                <c:pt idx="141">
                  <c:v>16280</c:v>
                </c:pt>
                <c:pt idx="142">
                  <c:v>16280</c:v>
                </c:pt>
                <c:pt idx="143">
                  <c:v>16268</c:v>
                </c:pt>
                <c:pt idx="144">
                  <c:v>16300</c:v>
                </c:pt>
                <c:pt idx="145">
                  <c:v>16292</c:v>
                </c:pt>
                <c:pt idx="146">
                  <c:v>16236</c:v>
                </c:pt>
                <c:pt idx="147">
                  <c:v>16192</c:v>
                </c:pt>
                <c:pt idx="148">
                  <c:v>16280</c:v>
                </c:pt>
                <c:pt idx="149">
                  <c:v>16180</c:v>
                </c:pt>
                <c:pt idx="150">
                  <c:v>16248</c:v>
                </c:pt>
                <c:pt idx="151">
                  <c:v>16300</c:v>
                </c:pt>
                <c:pt idx="152">
                  <c:v>16236</c:v>
                </c:pt>
                <c:pt idx="153">
                  <c:v>16272</c:v>
                </c:pt>
                <c:pt idx="154">
                  <c:v>16336</c:v>
                </c:pt>
                <c:pt idx="155">
                  <c:v>16340</c:v>
                </c:pt>
                <c:pt idx="156">
                  <c:v>16276</c:v>
                </c:pt>
                <c:pt idx="157">
                  <c:v>16268</c:v>
                </c:pt>
                <c:pt idx="158">
                  <c:v>16300</c:v>
                </c:pt>
                <c:pt idx="159">
                  <c:v>16276</c:v>
                </c:pt>
                <c:pt idx="160">
                  <c:v>16288</c:v>
                </c:pt>
                <c:pt idx="161">
                  <c:v>16320</c:v>
                </c:pt>
                <c:pt idx="162">
                  <c:v>16316</c:v>
                </c:pt>
                <c:pt idx="163">
                  <c:v>16276</c:v>
                </c:pt>
                <c:pt idx="164">
                  <c:v>16268</c:v>
                </c:pt>
                <c:pt idx="165">
                  <c:v>16328</c:v>
                </c:pt>
                <c:pt idx="166">
                  <c:v>16288</c:v>
                </c:pt>
                <c:pt idx="167">
                  <c:v>16264</c:v>
                </c:pt>
                <c:pt idx="168">
                  <c:v>16244</c:v>
                </c:pt>
                <c:pt idx="169">
                  <c:v>16340</c:v>
                </c:pt>
                <c:pt idx="170">
                  <c:v>16288</c:v>
                </c:pt>
                <c:pt idx="171">
                  <c:v>16264</c:v>
                </c:pt>
                <c:pt idx="172">
                  <c:v>16312</c:v>
                </c:pt>
                <c:pt idx="173">
                  <c:v>16300</c:v>
                </c:pt>
                <c:pt idx="174">
                  <c:v>16304</c:v>
                </c:pt>
                <c:pt idx="175">
                  <c:v>16264</c:v>
                </c:pt>
                <c:pt idx="176">
                  <c:v>16324</c:v>
                </c:pt>
                <c:pt idx="177">
                  <c:v>16280</c:v>
                </c:pt>
                <c:pt idx="178">
                  <c:v>16236</c:v>
                </c:pt>
                <c:pt idx="179">
                  <c:v>16264</c:v>
                </c:pt>
                <c:pt idx="180">
                  <c:v>16324</c:v>
                </c:pt>
                <c:pt idx="181">
                  <c:v>16292</c:v>
                </c:pt>
                <c:pt idx="182">
                  <c:v>16292</c:v>
                </c:pt>
                <c:pt idx="183">
                  <c:v>16332</c:v>
                </c:pt>
                <c:pt idx="184">
                  <c:v>16260</c:v>
                </c:pt>
                <c:pt idx="185">
                  <c:v>16256</c:v>
                </c:pt>
                <c:pt idx="186">
                  <c:v>16336</c:v>
                </c:pt>
                <c:pt idx="187">
                  <c:v>16324</c:v>
                </c:pt>
                <c:pt idx="188">
                  <c:v>16268</c:v>
                </c:pt>
                <c:pt idx="189">
                  <c:v>16336</c:v>
                </c:pt>
                <c:pt idx="190">
                  <c:v>16312</c:v>
                </c:pt>
                <c:pt idx="191">
                  <c:v>16284</c:v>
                </c:pt>
                <c:pt idx="192">
                  <c:v>16288</c:v>
                </c:pt>
                <c:pt idx="193">
                  <c:v>16248</c:v>
                </c:pt>
                <c:pt idx="194">
                  <c:v>16312</c:v>
                </c:pt>
                <c:pt idx="195">
                  <c:v>16232</c:v>
                </c:pt>
                <c:pt idx="196">
                  <c:v>16304</c:v>
                </c:pt>
                <c:pt idx="197">
                  <c:v>16296</c:v>
                </c:pt>
                <c:pt idx="198">
                  <c:v>16292</c:v>
                </c:pt>
                <c:pt idx="199">
                  <c:v>16304</c:v>
                </c:pt>
                <c:pt idx="200">
                  <c:v>16280</c:v>
                </c:pt>
                <c:pt idx="201">
                  <c:v>16600</c:v>
                </c:pt>
                <c:pt idx="202">
                  <c:v>16280</c:v>
                </c:pt>
                <c:pt idx="203">
                  <c:v>16304</c:v>
                </c:pt>
                <c:pt idx="204">
                  <c:v>16304</c:v>
                </c:pt>
                <c:pt idx="205">
                  <c:v>16232</c:v>
                </c:pt>
                <c:pt idx="206">
                  <c:v>16212</c:v>
                </c:pt>
                <c:pt idx="207">
                  <c:v>16220</c:v>
                </c:pt>
                <c:pt idx="208">
                  <c:v>16268</c:v>
                </c:pt>
                <c:pt idx="209">
                  <c:v>16196</c:v>
                </c:pt>
                <c:pt idx="210">
                  <c:v>16268</c:v>
                </c:pt>
                <c:pt idx="211">
                  <c:v>16312</c:v>
                </c:pt>
                <c:pt idx="212">
                  <c:v>16316</c:v>
                </c:pt>
                <c:pt idx="213">
                  <c:v>16260</c:v>
                </c:pt>
                <c:pt idx="214">
                  <c:v>16252</c:v>
                </c:pt>
                <c:pt idx="215">
                  <c:v>16272</c:v>
                </c:pt>
                <c:pt idx="216">
                  <c:v>16228</c:v>
                </c:pt>
                <c:pt idx="217">
                  <c:v>16228</c:v>
                </c:pt>
                <c:pt idx="218">
                  <c:v>16252</c:v>
                </c:pt>
                <c:pt idx="219">
                  <c:v>16244</c:v>
                </c:pt>
                <c:pt idx="220">
                  <c:v>16276</c:v>
                </c:pt>
                <c:pt idx="221">
                  <c:v>16288</c:v>
                </c:pt>
                <c:pt idx="222">
                  <c:v>16304</c:v>
                </c:pt>
                <c:pt idx="223">
                  <c:v>16228</c:v>
                </c:pt>
                <c:pt idx="224">
                  <c:v>16260</c:v>
                </c:pt>
                <c:pt idx="225">
                  <c:v>16212</c:v>
                </c:pt>
                <c:pt idx="226">
                  <c:v>16164</c:v>
                </c:pt>
                <c:pt idx="227">
                  <c:v>16236</c:v>
                </c:pt>
                <c:pt idx="228">
                  <c:v>16232</c:v>
                </c:pt>
                <c:pt idx="229">
                  <c:v>16192</c:v>
                </c:pt>
                <c:pt idx="230">
                  <c:v>16144</c:v>
                </c:pt>
                <c:pt idx="231">
                  <c:v>16252</c:v>
                </c:pt>
                <c:pt idx="232">
                  <c:v>16296</c:v>
                </c:pt>
                <c:pt idx="233">
                  <c:v>16224</c:v>
                </c:pt>
                <c:pt idx="234">
                  <c:v>16228</c:v>
                </c:pt>
                <c:pt idx="235">
                  <c:v>16224</c:v>
                </c:pt>
                <c:pt idx="236">
                  <c:v>16308</c:v>
                </c:pt>
                <c:pt idx="237">
                  <c:v>16208</c:v>
                </c:pt>
                <c:pt idx="238">
                  <c:v>16260</c:v>
                </c:pt>
                <c:pt idx="239">
                  <c:v>16300</c:v>
                </c:pt>
                <c:pt idx="240">
                  <c:v>16260</c:v>
                </c:pt>
                <c:pt idx="241">
                  <c:v>16128</c:v>
                </c:pt>
                <c:pt idx="242">
                  <c:v>16192</c:v>
                </c:pt>
                <c:pt idx="243">
                  <c:v>16292</c:v>
                </c:pt>
                <c:pt idx="244">
                  <c:v>16232</c:v>
                </c:pt>
                <c:pt idx="245">
                  <c:v>16228</c:v>
                </c:pt>
                <c:pt idx="246">
                  <c:v>16232</c:v>
                </c:pt>
                <c:pt idx="247">
                  <c:v>16216</c:v>
                </c:pt>
                <c:pt idx="248">
                  <c:v>16188</c:v>
                </c:pt>
                <c:pt idx="249">
                  <c:v>16316</c:v>
                </c:pt>
                <c:pt idx="250">
                  <c:v>16324</c:v>
                </c:pt>
                <c:pt idx="251">
                  <c:v>16232</c:v>
                </c:pt>
                <c:pt idx="252">
                  <c:v>16228</c:v>
                </c:pt>
                <c:pt idx="253">
                  <c:v>16300</c:v>
                </c:pt>
                <c:pt idx="254">
                  <c:v>16216</c:v>
                </c:pt>
                <c:pt idx="255">
                  <c:v>16280</c:v>
                </c:pt>
                <c:pt idx="256">
                  <c:v>16280</c:v>
                </c:pt>
                <c:pt idx="257">
                  <c:v>16300</c:v>
                </c:pt>
                <c:pt idx="258">
                  <c:v>16208</c:v>
                </c:pt>
                <c:pt idx="259">
                  <c:v>16308</c:v>
                </c:pt>
                <c:pt idx="260">
                  <c:v>16244</c:v>
                </c:pt>
                <c:pt idx="261">
                  <c:v>16164</c:v>
                </c:pt>
                <c:pt idx="262">
                  <c:v>16828</c:v>
                </c:pt>
                <c:pt idx="263">
                  <c:v>17672</c:v>
                </c:pt>
                <c:pt idx="264">
                  <c:v>17272</c:v>
                </c:pt>
                <c:pt idx="265">
                  <c:v>17328</c:v>
                </c:pt>
                <c:pt idx="266">
                  <c:v>17328</c:v>
                </c:pt>
                <c:pt idx="267">
                  <c:v>17368</c:v>
                </c:pt>
                <c:pt idx="268">
                  <c:v>17292</c:v>
                </c:pt>
                <c:pt idx="269">
                  <c:v>17324</c:v>
                </c:pt>
                <c:pt idx="270">
                  <c:v>17312</c:v>
                </c:pt>
                <c:pt idx="271">
                  <c:v>17372</c:v>
                </c:pt>
                <c:pt idx="272">
                  <c:v>17304</c:v>
                </c:pt>
                <c:pt idx="273">
                  <c:v>17272</c:v>
                </c:pt>
                <c:pt idx="274">
                  <c:v>17372</c:v>
                </c:pt>
                <c:pt idx="275">
                  <c:v>17292</c:v>
                </c:pt>
                <c:pt idx="276">
                  <c:v>17192</c:v>
                </c:pt>
                <c:pt idx="277">
                  <c:v>17364</c:v>
                </c:pt>
                <c:pt idx="278">
                  <c:v>17364</c:v>
                </c:pt>
                <c:pt idx="279">
                  <c:v>17184</c:v>
                </c:pt>
                <c:pt idx="280">
                  <c:v>17340</c:v>
                </c:pt>
                <c:pt idx="281">
                  <c:v>17352</c:v>
                </c:pt>
                <c:pt idx="282">
                  <c:v>17196</c:v>
                </c:pt>
                <c:pt idx="283">
                  <c:v>17224</c:v>
                </c:pt>
                <c:pt idx="284">
                  <c:v>17224</c:v>
                </c:pt>
                <c:pt idx="285">
                  <c:v>17266</c:v>
                </c:pt>
                <c:pt idx="286">
                  <c:v>17286</c:v>
                </c:pt>
                <c:pt idx="287">
                  <c:v>17337</c:v>
                </c:pt>
                <c:pt idx="288">
                  <c:v>17341</c:v>
                </c:pt>
                <c:pt idx="289">
                  <c:v>17317</c:v>
                </c:pt>
                <c:pt idx="290">
                  <c:v>17309</c:v>
                </c:pt>
                <c:pt idx="291">
                  <c:v>17317</c:v>
                </c:pt>
                <c:pt idx="292">
                  <c:v>17329</c:v>
                </c:pt>
                <c:pt idx="293">
                  <c:v>17297</c:v>
                </c:pt>
                <c:pt idx="294">
                  <c:v>17313</c:v>
                </c:pt>
                <c:pt idx="295">
                  <c:v>17345</c:v>
                </c:pt>
                <c:pt idx="296">
                  <c:v>17333</c:v>
                </c:pt>
                <c:pt idx="297">
                  <c:v>17345</c:v>
                </c:pt>
                <c:pt idx="298">
                  <c:v>17341</c:v>
                </c:pt>
                <c:pt idx="299">
                  <c:v>17373</c:v>
                </c:pt>
                <c:pt idx="300">
                  <c:v>17317</c:v>
                </c:pt>
                <c:pt idx="301">
                  <c:v>17325</c:v>
                </c:pt>
                <c:pt idx="302">
                  <c:v>17277</c:v>
                </c:pt>
                <c:pt idx="303">
                  <c:v>17377</c:v>
                </c:pt>
                <c:pt idx="304">
                  <c:v>17281</c:v>
                </c:pt>
                <c:pt idx="305">
                  <c:v>17305</c:v>
                </c:pt>
                <c:pt idx="306">
                  <c:v>17365</c:v>
                </c:pt>
                <c:pt idx="307">
                  <c:v>17297</c:v>
                </c:pt>
                <c:pt idx="308">
                  <c:v>17301</c:v>
                </c:pt>
                <c:pt idx="309">
                  <c:v>17325</c:v>
                </c:pt>
                <c:pt idx="310">
                  <c:v>17413</c:v>
                </c:pt>
                <c:pt idx="311">
                  <c:v>17293</c:v>
                </c:pt>
                <c:pt idx="312">
                  <c:v>17261</c:v>
                </c:pt>
                <c:pt idx="313">
                  <c:v>17321</c:v>
                </c:pt>
                <c:pt idx="314">
                  <c:v>17305</c:v>
                </c:pt>
                <c:pt idx="315">
                  <c:v>17333</c:v>
                </c:pt>
                <c:pt idx="316">
                  <c:v>17325</c:v>
                </c:pt>
                <c:pt idx="317">
                  <c:v>17345</c:v>
                </c:pt>
                <c:pt idx="318">
                  <c:v>17333</c:v>
                </c:pt>
                <c:pt idx="319">
                  <c:v>17337</c:v>
                </c:pt>
                <c:pt idx="320">
                  <c:v>17341</c:v>
                </c:pt>
                <c:pt idx="321">
                  <c:v>17257</c:v>
                </c:pt>
                <c:pt idx="322">
                  <c:v>17269</c:v>
                </c:pt>
                <c:pt idx="323">
                  <c:v>17309</c:v>
                </c:pt>
                <c:pt idx="324">
                  <c:v>17377</c:v>
                </c:pt>
                <c:pt idx="325">
                  <c:v>17317</c:v>
                </c:pt>
                <c:pt idx="326">
                  <c:v>17309</c:v>
                </c:pt>
                <c:pt idx="327">
                  <c:v>17369</c:v>
                </c:pt>
                <c:pt idx="328">
                  <c:v>18133</c:v>
                </c:pt>
                <c:pt idx="329">
                  <c:v>17357</c:v>
                </c:pt>
                <c:pt idx="330">
                  <c:v>17385</c:v>
                </c:pt>
                <c:pt idx="331">
                  <c:v>17309</c:v>
                </c:pt>
                <c:pt idx="332">
                  <c:v>17257</c:v>
                </c:pt>
                <c:pt idx="333">
                  <c:v>17345</c:v>
                </c:pt>
                <c:pt idx="334">
                  <c:v>17349</c:v>
                </c:pt>
                <c:pt idx="335">
                  <c:v>17325</c:v>
                </c:pt>
                <c:pt idx="336">
                  <c:v>17321</c:v>
                </c:pt>
                <c:pt idx="337">
                  <c:v>17357</c:v>
                </c:pt>
                <c:pt idx="338">
                  <c:v>17309</c:v>
                </c:pt>
                <c:pt idx="339">
                  <c:v>17349</c:v>
                </c:pt>
                <c:pt idx="340">
                  <c:v>17297</c:v>
                </c:pt>
                <c:pt idx="341">
                  <c:v>17385</c:v>
                </c:pt>
                <c:pt idx="342">
                  <c:v>17285</c:v>
                </c:pt>
                <c:pt idx="343">
                  <c:v>17277</c:v>
                </c:pt>
                <c:pt idx="344">
                  <c:v>17333</c:v>
                </c:pt>
                <c:pt idx="345">
                  <c:v>17321</c:v>
                </c:pt>
                <c:pt idx="346">
                  <c:v>17325</c:v>
                </c:pt>
                <c:pt idx="347">
                  <c:v>17293</c:v>
                </c:pt>
                <c:pt idx="348">
                  <c:v>17417</c:v>
                </c:pt>
                <c:pt idx="349">
                  <c:v>17345</c:v>
                </c:pt>
                <c:pt idx="350">
                  <c:v>17293</c:v>
                </c:pt>
                <c:pt idx="351">
                  <c:v>17337</c:v>
                </c:pt>
                <c:pt idx="352">
                  <c:v>17321</c:v>
                </c:pt>
                <c:pt idx="353">
                  <c:v>17329</c:v>
                </c:pt>
                <c:pt idx="354">
                  <c:v>17269</c:v>
                </c:pt>
                <c:pt idx="355">
                  <c:v>17353</c:v>
                </c:pt>
                <c:pt idx="356">
                  <c:v>17397</c:v>
                </c:pt>
                <c:pt idx="357">
                  <c:v>17305</c:v>
                </c:pt>
                <c:pt idx="358">
                  <c:v>17337</c:v>
                </c:pt>
                <c:pt idx="359">
                  <c:v>17333</c:v>
                </c:pt>
                <c:pt idx="360">
                  <c:v>17305</c:v>
                </c:pt>
                <c:pt idx="361">
                  <c:v>17345</c:v>
                </c:pt>
                <c:pt idx="362">
                  <c:v>17373</c:v>
                </c:pt>
                <c:pt idx="363">
                  <c:v>17345</c:v>
                </c:pt>
                <c:pt idx="364">
                  <c:v>17321</c:v>
                </c:pt>
                <c:pt idx="365">
                  <c:v>17385</c:v>
                </c:pt>
                <c:pt idx="366">
                  <c:v>17329</c:v>
                </c:pt>
                <c:pt idx="367">
                  <c:v>17337</c:v>
                </c:pt>
                <c:pt idx="368">
                  <c:v>17317</c:v>
                </c:pt>
                <c:pt idx="369">
                  <c:v>17337</c:v>
                </c:pt>
                <c:pt idx="370">
                  <c:v>17373</c:v>
                </c:pt>
                <c:pt idx="371">
                  <c:v>17309</c:v>
                </c:pt>
                <c:pt idx="372">
                  <c:v>17381</c:v>
                </c:pt>
                <c:pt idx="373">
                  <c:v>17381</c:v>
                </c:pt>
                <c:pt idx="374">
                  <c:v>17377</c:v>
                </c:pt>
                <c:pt idx="375">
                  <c:v>17329</c:v>
                </c:pt>
                <c:pt idx="376">
                  <c:v>17337</c:v>
                </c:pt>
                <c:pt idx="377">
                  <c:v>17321</c:v>
                </c:pt>
                <c:pt idx="378">
                  <c:v>17297</c:v>
                </c:pt>
                <c:pt idx="379">
                  <c:v>17293</c:v>
                </c:pt>
                <c:pt idx="380">
                  <c:v>17269</c:v>
                </c:pt>
                <c:pt idx="381">
                  <c:v>17229</c:v>
                </c:pt>
                <c:pt idx="382">
                  <c:v>17309</c:v>
                </c:pt>
                <c:pt idx="383">
                  <c:v>17305</c:v>
                </c:pt>
                <c:pt idx="384">
                  <c:v>17289</c:v>
                </c:pt>
                <c:pt idx="385">
                  <c:v>17349</c:v>
                </c:pt>
                <c:pt idx="386">
                  <c:v>17365</c:v>
                </c:pt>
                <c:pt idx="387">
                  <c:v>17361</c:v>
                </c:pt>
                <c:pt idx="388">
                  <c:v>17261</c:v>
                </c:pt>
                <c:pt idx="389">
                  <c:v>17317</c:v>
                </c:pt>
                <c:pt idx="390">
                  <c:v>17345</c:v>
                </c:pt>
                <c:pt idx="391">
                  <c:v>17321</c:v>
                </c:pt>
                <c:pt idx="392">
                  <c:v>17273</c:v>
                </c:pt>
                <c:pt idx="393">
                  <c:v>17277</c:v>
                </c:pt>
                <c:pt idx="394">
                  <c:v>17397</c:v>
                </c:pt>
                <c:pt idx="395">
                  <c:v>17321</c:v>
                </c:pt>
                <c:pt idx="396">
                  <c:v>17321</c:v>
                </c:pt>
                <c:pt idx="397">
                  <c:v>17345</c:v>
                </c:pt>
                <c:pt idx="398">
                  <c:v>17401</c:v>
                </c:pt>
                <c:pt idx="399">
                  <c:v>17269</c:v>
                </c:pt>
                <c:pt idx="400">
                  <c:v>17345</c:v>
                </c:pt>
                <c:pt idx="401">
                  <c:v>17373</c:v>
                </c:pt>
                <c:pt idx="402">
                  <c:v>17373</c:v>
                </c:pt>
                <c:pt idx="403">
                  <c:v>17373</c:v>
                </c:pt>
                <c:pt idx="404">
                  <c:v>17365</c:v>
                </c:pt>
                <c:pt idx="405">
                  <c:v>17385</c:v>
                </c:pt>
                <c:pt idx="406">
                  <c:v>17337</c:v>
                </c:pt>
                <c:pt idx="407">
                  <c:v>17365</c:v>
                </c:pt>
                <c:pt idx="408">
                  <c:v>17321</c:v>
                </c:pt>
                <c:pt idx="409">
                  <c:v>17297</c:v>
                </c:pt>
                <c:pt idx="410">
                  <c:v>17317</c:v>
                </c:pt>
                <c:pt idx="411">
                  <c:v>17353</c:v>
                </c:pt>
                <c:pt idx="412">
                  <c:v>17373</c:v>
                </c:pt>
                <c:pt idx="413">
                  <c:v>17381</c:v>
                </c:pt>
                <c:pt idx="414">
                  <c:v>17333</c:v>
                </c:pt>
                <c:pt idx="415">
                  <c:v>17421</c:v>
                </c:pt>
                <c:pt idx="416">
                  <c:v>17245</c:v>
                </c:pt>
                <c:pt idx="417">
                  <c:v>17321</c:v>
                </c:pt>
                <c:pt idx="418">
                  <c:v>17357</c:v>
                </c:pt>
                <c:pt idx="419">
                  <c:v>17361</c:v>
                </c:pt>
                <c:pt idx="420">
                  <c:v>17321</c:v>
                </c:pt>
                <c:pt idx="421">
                  <c:v>17365</c:v>
                </c:pt>
                <c:pt idx="422">
                  <c:v>17389</c:v>
                </c:pt>
                <c:pt idx="423">
                  <c:v>17357</c:v>
                </c:pt>
                <c:pt idx="424">
                  <c:v>17193</c:v>
                </c:pt>
                <c:pt idx="425">
                  <c:v>17281</c:v>
                </c:pt>
                <c:pt idx="426">
                  <c:v>17361</c:v>
                </c:pt>
                <c:pt idx="427">
                  <c:v>17301</c:v>
                </c:pt>
                <c:pt idx="428">
                  <c:v>17260</c:v>
                </c:pt>
                <c:pt idx="429">
                  <c:v>17360</c:v>
                </c:pt>
                <c:pt idx="430">
                  <c:v>17360</c:v>
                </c:pt>
                <c:pt idx="431">
                  <c:v>17352</c:v>
                </c:pt>
                <c:pt idx="432">
                  <c:v>17356</c:v>
                </c:pt>
                <c:pt idx="433">
                  <c:v>17400</c:v>
                </c:pt>
                <c:pt idx="434">
                  <c:v>17320</c:v>
                </c:pt>
                <c:pt idx="435">
                  <c:v>17196</c:v>
                </c:pt>
                <c:pt idx="436">
                  <c:v>17308</c:v>
                </c:pt>
                <c:pt idx="437">
                  <c:v>17348</c:v>
                </c:pt>
                <c:pt idx="438">
                  <c:v>17356</c:v>
                </c:pt>
                <c:pt idx="439">
                  <c:v>17272</c:v>
                </c:pt>
                <c:pt idx="440">
                  <c:v>17308</c:v>
                </c:pt>
                <c:pt idx="441">
                  <c:v>17376</c:v>
                </c:pt>
                <c:pt idx="442">
                  <c:v>17364</c:v>
                </c:pt>
                <c:pt idx="443">
                  <c:v>17420</c:v>
                </c:pt>
                <c:pt idx="444">
                  <c:v>17400</c:v>
                </c:pt>
                <c:pt idx="445">
                  <c:v>17329</c:v>
                </c:pt>
                <c:pt idx="446">
                  <c:v>17325</c:v>
                </c:pt>
                <c:pt idx="447">
                  <c:v>17293</c:v>
                </c:pt>
                <c:pt idx="448">
                  <c:v>17321</c:v>
                </c:pt>
                <c:pt idx="449">
                  <c:v>17249</c:v>
                </c:pt>
                <c:pt idx="450">
                  <c:v>17381</c:v>
                </c:pt>
                <c:pt idx="451">
                  <c:v>17305</c:v>
                </c:pt>
                <c:pt idx="452">
                  <c:v>17341</c:v>
                </c:pt>
                <c:pt idx="453">
                  <c:v>17245</c:v>
                </c:pt>
                <c:pt idx="454">
                  <c:v>17257</c:v>
                </c:pt>
                <c:pt idx="455">
                  <c:v>17241</c:v>
                </c:pt>
                <c:pt idx="456">
                  <c:v>17329</c:v>
                </c:pt>
                <c:pt idx="457">
                  <c:v>17393</c:v>
                </c:pt>
                <c:pt idx="458">
                  <c:v>17233</c:v>
                </c:pt>
                <c:pt idx="459">
                  <c:v>17293</c:v>
                </c:pt>
                <c:pt idx="460">
                  <c:v>17365</c:v>
                </c:pt>
                <c:pt idx="461">
                  <c:v>17269</c:v>
                </c:pt>
                <c:pt idx="462">
                  <c:v>17241</c:v>
                </c:pt>
                <c:pt idx="463">
                  <c:v>17357</c:v>
                </c:pt>
                <c:pt idx="464">
                  <c:v>17409</c:v>
                </c:pt>
                <c:pt idx="465">
                  <c:v>17357</c:v>
                </c:pt>
                <c:pt idx="466">
                  <c:v>17309</c:v>
                </c:pt>
                <c:pt idx="467">
                  <c:v>17349</c:v>
                </c:pt>
                <c:pt idx="468">
                  <c:v>17353</c:v>
                </c:pt>
                <c:pt idx="469">
                  <c:v>17301</c:v>
                </c:pt>
                <c:pt idx="470">
                  <c:v>17325</c:v>
                </c:pt>
                <c:pt idx="471">
                  <c:v>17381</c:v>
                </c:pt>
                <c:pt idx="472">
                  <c:v>17277</c:v>
                </c:pt>
                <c:pt idx="473">
                  <c:v>17365</c:v>
                </c:pt>
                <c:pt idx="474">
                  <c:v>17321</c:v>
                </c:pt>
                <c:pt idx="475">
                  <c:v>17373</c:v>
                </c:pt>
                <c:pt idx="476">
                  <c:v>17297</c:v>
                </c:pt>
                <c:pt idx="477">
                  <c:v>17297</c:v>
                </c:pt>
                <c:pt idx="478">
                  <c:v>17333</c:v>
                </c:pt>
                <c:pt idx="479">
                  <c:v>17341</c:v>
                </c:pt>
                <c:pt idx="480">
                  <c:v>17321</c:v>
                </c:pt>
                <c:pt idx="481">
                  <c:v>17329</c:v>
                </c:pt>
                <c:pt idx="482">
                  <c:v>17353</c:v>
                </c:pt>
                <c:pt idx="483">
                  <c:v>17301</c:v>
                </c:pt>
                <c:pt idx="484">
                  <c:v>17321</c:v>
                </c:pt>
                <c:pt idx="485">
                  <c:v>17333</c:v>
                </c:pt>
                <c:pt idx="486">
                  <c:v>17353</c:v>
                </c:pt>
                <c:pt idx="487">
                  <c:v>17321</c:v>
                </c:pt>
                <c:pt idx="488">
                  <c:v>17305</c:v>
                </c:pt>
                <c:pt idx="489">
                  <c:v>17365</c:v>
                </c:pt>
                <c:pt idx="490">
                  <c:v>17289</c:v>
                </c:pt>
                <c:pt idx="491">
                  <c:v>17357</c:v>
                </c:pt>
                <c:pt idx="492">
                  <c:v>17285</c:v>
                </c:pt>
                <c:pt idx="493">
                  <c:v>17389</c:v>
                </c:pt>
                <c:pt idx="494">
                  <c:v>17321</c:v>
                </c:pt>
                <c:pt idx="495">
                  <c:v>17373</c:v>
                </c:pt>
                <c:pt idx="496">
                  <c:v>17377</c:v>
                </c:pt>
                <c:pt idx="497">
                  <c:v>17313</c:v>
                </c:pt>
                <c:pt idx="498">
                  <c:v>17313</c:v>
                </c:pt>
                <c:pt idx="499">
                  <c:v>17373</c:v>
                </c:pt>
                <c:pt idx="500">
                  <c:v>17381</c:v>
                </c:pt>
                <c:pt idx="501">
                  <c:v>17317</c:v>
                </c:pt>
                <c:pt idx="502">
                  <c:v>17345</c:v>
                </c:pt>
                <c:pt idx="503">
                  <c:v>17309</c:v>
                </c:pt>
                <c:pt idx="504">
                  <c:v>17329</c:v>
                </c:pt>
                <c:pt idx="505">
                  <c:v>17301</c:v>
                </c:pt>
                <c:pt idx="506">
                  <c:v>17277</c:v>
                </c:pt>
                <c:pt idx="507">
                  <c:v>17337</c:v>
                </c:pt>
                <c:pt idx="508">
                  <c:v>17373</c:v>
                </c:pt>
                <c:pt idx="509">
                  <c:v>17329</c:v>
                </c:pt>
                <c:pt idx="510">
                  <c:v>17365</c:v>
                </c:pt>
                <c:pt idx="511">
                  <c:v>17321</c:v>
                </c:pt>
                <c:pt idx="512">
                  <c:v>17321</c:v>
                </c:pt>
                <c:pt idx="513">
                  <c:v>17329</c:v>
                </c:pt>
                <c:pt idx="514">
                  <c:v>17433</c:v>
                </c:pt>
                <c:pt idx="515">
                  <c:v>17385</c:v>
                </c:pt>
                <c:pt idx="516">
                  <c:v>17213</c:v>
                </c:pt>
                <c:pt idx="517">
                  <c:v>17389</c:v>
                </c:pt>
                <c:pt idx="518">
                  <c:v>17329</c:v>
                </c:pt>
                <c:pt idx="519">
                  <c:v>17221</c:v>
                </c:pt>
                <c:pt idx="520">
                  <c:v>17365</c:v>
                </c:pt>
                <c:pt idx="521">
                  <c:v>17377</c:v>
                </c:pt>
                <c:pt idx="522">
                  <c:v>17361</c:v>
                </c:pt>
                <c:pt idx="523">
                  <c:v>17241</c:v>
                </c:pt>
                <c:pt idx="524">
                  <c:v>17301</c:v>
                </c:pt>
                <c:pt idx="525">
                  <c:v>17177</c:v>
                </c:pt>
                <c:pt idx="526">
                  <c:v>17225</c:v>
                </c:pt>
                <c:pt idx="527">
                  <c:v>17161</c:v>
                </c:pt>
                <c:pt idx="528">
                  <c:v>17309</c:v>
                </c:pt>
                <c:pt idx="529">
                  <c:v>17297</c:v>
                </c:pt>
                <c:pt idx="530">
                  <c:v>17309</c:v>
                </c:pt>
                <c:pt idx="531">
                  <c:v>17373</c:v>
                </c:pt>
                <c:pt idx="532">
                  <c:v>17313</c:v>
                </c:pt>
                <c:pt idx="533">
                  <c:v>17229</c:v>
                </c:pt>
                <c:pt idx="534">
                  <c:v>17205</c:v>
                </c:pt>
                <c:pt idx="535">
                  <c:v>17293</c:v>
                </c:pt>
                <c:pt idx="536">
                  <c:v>17261</c:v>
                </c:pt>
                <c:pt idx="537">
                  <c:v>17221</c:v>
                </c:pt>
                <c:pt idx="538">
                  <c:v>17309</c:v>
                </c:pt>
                <c:pt idx="539">
                  <c:v>17229</c:v>
                </c:pt>
                <c:pt idx="540">
                  <c:v>17257</c:v>
                </c:pt>
                <c:pt idx="541">
                  <c:v>17261</c:v>
                </c:pt>
                <c:pt idx="542">
                  <c:v>17325</c:v>
                </c:pt>
                <c:pt idx="543">
                  <c:v>17349</c:v>
                </c:pt>
                <c:pt idx="544">
                  <c:v>17301</c:v>
                </c:pt>
                <c:pt idx="545">
                  <c:v>17321</c:v>
                </c:pt>
                <c:pt idx="546">
                  <c:v>17301</c:v>
                </c:pt>
                <c:pt idx="547">
                  <c:v>17325</c:v>
                </c:pt>
                <c:pt idx="548">
                  <c:v>17261</c:v>
                </c:pt>
                <c:pt idx="549">
                  <c:v>17333</c:v>
                </c:pt>
                <c:pt idx="550">
                  <c:v>17173</c:v>
                </c:pt>
                <c:pt idx="551">
                  <c:v>17289</c:v>
                </c:pt>
                <c:pt idx="552">
                  <c:v>17325</c:v>
                </c:pt>
                <c:pt idx="553">
                  <c:v>17241</c:v>
                </c:pt>
                <c:pt idx="554">
                  <c:v>17309</c:v>
                </c:pt>
                <c:pt idx="555">
                  <c:v>17281</c:v>
                </c:pt>
                <c:pt idx="556">
                  <c:v>17253</c:v>
                </c:pt>
                <c:pt idx="557">
                  <c:v>17301</c:v>
                </c:pt>
                <c:pt idx="558">
                  <c:v>17297</c:v>
                </c:pt>
                <c:pt idx="559">
                  <c:v>17285</c:v>
                </c:pt>
                <c:pt idx="560">
                  <c:v>17329</c:v>
                </c:pt>
                <c:pt idx="561">
                  <c:v>17289</c:v>
                </c:pt>
                <c:pt idx="562">
                  <c:v>17177</c:v>
                </c:pt>
                <c:pt idx="563">
                  <c:v>17301</c:v>
                </c:pt>
                <c:pt idx="564">
                  <c:v>17257</c:v>
                </c:pt>
                <c:pt idx="565">
                  <c:v>17305</c:v>
                </c:pt>
                <c:pt idx="566">
                  <c:v>17341</c:v>
                </c:pt>
                <c:pt idx="567">
                  <c:v>17233</c:v>
                </c:pt>
                <c:pt idx="568">
                  <c:v>17165</c:v>
                </c:pt>
                <c:pt idx="569">
                  <c:v>17205</c:v>
                </c:pt>
                <c:pt idx="570">
                  <c:v>17313</c:v>
                </c:pt>
                <c:pt idx="571">
                  <c:v>17321</c:v>
                </c:pt>
                <c:pt idx="572">
                  <c:v>17221</c:v>
                </c:pt>
                <c:pt idx="573">
                  <c:v>17317</c:v>
                </c:pt>
                <c:pt idx="574">
                  <c:v>17341</c:v>
                </c:pt>
                <c:pt idx="575">
                  <c:v>17265</c:v>
                </c:pt>
                <c:pt idx="576">
                  <c:v>17345</c:v>
                </c:pt>
                <c:pt idx="577">
                  <c:v>17309</c:v>
                </c:pt>
                <c:pt idx="578">
                  <c:v>17309</c:v>
                </c:pt>
                <c:pt idx="579">
                  <c:v>17317</c:v>
                </c:pt>
                <c:pt idx="580">
                  <c:v>18813</c:v>
                </c:pt>
                <c:pt idx="581">
                  <c:v>18737</c:v>
                </c:pt>
                <c:pt idx="582">
                  <c:v>18629</c:v>
                </c:pt>
                <c:pt idx="583">
                  <c:v>18637</c:v>
                </c:pt>
                <c:pt idx="584">
                  <c:v>18673</c:v>
                </c:pt>
                <c:pt idx="585">
                  <c:v>18569</c:v>
                </c:pt>
                <c:pt idx="586">
                  <c:v>18673</c:v>
                </c:pt>
                <c:pt idx="587">
                  <c:v>18641</c:v>
                </c:pt>
                <c:pt idx="588">
                  <c:v>18705</c:v>
                </c:pt>
                <c:pt idx="589">
                  <c:v>18537</c:v>
                </c:pt>
                <c:pt idx="590">
                  <c:v>18609</c:v>
                </c:pt>
                <c:pt idx="591">
                  <c:v>18537</c:v>
                </c:pt>
                <c:pt idx="592">
                  <c:v>18649</c:v>
                </c:pt>
                <c:pt idx="593">
                  <c:v>18717</c:v>
                </c:pt>
              </c:numCache>
            </c:numRef>
          </c:val>
        </c:ser>
        <c:ser>
          <c:idx val="4"/>
          <c:order val="4"/>
          <c:tx>
            <c:strRef>
              <c:f>MemoryDetail!$F$2</c:f>
              <c:strCache>
                <c:ptCount val="1"/>
                <c:pt idx="0">
                  <c:v>Dalvik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MemoryDetail!$A$3:$A$596</c:f>
              <c:numCache>
                <c:formatCode>General</c:formatCode>
                <c:ptCount val="5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</c:numCache>
            </c:numRef>
          </c:cat>
          <c:val>
            <c:numRef>
              <c:f>MemoryDetail!$F$3:$F$596</c:f>
              <c:numCache>
                <c:formatCode>General</c:formatCode>
                <c:ptCount val="594"/>
                <c:pt idx="0">
                  <c:v>19240</c:v>
                </c:pt>
                <c:pt idx="1">
                  <c:v>14632</c:v>
                </c:pt>
                <c:pt idx="2">
                  <c:v>14784</c:v>
                </c:pt>
                <c:pt idx="3">
                  <c:v>14728</c:v>
                </c:pt>
                <c:pt idx="4">
                  <c:v>14792</c:v>
                </c:pt>
                <c:pt idx="5">
                  <c:v>14796</c:v>
                </c:pt>
                <c:pt idx="6">
                  <c:v>14788</c:v>
                </c:pt>
                <c:pt idx="7">
                  <c:v>14904</c:v>
                </c:pt>
                <c:pt idx="8">
                  <c:v>14184</c:v>
                </c:pt>
                <c:pt idx="9">
                  <c:v>15804</c:v>
                </c:pt>
                <c:pt idx="10">
                  <c:v>16164</c:v>
                </c:pt>
                <c:pt idx="11">
                  <c:v>16160</c:v>
                </c:pt>
                <c:pt idx="12">
                  <c:v>15812</c:v>
                </c:pt>
                <c:pt idx="13">
                  <c:v>15880</c:v>
                </c:pt>
                <c:pt idx="14">
                  <c:v>15880</c:v>
                </c:pt>
                <c:pt idx="15">
                  <c:v>15852</c:v>
                </c:pt>
                <c:pt idx="16">
                  <c:v>15812</c:v>
                </c:pt>
                <c:pt idx="17">
                  <c:v>15852</c:v>
                </c:pt>
                <c:pt idx="18">
                  <c:v>15872</c:v>
                </c:pt>
                <c:pt idx="19">
                  <c:v>15904</c:v>
                </c:pt>
                <c:pt idx="20">
                  <c:v>15852</c:v>
                </c:pt>
                <c:pt idx="21">
                  <c:v>15896</c:v>
                </c:pt>
                <c:pt idx="22">
                  <c:v>15900</c:v>
                </c:pt>
                <c:pt idx="23">
                  <c:v>15904</c:v>
                </c:pt>
                <c:pt idx="24">
                  <c:v>16064</c:v>
                </c:pt>
                <c:pt idx="25">
                  <c:v>15840</c:v>
                </c:pt>
                <c:pt idx="26">
                  <c:v>15776</c:v>
                </c:pt>
                <c:pt idx="27">
                  <c:v>15916</c:v>
                </c:pt>
                <c:pt idx="28">
                  <c:v>15944</c:v>
                </c:pt>
                <c:pt idx="29">
                  <c:v>15856</c:v>
                </c:pt>
                <c:pt idx="30">
                  <c:v>15896</c:v>
                </c:pt>
                <c:pt idx="31">
                  <c:v>15896</c:v>
                </c:pt>
                <c:pt idx="32">
                  <c:v>15888</c:v>
                </c:pt>
                <c:pt idx="33">
                  <c:v>15892</c:v>
                </c:pt>
                <c:pt idx="34">
                  <c:v>15936</c:v>
                </c:pt>
                <c:pt idx="35">
                  <c:v>15928</c:v>
                </c:pt>
                <c:pt idx="36">
                  <c:v>15828</c:v>
                </c:pt>
                <c:pt idx="37">
                  <c:v>16060</c:v>
                </c:pt>
                <c:pt idx="38">
                  <c:v>15860</c:v>
                </c:pt>
                <c:pt idx="39">
                  <c:v>15908</c:v>
                </c:pt>
                <c:pt idx="40">
                  <c:v>15896</c:v>
                </c:pt>
                <c:pt idx="41">
                  <c:v>15944</c:v>
                </c:pt>
                <c:pt idx="42">
                  <c:v>15980</c:v>
                </c:pt>
                <c:pt idx="43">
                  <c:v>15956</c:v>
                </c:pt>
                <c:pt idx="44">
                  <c:v>15916</c:v>
                </c:pt>
                <c:pt idx="45">
                  <c:v>15908</c:v>
                </c:pt>
                <c:pt idx="46">
                  <c:v>16032</c:v>
                </c:pt>
                <c:pt idx="47">
                  <c:v>16124</c:v>
                </c:pt>
                <c:pt idx="48">
                  <c:v>16048</c:v>
                </c:pt>
                <c:pt idx="49">
                  <c:v>16176</c:v>
                </c:pt>
                <c:pt idx="50">
                  <c:v>16132</c:v>
                </c:pt>
                <c:pt idx="51">
                  <c:v>16096</c:v>
                </c:pt>
                <c:pt idx="52">
                  <c:v>16096</c:v>
                </c:pt>
                <c:pt idx="53">
                  <c:v>16040</c:v>
                </c:pt>
                <c:pt idx="54">
                  <c:v>15964</c:v>
                </c:pt>
                <c:pt idx="55">
                  <c:v>16104</c:v>
                </c:pt>
                <c:pt idx="56">
                  <c:v>16136</c:v>
                </c:pt>
                <c:pt idx="57">
                  <c:v>16088</c:v>
                </c:pt>
                <c:pt idx="58">
                  <c:v>16104</c:v>
                </c:pt>
                <c:pt idx="59">
                  <c:v>16100</c:v>
                </c:pt>
                <c:pt idx="60">
                  <c:v>16096</c:v>
                </c:pt>
                <c:pt idx="61">
                  <c:v>16064</c:v>
                </c:pt>
                <c:pt idx="62">
                  <c:v>16048</c:v>
                </c:pt>
                <c:pt idx="63">
                  <c:v>16148</c:v>
                </c:pt>
                <c:pt idx="64">
                  <c:v>16084</c:v>
                </c:pt>
                <c:pt idx="65">
                  <c:v>16088</c:v>
                </c:pt>
                <c:pt idx="66">
                  <c:v>16132</c:v>
                </c:pt>
                <c:pt idx="67">
                  <c:v>16128</c:v>
                </c:pt>
                <c:pt idx="68">
                  <c:v>16136</c:v>
                </c:pt>
                <c:pt idx="69">
                  <c:v>16064</c:v>
                </c:pt>
                <c:pt idx="70">
                  <c:v>16104</c:v>
                </c:pt>
                <c:pt idx="71">
                  <c:v>16088</c:v>
                </c:pt>
                <c:pt idx="72">
                  <c:v>16000</c:v>
                </c:pt>
                <c:pt idx="73">
                  <c:v>16052</c:v>
                </c:pt>
                <c:pt idx="74">
                  <c:v>16100</c:v>
                </c:pt>
                <c:pt idx="75">
                  <c:v>15980</c:v>
                </c:pt>
                <c:pt idx="76">
                  <c:v>15988</c:v>
                </c:pt>
                <c:pt idx="77">
                  <c:v>16140</c:v>
                </c:pt>
                <c:pt idx="78">
                  <c:v>16084</c:v>
                </c:pt>
                <c:pt idx="79">
                  <c:v>16036</c:v>
                </c:pt>
                <c:pt idx="80">
                  <c:v>16040</c:v>
                </c:pt>
                <c:pt idx="81">
                  <c:v>16120</c:v>
                </c:pt>
                <c:pt idx="82">
                  <c:v>16084</c:v>
                </c:pt>
                <c:pt idx="83">
                  <c:v>16044</c:v>
                </c:pt>
                <c:pt idx="84">
                  <c:v>16056</c:v>
                </c:pt>
                <c:pt idx="85">
                  <c:v>16032</c:v>
                </c:pt>
                <c:pt idx="86">
                  <c:v>16064</c:v>
                </c:pt>
                <c:pt idx="87">
                  <c:v>16100</c:v>
                </c:pt>
                <c:pt idx="88">
                  <c:v>16140</c:v>
                </c:pt>
                <c:pt idx="89">
                  <c:v>16040</c:v>
                </c:pt>
                <c:pt idx="90">
                  <c:v>16004</c:v>
                </c:pt>
                <c:pt idx="91">
                  <c:v>16068</c:v>
                </c:pt>
                <c:pt idx="92">
                  <c:v>16084</c:v>
                </c:pt>
                <c:pt idx="93">
                  <c:v>16128</c:v>
                </c:pt>
                <c:pt idx="94">
                  <c:v>16076</c:v>
                </c:pt>
                <c:pt idx="95">
                  <c:v>16096</c:v>
                </c:pt>
                <c:pt idx="96">
                  <c:v>16080</c:v>
                </c:pt>
                <c:pt idx="97">
                  <c:v>16076</c:v>
                </c:pt>
                <c:pt idx="98">
                  <c:v>16124</c:v>
                </c:pt>
                <c:pt idx="99">
                  <c:v>16092</c:v>
                </c:pt>
                <c:pt idx="100">
                  <c:v>15980</c:v>
                </c:pt>
                <c:pt idx="101">
                  <c:v>16056</c:v>
                </c:pt>
                <c:pt idx="102">
                  <c:v>16112</c:v>
                </c:pt>
                <c:pt idx="103">
                  <c:v>16084</c:v>
                </c:pt>
                <c:pt idx="104">
                  <c:v>16044</c:v>
                </c:pt>
                <c:pt idx="105">
                  <c:v>16112</c:v>
                </c:pt>
                <c:pt idx="106">
                  <c:v>16144</c:v>
                </c:pt>
                <c:pt idx="107">
                  <c:v>16104</c:v>
                </c:pt>
                <c:pt idx="108">
                  <c:v>16060</c:v>
                </c:pt>
                <c:pt idx="109">
                  <c:v>16080</c:v>
                </c:pt>
                <c:pt idx="110">
                  <c:v>15960</c:v>
                </c:pt>
                <c:pt idx="111">
                  <c:v>16072</c:v>
                </c:pt>
                <c:pt idx="112">
                  <c:v>16052</c:v>
                </c:pt>
                <c:pt idx="113">
                  <c:v>16088</c:v>
                </c:pt>
                <c:pt idx="114">
                  <c:v>16120</c:v>
                </c:pt>
                <c:pt idx="115">
                  <c:v>16140</c:v>
                </c:pt>
                <c:pt idx="116">
                  <c:v>16012</c:v>
                </c:pt>
                <c:pt idx="117">
                  <c:v>15976</c:v>
                </c:pt>
                <c:pt idx="118">
                  <c:v>15936</c:v>
                </c:pt>
                <c:pt idx="119">
                  <c:v>15980</c:v>
                </c:pt>
                <c:pt idx="120">
                  <c:v>16012</c:v>
                </c:pt>
                <c:pt idx="121">
                  <c:v>16036</c:v>
                </c:pt>
                <c:pt idx="122">
                  <c:v>15940</c:v>
                </c:pt>
                <c:pt idx="123">
                  <c:v>16112</c:v>
                </c:pt>
                <c:pt idx="124">
                  <c:v>15972</c:v>
                </c:pt>
                <c:pt idx="125">
                  <c:v>16012</c:v>
                </c:pt>
                <c:pt idx="126">
                  <c:v>16080</c:v>
                </c:pt>
                <c:pt idx="127">
                  <c:v>16008</c:v>
                </c:pt>
                <c:pt idx="128">
                  <c:v>15996</c:v>
                </c:pt>
                <c:pt idx="129">
                  <c:v>15932</c:v>
                </c:pt>
                <c:pt idx="130">
                  <c:v>16088</c:v>
                </c:pt>
                <c:pt idx="131">
                  <c:v>16040</c:v>
                </c:pt>
                <c:pt idx="132">
                  <c:v>16032</c:v>
                </c:pt>
                <c:pt idx="133">
                  <c:v>16056</c:v>
                </c:pt>
                <c:pt idx="134">
                  <c:v>16064</c:v>
                </c:pt>
                <c:pt idx="135">
                  <c:v>16020</c:v>
                </c:pt>
                <c:pt idx="136">
                  <c:v>16004</c:v>
                </c:pt>
                <c:pt idx="137">
                  <c:v>16064</c:v>
                </c:pt>
                <c:pt idx="138">
                  <c:v>16088</c:v>
                </c:pt>
                <c:pt idx="139">
                  <c:v>16116</c:v>
                </c:pt>
                <c:pt idx="140">
                  <c:v>16160</c:v>
                </c:pt>
                <c:pt idx="141">
                  <c:v>16120</c:v>
                </c:pt>
                <c:pt idx="142">
                  <c:v>16120</c:v>
                </c:pt>
                <c:pt idx="143">
                  <c:v>16108</c:v>
                </c:pt>
                <c:pt idx="144">
                  <c:v>16140</c:v>
                </c:pt>
                <c:pt idx="145">
                  <c:v>16132</c:v>
                </c:pt>
                <c:pt idx="146">
                  <c:v>16076</c:v>
                </c:pt>
                <c:pt idx="147">
                  <c:v>16032</c:v>
                </c:pt>
                <c:pt idx="148">
                  <c:v>16120</c:v>
                </c:pt>
                <c:pt idx="149">
                  <c:v>16020</c:v>
                </c:pt>
                <c:pt idx="150">
                  <c:v>16088</c:v>
                </c:pt>
                <c:pt idx="151">
                  <c:v>16140</c:v>
                </c:pt>
                <c:pt idx="152">
                  <c:v>16076</c:v>
                </c:pt>
                <c:pt idx="153">
                  <c:v>16112</c:v>
                </c:pt>
                <c:pt idx="154">
                  <c:v>16176</c:v>
                </c:pt>
                <c:pt idx="155">
                  <c:v>16180</c:v>
                </c:pt>
                <c:pt idx="156">
                  <c:v>16116</c:v>
                </c:pt>
                <c:pt idx="157">
                  <c:v>16108</c:v>
                </c:pt>
                <c:pt idx="158">
                  <c:v>16140</c:v>
                </c:pt>
                <c:pt idx="159">
                  <c:v>16116</c:v>
                </c:pt>
                <c:pt idx="160">
                  <c:v>16128</c:v>
                </c:pt>
                <c:pt idx="161">
                  <c:v>16160</c:v>
                </c:pt>
                <c:pt idx="162">
                  <c:v>16156</c:v>
                </c:pt>
                <c:pt idx="163">
                  <c:v>16116</c:v>
                </c:pt>
                <c:pt idx="164">
                  <c:v>16108</c:v>
                </c:pt>
                <c:pt idx="165">
                  <c:v>16168</c:v>
                </c:pt>
                <c:pt idx="166">
                  <c:v>16128</c:v>
                </c:pt>
                <c:pt idx="167">
                  <c:v>16104</c:v>
                </c:pt>
                <c:pt idx="168">
                  <c:v>16084</c:v>
                </c:pt>
                <c:pt idx="169">
                  <c:v>16180</c:v>
                </c:pt>
                <c:pt idx="170">
                  <c:v>16128</c:v>
                </c:pt>
                <c:pt idx="171">
                  <c:v>16104</c:v>
                </c:pt>
                <c:pt idx="172">
                  <c:v>16152</c:v>
                </c:pt>
                <c:pt idx="173">
                  <c:v>16140</c:v>
                </c:pt>
                <c:pt idx="174">
                  <c:v>16144</c:v>
                </c:pt>
                <c:pt idx="175">
                  <c:v>16104</c:v>
                </c:pt>
                <c:pt idx="176">
                  <c:v>16164</c:v>
                </c:pt>
                <c:pt idx="177">
                  <c:v>16120</c:v>
                </c:pt>
                <c:pt idx="178">
                  <c:v>16076</c:v>
                </c:pt>
                <c:pt idx="179">
                  <c:v>16104</c:v>
                </c:pt>
                <c:pt idx="180">
                  <c:v>16164</c:v>
                </c:pt>
                <c:pt idx="181">
                  <c:v>16132</c:v>
                </c:pt>
                <c:pt idx="182">
                  <c:v>16132</c:v>
                </c:pt>
                <c:pt idx="183">
                  <c:v>16172</c:v>
                </c:pt>
                <c:pt idx="184">
                  <c:v>16100</c:v>
                </c:pt>
                <c:pt idx="185">
                  <c:v>16096</c:v>
                </c:pt>
                <c:pt idx="186">
                  <c:v>16176</c:v>
                </c:pt>
                <c:pt idx="187">
                  <c:v>16164</c:v>
                </c:pt>
                <c:pt idx="188">
                  <c:v>16108</c:v>
                </c:pt>
                <c:pt idx="189">
                  <c:v>16176</c:v>
                </c:pt>
                <c:pt idx="190">
                  <c:v>16152</c:v>
                </c:pt>
                <c:pt idx="191">
                  <c:v>16124</c:v>
                </c:pt>
                <c:pt idx="192">
                  <c:v>16128</c:v>
                </c:pt>
                <c:pt idx="193">
                  <c:v>16088</c:v>
                </c:pt>
                <c:pt idx="194">
                  <c:v>16152</c:v>
                </c:pt>
                <c:pt idx="195">
                  <c:v>16072</c:v>
                </c:pt>
                <c:pt idx="196">
                  <c:v>16144</c:v>
                </c:pt>
                <c:pt idx="197">
                  <c:v>16136</c:v>
                </c:pt>
                <c:pt idx="198">
                  <c:v>16132</c:v>
                </c:pt>
                <c:pt idx="199">
                  <c:v>16144</c:v>
                </c:pt>
                <c:pt idx="200">
                  <c:v>16120</c:v>
                </c:pt>
                <c:pt idx="201">
                  <c:v>16440</c:v>
                </c:pt>
                <c:pt idx="202">
                  <c:v>16120</c:v>
                </c:pt>
                <c:pt idx="203">
                  <c:v>16144</c:v>
                </c:pt>
                <c:pt idx="204">
                  <c:v>16144</c:v>
                </c:pt>
                <c:pt idx="205">
                  <c:v>16072</c:v>
                </c:pt>
                <c:pt idx="206">
                  <c:v>16052</c:v>
                </c:pt>
                <c:pt idx="207">
                  <c:v>16060</c:v>
                </c:pt>
                <c:pt idx="208">
                  <c:v>16108</c:v>
                </c:pt>
                <c:pt idx="209">
                  <c:v>16036</c:v>
                </c:pt>
                <c:pt idx="210">
                  <c:v>16108</c:v>
                </c:pt>
                <c:pt idx="211">
                  <c:v>16152</c:v>
                </c:pt>
                <c:pt idx="212">
                  <c:v>16156</c:v>
                </c:pt>
                <c:pt idx="213">
                  <c:v>16100</c:v>
                </c:pt>
                <c:pt idx="214">
                  <c:v>16092</c:v>
                </c:pt>
                <c:pt idx="215">
                  <c:v>16112</c:v>
                </c:pt>
                <c:pt idx="216">
                  <c:v>16068</c:v>
                </c:pt>
                <c:pt idx="217">
                  <c:v>16068</c:v>
                </c:pt>
                <c:pt idx="218">
                  <c:v>16092</c:v>
                </c:pt>
                <c:pt idx="219">
                  <c:v>16084</c:v>
                </c:pt>
                <c:pt idx="220">
                  <c:v>16116</c:v>
                </c:pt>
                <c:pt idx="221">
                  <c:v>16128</c:v>
                </c:pt>
                <c:pt idx="222">
                  <c:v>16144</c:v>
                </c:pt>
                <c:pt idx="223">
                  <c:v>16068</c:v>
                </c:pt>
                <c:pt idx="224">
                  <c:v>16100</c:v>
                </c:pt>
                <c:pt idx="225">
                  <c:v>16052</c:v>
                </c:pt>
                <c:pt idx="226">
                  <c:v>16004</c:v>
                </c:pt>
                <c:pt idx="227">
                  <c:v>16076</c:v>
                </c:pt>
                <c:pt idx="228">
                  <c:v>16072</c:v>
                </c:pt>
                <c:pt idx="229">
                  <c:v>16032</c:v>
                </c:pt>
                <c:pt idx="230">
                  <c:v>15984</c:v>
                </c:pt>
                <c:pt idx="231">
                  <c:v>16092</c:v>
                </c:pt>
                <c:pt idx="232">
                  <c:v>16136</c:v>
                </c:pt>
                <c:pt idx="233">
                  <c:v>16064</c:v>
                </c:pt>
                <c:pt idx="234">
                  <c:v>16068</c:v>
                </c:pt>
                <c:pt idx="235">
                  <c:v>16064</c:v>
                </c:pt>
                <c:pt idx="236">
                  <c:v>16148</c:v>
                </c:pt>
                <c:pt idx="237">
                  <c:v>16048</c:v>
                </c:pt>
                <c:pt idx="238">
                  <c:v>16100</c:v>
                </c:pt>
                <c:pt idx="239">
                  <c:v>16140</c:v>
                </c:pt>
                <c:pt idx="240">
                  <c:v>16100</c:v>
                </c:pt>
                <c:pt idx="241">
                  <c:v>15968</c:v>
                </c:pt>
                <c:pt idx="242">
                  <c:v>16032</c:v>
                </c:pt>
                <c:pt idx="243">
                  <c:v>16132</c:v>
                </c:pt>
                <c:pt idx="244">
                  <c:v>16072</c:v>
                </c:pt>
                <c:pt idx="245">
                  <c:v>16068</c:v>
                </c:pt>
                <c:pt idx="246">
                  <c:v>16072</c:v>
                </c:pt>
                <c:pt idx="247">
                  <c:v>16056</c:v>
                </c:pt>
                <c:pt idx="248">
                  <c:v>16028</c:v>
                </c:pt>
                <c:pt idx="249">
                  <c:v>16156</c:v>
                </c:pt>
                <c:pt idx="250">
                  <c:v>16164</c:v>
                </c:pt>
                <c:pt idx="251">
                  <c:v>16072</c:v>
                </c:pt>
                <c:pt idx="252">
                  <c:v>16068</c:v>
                </c:pt>
                <c:pt idx="253">
                  <c:v>16140</c:v>
                </c:pt>
                <c:pt idx="254">
                  <c:v>16056</c:v>
                </c:pt>
                <c:pt idx="255">
                  <c:v>16120</c:v>
                </c:pt>
                <c:pt idx="256">
                  <c:v>16120</c:v>
                </c:pt>
                <c:pt idx="257">
                  <c:v>16140</c:v>
                </c:pt>
                <c:pt idx="258">
                  <c:v>16048</c:v>
                </c:pt>
                <c:pt idx="259">
                  <c:v>16148</c:v>
                </c:pt>
                <c:pt idx="260">
                  <c:v>16084</c:v>
                </c:pt>
                <c:pt idx="261">
                  <c:v>16004</c:v>
                </c:pt>
                <c:pt idx="262">
                  <c:v>16668</c:v>
                </c:pt>
                <c:pt idx="263">
                  <c:v>17512</c:v>
                </c:pt>
                <c:pt idx="264">
                  <c:v>17112</c:v>
                </c:pt>
                <c:pt idx="265">
                  <c:v>17168</c:v>
                </c:pt>
                <c:pt idx="266">
                  <c:v>17168</c:v>
                </c:pt>
                <c:pt idx="267">
                  <c:v>17208</c:v>
                </c:pt>
                <c:pt idx="268">
                  <c:v>17132</c:v>
                </c:pt>
                <c:pt idx="269">
                  <c:v>17164</c:v>
                </c:pt>
                <c:pt idx="270">
                  <c:v>17152</c:v>
                </c:pt>
                <c:pt idx="271">
                  <c:v>17212</c:v>
                </c:pt>
                <c:pt idx="272">
                  <c:v>17144</c:v>
                </c:pt>
                <c:pt idx="273">
                  <c:v>17112</c:v>
                </c:pt>
                <c:pt idx="274">
                  <c:v>17212</c:v>
                </c:pt>
                <c:pt idx="275">
                  <c:v>17132</c:v>
                </c:pt>
                <c:pt idx="276">
                  <c:v>17032</c:v>
                </c:pt>
                <c:pt idx="277">
                  <c:v>17204</c:v>
                </c:pt>
                <c:pt idx="278">
                  <c:v>17204</c:v>
                </c:pt>
                <c:pt idx="279">
                  <c:v>17024</c:v>
                </c:pt>
                <c:pt idx="280">
                  <c:v>17180</c:v>
                </c:pt>
                <c:pt idx="281">
                  <c:v>17192</c:v>
                </c:pt>
                <c:pt idx="282">
                  <c:v>17036</c:v>
                </c:pt>
                <c:pt idx="283">
                  <c:v>17064</c:v>
                </c:pt>
                <c:pt idx="284">
                  <c:v>17064</c:v>
                </c:pt>
                <c:pt idx="285">
                  <c:v>17108</c:v>
                </c:pt>
                <c:pt idx="286">
                  <c:v>17128</c:v>
                </c:pt>
                <c:pt idx="287">
                  <c:v>17180</c:v>
                </c:pt>
                <c:pt idx="288">
                  <c:v>17184</c:v>
                </c:pt>
                <c:pt idx="289">
                  <c:v>17160</c:v>
                </c:pt>
                <c:pt idx="290">
                  <c:v>17152</c:v>
                </c:pt>
                <c:pt idx="291">
                  <c:v>17160</c:v>
                </c:pt>
                <c:pt idx="292">
                  <c:v>17172</c:v>
                </c:pt>
                <c:pt idx="293">
                  <c:v>17140</c:v>
                </c:pt>
                <c:pt idx="294">
                  <c:v>17156</c:v>
                </c:pt>
                <c:pt idx="295">
                  <c:v>17188</c:v>
                </c:pt>
                <c:pt idx="296">
                  <c:v>17176</c:v>
                </c:pt>
                <c:pt idx="297">
                  <c:v>17188</c:v>
                </c:pt>
                <c:pt idx="298">
                  <c:v>17184</c:v>
                </c:pt>
                <c:pt idx="299">
                  <c:v>17216</c:v>
                </c:pt>
                <c:pt idx="300">
                  <c:v>17160</c:v>
                </c:pt>
                <c:pt idx="301">
                  <c:v>17168</c:v>
                </c:pt>
                <c:pt idx="302">
                  <c:v>17120</c:v>
                </c:pt>
                <c:pt idx="303">
                  <c:v>17220</c:v>
                </c:pt>
                <c:pt idx="304">
                  <c:v>17124</c:v>
                </c:pt>
                <c:pt idx="305">
                  <c:v>17148</c:v>
                </c:pt>
                <c:pt idx="306">
                  <c:v>17208</c:v>
                </c:pt>
                <c:pt idx="307">
                  <c:v>17140</c:v>
                </c:pt>
                <c:pt idx="308">
                  <c:v>17144</c:v>
                </c:pt>
                <c:pt idx="309">
                  <c:v>17168</c:v>
                </c:pt>
                <c:pt idx="310">
                  <c:v>17256</c:v>
                </c:pt>
                <c:pt idx="311">
                  <c:v>17136</c:v>
                </c:pt>
                <c:pt idx="312">
                  <c:v>17104</c:v>
                </c:pt>
                <c:pt idx="313">
                  <c:v>17164</c:v>
                </c:pt>
                <c:pt idx="314">
                  <c:v>17148</c:v>
                </c:pt>
                <c:pt idx="315">
                  <c:v>17176</c:v>
                </c:pt>
                <c:pt idx="316">
                  <c:v>17168</c:v>
                </c:pt>
                <c:pt idx="317">
                  <c:v>17188</c:v>
                </c:pt>
                <c:pt idx="318">
                  <c:v>17176</c:v>
                </c:pt>
                <c:pt idx="319">
                  <c:v>17180</c:v>
                </c:pt>
                <c:pt idx="320">
                  <c:v>17184</c:v>
                </c:pt>
                <c:pt idx="321">
                  <c:v>17100</c:v>
                </c:pt>
                <c:pt idx="322">
                  <c:v>17112</c:v>
                </c:pt>
                <c:pt idx="323">
                  <c:v>17152</c:v>
                </c:pt>
                <c:pt idx="324">
                  <c:v>17220</c:v>
                </c:pt>
                <c:pt idx="325">
                  <c:v>17160</c:v>
                </c:pt>
                <c:pt idx="326">
                  <c:v>17152</c:v>
                </c:pt>
                <c:pt idx="327">
                  <c:v>17212</c:v>
                </c:pt>
                <c:pt idx="328">
                  <c:v>17976</c:v>
                </c:pt>
                <c:pt idx="329">
                  <c:v>17200</c:v>
                </c:pt>
                <c:pt idx="330">
                  <c:v>17228</c:v>
                </c:pt>
                <c:pt idx="331">
                  <c:v>17152</c:v>
                </c:pt>
                <c:pt idx="332">
                  <c:v>17100</c:v>
                </c:pt>
                <c:pt idx="333">
                  <c:v>17188</c:v>
                </c:pt>
                <c:pt idx="334">
                  <c:v>17192</c:v>
                </c:pt>
                <c:pt idx="335">
                  <c:v>17168</c:v>
                </c:pt>
                <c:pt idx="336">
                  <c:v>17164</c:v>
                </c:pt>
                <c:pt idx="337">
                  <c:v>17200</c:v>
                </c:pt>
                <c:pt idx="338">
                  <c:v>17152</c:v>
                </c:pt>
                <c:pt idx="339">
                  <c:v>17192</c:v>
                </c:pt>
                <c:pt idx="340">
                  <c:v>17140</c:v>
                </c:pt>
                <c:pt idx="341">
                  <c:v>17228</c:v>
                </c:pt>
                <c:pt idx="342">
                  <c:v>17128</c:v>
                </c:pt>
                <c:pt idx="343">
                  <c:v>17120</c:v>
                </c:pt>
                <c:pt idx="344">
                  <c:v>17176</c:v>
                </c:pt>
                <c:pt idx="345">
                  <c:v>17164</c:v>
                </c:pt>
                <c:pt idx="346">
                  <c:v>17168</c:v>
                </c:pt>
                <c:pt idx="347">
                  <c:v>17136</c:v>
                </c:pt>
                <c:pt idx="348">
                  <c:v>17260</c:v>
                </c:pt>
                <c:pt idx="349">
                  <c:v>17188</c:v>
                </c:pt>
                <c:pt idx="350">
                  <c:v>17136</c:v>
                </c:pt>
                <c:pt idx="351">
                  <c:v>17180</c:v>
                </c:pt>
                <c:pt idx="352">
                  <c:v>17164</c:v>
                </c:pt>
                <c:pt idx="353">
                  <c:v>17172</c:v>
                </c:pt>
                <c:pt idx="354">
                  <c:v>17112</c:v>
                </c:pt>
                <c:pt idx="355">
                  <c:v>17196</c:v>
                </c:pt>
                <c:pt idx="356">
                  <c:v>17240</c:v>
                </c:pt>
                <c:pt idx="357">
                  <c:v>17148</c:v>
                </c:pt>
                <c:pt idx="358">
                  <c:v>17180</c:v>
                </c:pt>
                <c:pt idx="359">
                  <c:v>17176</c:v>
                </c:pt>
                <c:pt idx="360">
                  <c:v>17148</c:v>
                </c:pt>
                <c:pt idx="361">
                  <c:v>17188</c:v>
                </c:pt>
                <c:pt idx="362">
                  <c:v>17216</c:v>
                </c:pt>
                <c:pt idx="363">
                  <c:v>17188</c:v>
                </c:pt>
                <c:pt idx="364">
                  <c:v>17164</c:v>
                </c:pt>
                <c:pt idx="365">
                  <c:v>17228</c:v>
                </c:pt>
                <c:pt idx="366">
                  <c:v>17172</c:v>
                </c:pt>
                <c:pt idx="367">
                  <c:v>17180</c:v>
                </c:pt>
                <c:pt idx="368">
                  <c:v>17160</c:v>
                </c:pt>
                <c:pt idx="369">
                  <c:v>17180</c:v>
                </c:pt>
                <c:pt idx="370">
                  <c:v>17216</c:v>
                </c:pt>
                <c:pt idx="371">
                  <c:v>17152</c:v>
                </c:pt>
                <c:pt idx="372">
                  <c:v>17224</c:v>
                </c:pt>
                <c:pt idx="373">
                  <c:v>17224</c:v>
                </c:pt>
                <c:pt idx="374">
                  <c:v>17220</c:v>
                </c:pt>
                <c:pt idx="375">
                  <c:v>17172</c:v>
                </c:pt>
                <c:pt idx="376">
                  <c:v>17180</c:v>
                </c:pt>
                <c:pt idx="377">
                  <c:v>17164</c:v>
                </c:pt>
                <c:pt idx="378">
                  <c:v>17140</c:v>
                </c:pt>
                <c:pt idx="379">
                  <c:v>17136</c:v>
                </c:pt>
                <c:pt idx="380">
                  <c:v>17112</c:v>
                </c:pt>
                <c:pt idx="381">
                  <c:v>17072</c:v>
                </c:pt>
                <c:pt idx="382">
                  <c:v>17152</c:v>
                </c:pt>
                <c:pt idx="383">
                  <c:v>17148</c:v>
                </c:pt>
                <c:pt idx="384">
                  <c:v>17132</c:v>
                </c:pt>
                <c:pt idx="385">
                  <c:v>17192</c:v>
                </c:pt>
                <c:pt idx="386">
                  <c:v>17208</c:v>
                </c:pt>
                <c:pt idx="387">
                  <c:v>17204</c:v>
                </c:pt>
                <c:pt idx="388">
                  <c:v>17104</c:v>
                </c:pt>
                <c:pt idx="389">
                  <c:v>17160</c:v>
                </c:pt>
                <c:pt idx="390">
                  <c:v>17188</c:v>
                </c:pt>
                <c:pt idx="391">
                  <c:v>17164</c:v>
                </c:pt>
                <c:pt idx="392">
                  <c:v>17116</c:v>
                </c:pt>
                <c:pt idx="393">
                  <c:v>17120</c:v>
                </c:pt>
                <c:pt idx="394">
                  <c:v>17240</c:v>
                </c:pt>
                <c:pt idx="395">
                  <c:v>17164</c:v>
                </c:pt>
                <c:pt idx="396">
                  <c:v>17164</c:v>
                </c:pt>
                <c:pt idx="397">
                  <c:v>17188</c:v>
                </c:pt>
                <c:pt idx="398">
                  <c:v>17244</c:v>
                </c:pt>
                <c:pt idx="399">
                  <c:v>17112</c:v>
                </c:pt>
                <c:pt idx="400">
                  <c:v>17188</c:v>
                </c:pt>
                <c:pt idx="401">
                  <c:v>17216</c:v>
                </c:pt>
                <c:pt idx="402">
                  <c:v>17216</c:v>
                </c:pt>
                <c:pt idx="403">
                  <c:v>17216</c:v>
                </c:pt>
                <c:pt idx="404">
                  <c:v>17208</c:v>
                </c:pt>
                <c:pt idx="405">
                  <c:v>17228</c:v>
                </c:pt>
                <c:pt idx="406">
                  <c:v>17180</c:v>
                </c:pt>
                <c:pt idx="407">
                  <c:v>17208</c:v>
                </c:pt>
                <c:pt idx="408">
                  <c:v>17164</c:v>
                </c:pt>
                <c:pt idx="409">
                  <c:v>17140</c:v>
                </c:pt>
                <c:pt idx="410">
                  <c:v>17160</c:v>
                </c:pt>
                <c:pt idx="411">
                  <c:v>17196</c:v>
                </c:pt>
                <c:pt idx="412">
                  <c:v>17216</c:v>
                </c:pt>
                <c:pt idx="413">
                  <c:v>17224</c:v>
                </c:pt>
                <c:pt idx="414">
                  <c:v>17176</c:v>
                </c:pt>
                <c:pt idx="415">
                  <c:v>17264</c:v>
                </c:pt>
                <c:pt idx="416">
                  <c:v>17088</c:v>
                </c:pt>
                <c:pt idx="417">
                  <c:v>17164</c:v>
                </c:pt>
                <c:pt idx="418">
                  <c:v>17200</c:v>
                </c:pt>
                <c:pt idx="419">
                  <c:v>17204</c:v>
                </c:pt>
                <c:pt idx="420">
                  <c:v>17164</c:v>
                </c:pt>
                <c:pt idx="421">
                  <c:v>17208</c:v>
                </c:pt>
                <c:pt idx="422">
                  <c:v>17232</c:v>
                </c:pt>
                <c:pt idx="423">
                  <c:v>17200</c:v>
                </c:pt>
                <c:pt idx="424">
                  <c:v>17036</c:v>
                </c:pt>
                <c:pt idx="425">
                  <c:v>17124</c:v>
                </c:pt>
                <c:pt idx="426">
                  <c:v>17204</c:v>
                </c:pt>
                <c:pt idx="427">
                  <c:v>17144</c:v>
                </c:pt>
                <c:pt idx="428">
                  <c:v>17104</c:v>
                </c:pt>
                <c:pt idx="429">
                  <c:v>17204</c:v>
                </c:pt>
                <c:pt idx="430">
                  <c:v>17204</c:v>
                </c:pt>
                <c:pt idx="431">
                  <c:v>17196</c:v>
                </c:pt>
                <c:pt idx="432">
                  <c:v>17200</c:v>
                </c:pt>
                <c:pt idx="433">
                  <c:v>17244</c:v>
                </c:pt>
                <c:pt idx="434">
                  <c:v>17164</c:v>
                </c:pt>
                <c:pt idx="435">
                  <c:v>17040</c:v>
                </c:pt>
                <c:pt idx="436">
                  <c:v>17152</c:v>
                </c:pt>
                <c:pt idx="437">
                  <c:v>17192</c:v>
                </c:pt>
                <c:pt idx="438">
                  <c:v>17200</c:v>
                </c:pt>
                <c:pt idx="439">
                  <c:v>17116</c:v>
                </c:pt>
                <c:pt idx="440">
                  <c:v>17152</c:v>
                </c:pt>
                <c:pt idx="441">
                  <c:v>17220</c:v>
                </c:pt>
                <c:pt idx="442">
                  <c:v>17208</c:v>
                </c:pt>
                <c:pt idx="443">
                  <c:v>17264</c:v>
                </c:pt>
                <c:pt idx="444">
                  <c:v>17244</c:v>
                </c:pt>
                <c:pt idx="445">
                  <c:v>17172</c:v>
                </c:pt>
                <c:pt idx="446">
                  <c:v>17168</c:v>
                </c:pt>
                <c:pt idx="447">
                  <c:v>17136</c:v>
                </c:pt>
                <c:pt idx="448">
                  <c:v>17164</c:v>
                </c:pt>
                <c:pt idx="449">
                  <c:v>17092</c:v>
                </c:pt>
                <c:pt idx="450">
                  <c:v>17224</c:v>
                </c:pt>
                <c:pt idx="451">
                  <c:v>17148</c:v>
                </c:pt>
                <c:pt idx="452">
                  <c:v>17184</c:v>
                </c:pt>
                <c:pt idx="453">
                  <c:v>17088</c:v>
                </c:pt>
                <c:pt idx="454">
                  <c:v>17100</c:v>
                </c:pt>
                <c:pt idx="455">
                  <c:v>17084</c:v>
                </c:pt>
                <c:pt idx="456">
                  <c:v>17172</c:v>
                </c:pt>
                <c:pt idx="457">
                  <c:v>17236</c:v>
                </c:pt>
                <c:pt idx="458">
                  <c:v>17076</c:v>
                </c:pt>
                <c:pt idx="459">
                  <c:v>17136</c:v>
                </c:pt>
                <c:pt idx="460">
                  <c:v>17208</c:v>
                </c:pt>
                <c:pt idx="461">
                  <c:v>17112</c:v>
                </c:pt>
                <c:pt idx="462">
                  <c:v>17084</c:v>
                </c:pt>
                <c:pt idx="463">
                  <c:v>17200</c:v>
                </c:pt>
                <c:pt idx="464">
                  <c:v>17252</c:v>
                </c:pt>
                <c:pt idx="465">
                  <c:v>17200</c:v>
                </c:pt>
                <c:pt idx="466">
                  <c:v>17152</c:v>
                </c:pt>
                <c:pt idx="467">
                  <c:v>17192</c:v>
                </c:pt>
                <c:pt idx="468">
                  <c:v>17196</c:v>
                </c:pt>
                <c:pt idx="469">
                  <c:v>17144</c:v>
                </c:pt>
                <c:pt idx="470">
                  <c:v>17168</c:v>
                </c:pt>
                <c:pt idx="471">
                  <c:v>17224</c:v>
                </c:pt>
                <c:pt idx="472">
                  <c:v>17120</c:v>
                </c:pt>
                <c:pt idx="473">
                  <c:v>17208</c:v>
                </c:pt>
                <c:pt idx="474">
                  <c:v>17164</c:v>
                </c:pt>
                <c:pt idx="475">
                  <c:v>17216</c:v>
                </c:pt>
                <c:pt idx="476">
                  <c:v>17140</c:v>
                </c:pt>
                <c:pt idx="477">
                  <c:v>17140</c:v>
                </c:pt>
                <c:pt idx="478">
                  <c:v>17176</c:v>
                </c:pt>
                <c:pt idx="479">
                  <c:v>17184</c:v>
                </c:pt>
                <c:pt idx="480">
                  <c:v>17164</c:v>
                </c:pt>
                <c:pt idx="481">
                  <c:v>17172</c:v>
                </c:pt>
                <c:pt idx="482">
                  <c:v>17196</c:v>
                </c:pt>
                <c:pt idx="483">
                  <c:v>17144</c:v>
                </c:pt>
                <c:pt idx="484">
                  <c:v>17164</c:v>
                </c:pt>
                <c:pt idx="485">
                  <c:v>17176</c:v>
                </c:pt>
                <c:pt idx="486">
                  <c:v>17196</c:v>
                </c:pt>
                <c:pt idx="487">
                  <c:v>17164</c:v>
                </c:pt>
                <c:pt idx="488">
                  <c:v>17148</c:v>
                </c:pt>
                <c:pt idx="489">
                  <c:v>17208</c:v>
                </c:pt>
                <c:pt idx="490">
                  <c:v>17132</c:v>
                </c:pt>
                <c:pt idx="491">
                  <c:v>17200</c:v>
                </c:pt>
                <c:pt idx="492">
                  <c:v>17128</c:v>
                </c:pt>
                <c:pt idx="493">
                  <c:v>17232</c:v>
                </c:pt>
                <c:pt idx="494">
                  <c:v>17164</c:v>
                </c:pt>
                <c:pt idx="495">
                  <c:v>17216</c:v>
                </c:pt>
                <c:pt idx="496">
                  <c:v>17220</c:v>
                </c:pt>
                <c:pt idx="497">
                  <c:v>17156</c:v>
                </c:pt>
                <c:pt idx="498">
                  <c:v>17156</c:v>
                </c:pt>
                <c:pt idx="499">
                  <c:v>17216</c:v>
                </c:pt>
                <c:pt idx="500">
                  <c:v>17224</c:v>
                </c:pt>
                <c:pt idx="501">
                  <c:v>17160</c:v>
                </c:pt>
                <c:pt idx="502">
                  <c:v>17188</c:v>
                </c:pt>
                <c:pt idx="503">
                  <c:v>17152</c:v>
                </c:pt>
                <c:pt idx="504">
                  <c:v>17172</c:v>
                </c:pt>
                <c:pt idx="505">
                  <c:v>17144</c:v>
                </c:pt>
                <c:pt idx="506">
                  <c:v>17120</c:v>
                </c:pt>
                <c:pt idx="507">
                  <c:v>17180</c:v>
                </c:pt>
                <c:pt idx="508">
                  <c:v>17216</c:v>
                </c:pt>
                <c:pt idx="509">
                  <c:v>17172</c:v>
                </c:pt>
                <c:pt idx="510">
                  <c:v>17208</c:v>
                </c:pt>
                <c:pt idx="511">
                  <c:v>17164</c:v>
                </c:pt>
                <c:pt idx="512">
                  <c:v>17164</c:v>
                </c:pt>
                <c:pt idx="513">
                  <c:v>17172</c:v>
                </c:pt>
                <c:pt idx="514">
                  <c:v>17276</c:v>
                </c:pt>
                <c:pt idx="515">
                  <c:v>17228</c:v>
                </c:pt>
                <c:pt idx="516">
                  <c:v>17056</c:v>
                </c:pt>
                <c:pt idx="517">
                  <c:v>17232</c:v>
                </c:pt>
                <c:pt idx="518">
                  <c:v>17172</c:v>
                </c:pt>
                <c:pt idx="519">
                  <c:v>17064</c:v>
                </c:pt>
                <c:pt idx="520">
                  <c:v>17208</c:v>
                </c:pt>
                <c:pt idx="521">
                  <c:v>17220</c:v>
                </c:pt>
                <c:pt idx="522">
                  <c:v>17204</c:v>
                </c:pt>
                <c:pt idx="523">
                  <c:v>17084</c:v>
                </c:pt>
                <c:pt idx="524">
                  <c:v>17144</c:v>
                </c:pt>
                <c:pt idx="525">
                  <c:v>17020</c:v>
                </c:pt>
                <c:pt idx="526">
                  <c:v>17068</c:v>
                </c:pt>
                <c:pt idx="527">
                  <c:v>17004</c:v>
                </c:pt>
                <c:pt idx="528">
                  <c:v>17152</c:v>
                </c:pt>
                <c:pt idx="529">
                  <c:v>17140</c:v>
                </c:pt>
                <c:pt idx="530">
                  <c:v>17152</c:v>
                </c:pt>
                <c:pt idx="531">
                  <c:v>17216</c:v>
                </c:pt>
                <c:pt idx="532">
                  <c:v>17156</c:v>
                </c:pt>
                <c:pt idx="533">
                  <c:v>17072</c:v>
                </c:pt>
                <c:pt idx="534">
                  <c:v>17048</c:v>
                </c:pt>
                <c:pt idx="535">
                  <c:v>17136</c:v>
                </c:pt>
                <c:pt idx="536">
                  <c:v>17104</c:v>
                </c:pt>
                <c:pt idx="537">
                  <c:v>17064</c:v>
                </c:pt>
                <c:pt idx="538">
                  <c:v>17152</c:v>
                </c:pt>
                <c:pt idx="539">
                  <c:v>17072</c:v>
                </c:pt>
                <c:pt idx="540">
                  <c:v>17100</c:v>
                </c:pt>
                <c:pt idx="541">
                  <c:v>17104</c:v>
                </c:pt>
                <c:pt idx="542">
                  <c:v>17168</c:v>
                </c:pt>
                <c:pt idx="543">
                  <c:v>17192</c:v>
                </c:pt>
                <c:pt idx="544">
                  <c:v>17144</c:v>
                </c:pt>
                <c:pt idx="545">
                  <c:v>17164</c:v>
                </c:pt>
                <c:pt idx="546">
                  <c:v>17144</c:v>
                </c:pt>
                <c:pt idx="547">
                  <c:v>17168</c:v>
                </c:pt>
                <c:pt idx="548">
                  <c:v>17104</c:v>
                </c:pt>
                <c:pt idx="549">
                  <c:v>17176</c:v>
                </c:pt>
                <c:pt idx="550">
                  <c:v>17016</c:v>
                </c:pt>
                <c:pt idx="551">
                  <c:v>17132</c:v>
                </c:pt>
                <c:pt idx="552">
                  <c:v>17168</c:v>
                </c:pt>
                <c:pt idx="553">
                  <c:v>17084</c:v>
                </c:pt>
                <c:pt idx="554">
                  <c:v>17152</c:v>
                </c:pt>
                <c:pt idx="555">
                  <c:v>17124</c:v>
                </c:pt>
                <c:pt idx="556">
                  <c:v>17096</c:v>
                </c:pt>
                <c:pt idx="557">
                  <c:v>17144</c:v>
                </c:pt>
                <c:pt idx="558">
                  <c:v>17140</c:v>
                </c:pt>
                <c:pt idx="559">
                  <c:v>17128</c:v>
                </c:pt>
                <c:pt idx="560">
                  <c:v>17172</c:v>
                </c:pt>
                <c:pt idx="561">
                  <c:v>17132</c:v>
                </c:pt>
                <c:pt idx="562">
                  <c:v>17020</c:v>
                </c:pt>
                <c:pt idx="563">
                  <c:v>17144</c:v>
                </c:pt>
                <c:pt idx="564">
                  <c:v>17100</c:v>
                </c:pt>
                <c:pt idx="565">
                  <c:v>17148</c:v>
                </c:pt>
                <c:pt idx="566">
                  <c:v>17184</c:v>
                </c:pt>
                <c:pt idx="567">
                  <c:v>17076</c:v>
                </c:pt>
                <c:pt idx="568">
                  <c:v>17008</c:v>
                </c:pt>
                <c:pt idx="569">
                  <c:v>17048</c:v>
                </c:pt>
                <c:pt idx="570">
                  <c:v>17156</c:v>
                </c:pt>
                <c:pt idx="571">
                  <c:v>17164</c:v>
                </c:pt>
                <c:pt idx="572">
                  <c:v>17064</c:v>
                </c:pt>
                <c:pt idx="573">
                  <c:v>17160</c:v>
                </c:pt>
                <c:pt idx="574">
                  <c:v>17184</c:v>
                </c:pt>
                <c:pt idx="575">
                  <c:v>17108</c:v>
                </c:pt>
                <c:pt idx="576">
                  <c:v>17188</c:v>
                </c:pt>
                <c:pt idx="577">
                  <c:v>17152</c:v>
                </c:pt>
                <c:pt idx="578">
                  <c:v>17152</c:v>
                </c:pt>
                <c:pt idx="579">
                  <c:v>17160</c:v>
                </c:pt>
                <c:pt idx="580">
                  <c:v>18656</c:v>
                </c:pt>
                <c:pt idx="581">
                  <c:v>18580</c:v>
                </c:pt>
                <c:pt idx="582">
                  <c:v>18472</c:v>
                </c:pt>
                <c:pt idx="583">
                  <c:v>18480</c:v>
                </c:pt>
                <c:pt idx="584">
                  <c:v>18516</c:v>
                </c:pt>
                <c:pt idx="585">
                  <c:v>18412</c:v>
                </c:pt>
                <c:pt idx="586">
                  <c:v>18516</c:v>
                </c:pt>
                <c:pt idx="587">
                  <c:v>18484</c:v>
                </c:pt>
                <c:pt idx="588">
                  <c:v>18548</c:v>
                </c:pt>
                <c:pt idx="589">
                  <c:v>18380</c:v>
                </c:pt>
                <c:pt idx="590">
                  <c:v>18452</c:v>
                </c:pt>
                <c:pt idx="591">
                  <c:v>18380</c:v>
                </c:pt>
                <c:pt idx="592">
                  <c:v>18492</c:v>
                </c:pt>
                <c:pt idx="593">
                  <c:v>18560</c:v>
                </c:pt>
              </c:numCache>
            </c:numRef>
          </c:val>
        </c:ser>
        <c:ser>
          <c:idx val="5"/>
          <c:order val="5"/>
          <c:tx>
            <c:strRef>
              <c:f>MemoryDetail!$G$2</c:f>
              <c:strCache>
                <c:ptCount val="1"/>
                <c:pt idx="0">
                  <c:v>Dalvik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MemoryDetail!$A$3:$A$596</c:f>
              <c:numCache>
                <c:formatCode>General</c:formatCode>
                <c:ptCount val="5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</c:numCache>
            </c:numRef>
          </c:cat>
          <c:val>
            <c:numRef>
              <c:f>MemoryDetail!$G$3:$G$596</c:f>
              <c:numCache>
                <c:formatCode>General</c:formatCode>
                <c:ptCount val="594"/>
                <c:pt idx="0">
                  <c:v>12132</c:v>
                </c:pt>
                <c:pt idx="1">
                  <c:v>12034</c:v>
                </c:pt>
                <c:pt idx="2">
                  <c:v>12061</c:v>
                </c:pt>
                <c:pt idx="3">
                  <c:v>12038</c:v>
                </c:pt>
                <c:pt idx="4">
                  <c:v>12083</c:v>
                </c:pt>
                <c:pt idx="5">
                  <c:v>12095</c:v>
                </c:pt>
                <c:pt idx="6">
                  <c:v>12095</c:v>
                </c:pt>
                <c:pt idx="7">
                  <c:v>12051</c:v>
                </c:pt>
                <c:pt idx="8">
                  <c:v>12115</c:v>
                </c:pt>
                <c:pt idx="9">
                  <c:v>12083</c:v>
                </c:pt>
                <c:pt idx="10">
                  <c:v>11976</c:v>
                </c:pt>
                <c:pt idx="11">
                  <c:v>11971</c:v>
                </c:pt>
                <c:pt idx="12">
                  <c:v>11921</c:v>
                </c:pt>
                <c:pt idx="13">
                  <c:v>11927</c:v>
                </c:pt>
                <c:pt idx="14">
                  <c:v>11912</c:v>
                </c:pt>
                <c:pt idx="15">
                  <c:v>12050</c:v>
                </c:pt>
                <c:pt idx="16">
                  <c:v>11983</c:v>
                </c:pt>
                <c:pt idx="17">
                  <c:v>11920</c:v>
                </c:pt>
                <c:pt idx="18">
                  <c:v>11937</c:v>
                </c:pt>
                <c:pt idx="19">
                  <c:v>11940</c:v>
                </c:pt>
                <c:pt idx="20">
                  <c:v>11971</c:v>
                </c:pt>
                <c:pt idx="21">
                  <c:v>11940</c:v>
                </c:pt>
                <c:pt idx="22">
                  <c:v>11967</c:v>
                </c:pt>
                <c:pt idx="23">
                  <c:v>11919</c:v>
                </c:pt>
                <c:pt idx="24">
                  <c:v>11920</c:v>
                </c:pt>
                <c:pt idx="25">
                  <c:v>11968</c:v>
                </c:pt>
                <c:pt idx="26">
                  <c:v>11920</c:v>
                </c:pt>
                <c:pt idx="27">
                  <c:v>11968</c:v>
                </c:pt>
                <c:pt idx="28">
                  <c:v>11925</c:v>
                </c:pt>
                <c:pt idx="29">
                  <c:v>11940</c:v>
                </c:pt>
                <c:pt idx="30">
                  <c:v>11904</c:v>
                </c:pt>
                <c:pt idx="31">
                  <c:v>11920</c:v>
                </c:pt>
                <c:pt idx="32">
                  <c:v>11905</c:v>
                </c:pt>
                <c:pt idx="33">
                  <c:v>11904</c:v>
                </c:pt>
                <c:pt idx="34">
                  <c:v>11904</c:v>
                </c:pt>
                <c:pt idx="35">
                  <c:v>11924</c:v>
                </c:pt>
                <c:pt idx="36">
                  <c:v>11936</c:v>
                </c:pt>
                <c:pt idx="37">
                  <c:v>11968</c:v>
                </c:pt>
                <c:pt idx="38">
                  <c:v>11991</c:v>
                </c:pt>
                <c:pt idx="39">
                  <c:v>11939</c:v>
                </c:pt>
                <c:pt idx="40">
                  <c:v>11938</c:v>
                </c:pt>
                <c:pt idx="41">
                  <c:v>11906</c:v>
                </c:pt>
                <c:pt idx="42">
                  <c:v>11926</c:v>
                </c:pt>
                <c:pt idx="43">
                  <c:v>11974</c:v>
                </c:pt>
                <c:pt idx="44">
                  <c:v>11942</c:v>
                </c:pt>
                <c:pt idx="45">
                  <c:v>11954</c:v>
                </c:pt>
                <c:pt idx="46">
                  <c:v>11975</c:v>
                </c:pt>
                <c:pt idx="47">
                  <c:v>11926</c:v>
                </c:pt>
                <c:pt idx="48">
                  <c:v>11958</c:v>
                </c:pt>
                <c:pt idx="49">
                  <c:v>11963</c:v>
                </c:pt>
                <c:pt idx="50">
                  <c:v>11955</c:v>
                </c:pt>
                <c:pt idx="51">
                  <c:v>11940</c:v>
                </c:pt>
                <c:pt idx="52">
                  <c:v>11971</c:v>
                </c:pt>
                <c:pt idx="53">
                  <c:v>11936</c:v>
                </c:pt>
                <c:pt idx="54">
                  <c:v>11955</c:v>
                </c:pt>
                <c:pt idx="55">
                  <c:v>11987</c:v>
                </c:pt>
                <c:pt idx="56">
                  <c:v>11923</c:v>
                </c:pt>
                <c:pt idx="57">
                  <c:v>11955</c:v>
                </c:pt>
                <c:pt idx="58">
                  <c:v>11951</c:v>
                </c:pt>
                <c:pt idx="59">
                  <c:v>11906</c:v>
                </c:pt>
                <c:pt idx="60">
                  <c:v>11956</c:v>
                </c:pt>
                <c:pt idx="61">
                  <c:v>11955</c:v>
                </c:pt>
                <c:pt idx="62">
                  <c:v>11907</c:v>
                </c:pt>
                <c:pt idx="63">
                  <c:v>11923</c:v>
                </c:pt>
                <c:pt idx="64">
                  <c:v>11923</c:v>
                </c:pt>
                <c:pt idx="65">
                  <c:v>11968</c:v>
                </c:pt>
                <c:pt idx="66">
                  <c:v>11987</c:v>
                </c:pt>
                <c:pt idx="67">
                  <c:v>11920</c:v>
                </c:pt>
                <c:pt idx="68">
                  <c:v>11955</c:v>
                </c:pt>
                <c:pt idx="69">
                  <c:v>11919</c:v>
                </c:pt>
                <c:pt idx="70">
                  <c:v>11979</c:v>
                </c:pt>
                <c:pt idx="71">
                  <c:v>11939</c:v>
                </c:pt>
                <c:pt idx="72">
                  <c:v>12002</c:v>
                </c:pt>
                <c:pt idx="73">
                  <c:v>11903</c:v>
                </c:pt>
                <c:pt idx="74">
                  <c:v>11905</c:v>
                </c:pt>
                <c:pt idx="75">
                  <c:v>11972</c:v>
                </c:pt>
                <c:pt idx="76">
                  <c:v>11935</c:v>
                </c:pt>
                <c:pt idx="77">
                  <c:v>11892</c:v>
                </c:pt>
                <c:pt idx="78">
                  <c:v>11923</c:v>
                </c:pt>
                <c:pt idx="79">
                  <c:v>11955</c:v>
                </c:pt>
                <c:pt idx="80">
                  <c:v>11940</c:v>
                </c:pt>
                <c:pt idx="81">
                  <c:v>11926</c:v>
                </c:pt>
                <c:pt idx="82">
                  <c:v>11937</c:v>
                </c:pt>
                <c:pt idx="83">
                  <c:v>11957</c:v>
                </c:pt>
                <c:pt idx="84">
                  <c:v>11956</c:v>
                </c:pt>
                <c:pt idx="85">
                  <c:v>11936</c:v>
                </c:pt>
                <c:pt idx="86">
                  <c:v>11908</c:v>
                </c:pt>
                <c:pt idx="87">
                  <c:v>11924</c:v>
                </c:pt>
                <c:pt idx="88">
                  <c:v>11905</c:v>
                </c:pt>
                <c:pt idx="89">
                  <c:v>11924</c:v>
                </c:pt>
                <c:pt idx="90">
                  <c:v>11956</c:v>
                </c:pt>
                <c:pt idx="91">
                  <c:v>11904</c:v>
                </c:pt>
                <c:pt idx="92">
                  <c:v>11941</c:v>
                </c:pt>
                <c:pt idx="93">
                  <c:v>11953</c:v>
                </c:pt>
                <c:pt idx="94">
                  <c:v>11953</c:v>
                </c:pt>
                <c:pt idx="95">
                  <c:v>11925</c:v>
                </c:pt>
                <c:pt idx="96">
                  <c:v>11920</c:v>
                </c:pt>
                <c:pt idx="97">
                  <c:v>11988</c:v>
                </c:pt>
                <c:pt idx="98">
                  <c:v>11909</c:v>
                </c:pt>
                <c:pt idx="99">
                  <c:v>11925</c:v>
                </c:pt>
                <c:pt idx="100">
                  <c:v>11920</c:v>
                </c:pt>
                <c:pt idx="101">
                  <c:v>11925</c:v>
                </c:pt>
                <c:pt idx="102">
                  <c:v>11973</c:v>
                </c:pt>
                <c:pt idx="103">
                  <c:v>11957</c:v>
                </c:pt>
                <c:pt idx="104">
                  <c:v>11928</c:v>
                </c:pt>
                <c:pt idx="105">
                  <c:v>11940</c:v>
                </c:pt>
                <c:pt idx="106">
                  <c:v>11909</c:v>
                </c:pt>
                <c:pt idx="107">
                  <c:v>11944</c:v>
                </c:pt>
                <c:pt idx="108">
                  <c:v>11909</c:v>
                </c:pt>
                <c:pt idx="109">
                  <c:v>11974</c:v>
                </c:pt>
                <c:pt idx="110">
                  <c:v>11941</c:v>
                </c:pt>
                <c:pt idx="111">
                  <c:v>11920</c:v>
                </c:pt>
                <c:pt idx="112">
                  <c:v>11969</c:v>
                </c:pt>
                <c:pt idx="113">
                  <c:v>11942</c:v>
                </c:pt>
                <c:pt idx="114">
                  <c:v>11956</c:v>
                </c:pt>
                <c:pt idx="115">
                  <c:v>11924</c:v>
                </c:pt>
                <c:pt idx="116">
                  <c:v>11941</c:v>
                </c:pt>
                <c:pt idx="117">
                  <c:v>11988</c:v>
                </c:pt>
                <c:pt idx="118">
                  <c:v>11940</c:v>
                </c:pt>
                <c:pt idx="119">
                  <c:v>11924</c:v>
                </c:pt>
                <c:pt idx="120">
                  <c:v>11957</c:v>
                </c:pt>
                <c:pt idx="121">
                  <c:v>11972</c:v>
                </c:pt>
                <c:pt idx="122">
                  <c:v>11937</c:v>
                </c:pt>
                <c:pt idx="123">
                  <c:v>11909</c:v>
                </c:pt>
                <c:pt idx="124">
                  <c:v>11944</c:v>
                </c:pt>
                <c:pt idx="125">
                  <c:v>11924</c:v>
                </c:pt>
                <c:pt idx="126">
                  <c:v>11957</c:v>
                </c:pt>
                <c:pt idx="127">
                  <c:v>11937</c:v>
                </c:pt>
                <c:pt idx="128">
                  <c:v>11904</c:v>
                </c:pt>
                <c:pt idx="129">
                  <c:v>11924</c:v>
                </c:pt>
                <c:pt idx="130">
                  <c:v>11909</c:v>
                </c:pt>
                <c:pt idx="131">
                  <c:v>11952</c:v>
                </c:pt>
                <c:pt idx="132">
                  <c:v>11952</c:v>
                </c:pt>
                <c:pt idx="133">
                  <c:v>11953</c:v>
                </c:pt>
                <c:pt idx="134">
                  <c:v>12005</c:v>
                </c:pt>
                <c:pt idx="135">
                  <c:v>11936</c:v>
                </c:pt>
                <c:pt idx="136">
                  <c:v>11924</c:v>
                </c:pt>
                <c:pt idx="137">
                  <c:v>11928</c:v>
                </c:pt>
                <c:pt idx="138">
                  <c:v>11924</c:v>
                </c:pt>
                <c:pt idx="139">
                  <c:v>11972</c:v>
                </c:pt>
                <c:pt idx="140">
                  <c:v>11905</c:v>
                </c:pt>
                <c:pt idx="141">
                  <c:v>11969</c:v>
                </c:pt>
                <c:pt idx="142">
                  <c:v>11973</c:v>
                </c:pt>
                <c:pt idx="143">
                  <c:v>11944</c:v>
                </c:pt>
                <c:pt idx="144">
                  <c:v>11956</c:v>
                </c:pt>
                <c:pt idx="145">
                  <c:v>11935</c:v>
                </c:pt>
                <c:pt idx="146">
                  <c:v>11955</c:v>
                </c:pt>
                <c:pt idx="147">
                  <c:v>11956</c:v>
                </c:pt>
                <c:pt idx="148">
                  <c:v>11910</c:v>
                </c:pt>
                <c:pt idx="149">
                  <c:v>11909</c:v>
                </c:pt>
                <c:pt idx="150">
                  <c:v>11973</c:v>
                </c:pt>
                <c:pt idx="151">
                  <c:v>11926</c:v>
                </c:pt>
                <c:pt idx="152">
                  <c:v>11957</c:v>
                </c:pt>
                <c:pt idx="153">
                  <c:v>11972</c:v>
                </c:pt>
                <c:pt idx="154">
                  <c:v>11973</c:v>
                </c:pt>
                <c:pt idx="155">
                  <c:v>11909</c:v>
                </c:pt>
                <c:pt idx="156">
                  <c:v>11956</c:v>
                </c:pt>
                <c:pt idx="157">
                  <c:v>11904</c:v>
                </c:pt>
                <c:pt idx="158">
                  <c:v>11913</c:v>
                </c:pt>
                <c:pt idx="159">
                  <c:v>11960</c:v>
                </c:pt>
                <c:pt idx="160">
                  <c:v>11940</c:v>
                </c:pt>
                <c:pt idx="161">
                  <c:v>11941</c:v>
                </c:pt>
                <c:pt idx="162">
                  <c:v>11957</c:v>
                </c:pt>
                <c:pt idx="163">
                  <c:v>11960</c:v>
                </c:pt>
                <c:pt idx="164">
                  <c:v>11924</c:v>
                </c:pt>
                <c:pt idx="165">
                  <c:v>11913</c:v>
                </c:pt>
                <c:pt idx="166">
                  <c:v>11920</c:v>
                </c:pt>
                <c:pt idx="167">
                  <c:v>11976</c:v>
                </c:pt>
                <c:pt idx="168">
                  <c:v>11972</c:v>
                </c:pt>
                <c:pt idx="169">
                  <c:v>11942</c:v>
                </c:pt>
                <c:pt idx="170">
                  <c:v>11958</c:v>
                </c:pt>
                <c:pt idx="171">
                  <c:v>11924</c:v>
                </c:pt>
                <c:pt idx="172">
                  <c:v>11912</c:v>
                </c:pt>
                <c:pt idx="173">
                  <c:v>11940</c:v>
                </c:pt>
                <c:pt idx="174">
                  <c:v>11920</c:v>
                </c:pt>
                <c:pt idx="175">
                  <c:v>11921</c:v>
                </c:pt>
                <c:pt idx="176">
                  <c:v>11922</c:v>
                </c:pt>
                <c:pt idx="177">
                  <c:v>11905</c:v>
                </c:pt>
                <c:pt idx="178">
                  <c:v>11921</c:v>
                </c:pt>
                <c:pt idx="179">
                  <c:v>11908</c:v>
                </c:pt>
                <c:pt idx="180">
                  <c:v>11926</c:v>
                </c:pt>
                <c:pt idx="181">
                  <c:v>11872</c:v>
                </c:pt>
                <c:pt idx="182">
                  <c:v>11925</c:v>
                </c:pt>
                <c:pt idx="183">
                  <c:v>11957</c:v>
                </c:pt>
                <c:pt idx="184">
                  <c:v>11976</c:v>
                </c:pt>
                <c:pt idx="185">
                  <c:v>11920</c:v>
                </c:pt>
                <c:pt idx="186">
                  <c:v>11920</c:v>
                </c:pt>
                <c:pt idx="187">
                  <c:v>11942</c:v>
                </c:pt>
                <c:pt idx="188">
                  <c:v>11957</c:v>
                </c:pt>
                <c:pt idx="189">
                  <c:v>11926</c:v>
                </c:pt>
                <c:pt idx="190">
                  <c:v>11937</c:v>
                </c:pt>
                <c:pt idx="191">
                  <c:v>11952</c:v>
                </c:pt>
                <c:pt idx="192">
                  <c:v>11924</c:v>
                </c:pt>
                <c:pt idx="193">
                  <c:v>11925</c:v>
                </c:pt>
                <c:pt idx="194">
                  <c:v>11921</c:v>
                </c:pt>
                <c:pt idx="195">
                  <c:v>11924</c:v>
                </c:pt>
                <c:pt idx="196">
                  <c:v>11921</c:v>
                </c:pt>
                <c:pt idx="197">
                  <c:v>11957</c:v>
                </c:pt>
                <c:pt idx="198">
                  <c:v>11889</c:v>
                </c:pt>
                <c:pt idx="199">
                  <c:v>11924</c:v>
                </c:pt>
                <c:pt idx="200">
                  <c:v>11925</c:v>
                </c:pt>
                <c:pt idx="201">
                  <c:v>11926</c:v>
                </c:pt>
                <c:pt idx="202">
                  <c:v>11974</c:v>
                </c:pt>
                <c:pt idx="203">
                  <c:v>11941</c:v>
                </c:pt>
                <c:pt idx="204">
                  <c:v>11921</c:v>
                </c:pt>
                <c:pt idx="205">
                  <c:v>11941</c:v>
                </c:pt>
                <c:pt idx="206">
                  <c:v>11921</c:v>
                </c:pt>
                <c:pt idx="207">
                  <c:v>11956</c:v>
                </c:pt>
                <c:pt idx="208">
                  <c:v>11910</c:v>
                </c:pt>
                <c:pt idx="209">
                  <c:v>11973</c:v>
                </c:pt>
                <c:pt idx="210">
                  <c:v>11925</c:v>
                </c:pt>
                <c:pt idx="211">
                  <c:v>11927</c:v>
                </c:pt>
                <c:pt idx="212">
                  <c:v>11909</c:v>
                </c:pt>
                <c:pt idx="213">
                  <c:v>11921</c:v>
                </c:pt>
                <c:pt idx="214">
                  <c:v>11909</c:v>
                </c:pt>
                <c:pt idx="215">
                  <c:v>11925</c:v>
                </c:pt>
                <c:pt idx="216">
                  <c:v>12008</c:v>
                </c:pt>
                <c:pt idx="217">
                  <c:v>11973</c:v>
                </c:pt>
                <c:pt idx="218">
                  <c:v>11922</c:v>
                </c:pt>
                <c:pt idx="219">
                  <c:v>11953</c:v>
                </c:pt>
                <c:pt idx="220">
                  <c:v>11909</c:v>
                </c:pt>
                <c:pt idx="221">
                  <c:v>11909</c:v>
                </c:pt>
                <c:pt idx="222">
                  <c:v>11922</c:v>
                </c:pt>
                <c:pt idx="223">
                  <c:v>11977</c:v>
                </c:pt>
                <c:pt idx="224">
                  <c:v>11961</c:v>
                </c:pt>
                <c:pt idx="225">
                  <c:v>11938</c:v>
                </c:pt>
                <c:pt idx="226">
                  <c:v>11909</c:v>
                </c:pt>
                <c:pt idx="227">
                  <c:v>11953</c:v>
                </c:pt>
                <c:pt idx="228">
                  <c:v>11941</c:v>
                </c:pt>
                <c:pt idx="229">
                  <c:v>11942</c:v>
                </c:pt>
                <c:pt idx="230">
                  <c:v>11953</c:v>
                </c:pt>
                <c:pt idx="231">
                  <c:v>11941</c:v>
                </c:pt>
                <c:pt idx="232">
                  <c:v>11961</c:v>
                </c:pt>
                <c:pt idx="233">
                  <c:v>11925</c:v>
                </c:pt>
                <c:pt idx="234">
                  <c:v>11941</c:v>
                </c:pt>
                <c:pt idx="235">
                  <c:v>11909</c:v>
                </c:pt>
                <c:pt idx="236">
                  <c:v>11958</c:v>
                </c:pt>
                <c:pt idx="237">
                  <c:v>11960</c:v>
                </c:pt>
                <c:pt idx="238">
                  <c:v>11911</c:v>
                </c:pt>
                <c:pt idx="239">
                  <c:v>11945</c:v>
                </c:pt>
                <c:pt idx="240">
                  <c:v>11973</c:v>
                </c:pt>
                <c:pt idx="241">
                  <c:v>11941</c:v>
                </c:pt>
                <c:pt idx="242">
                  <c:v>11925</c:v>
                </c:pt>
                <c:pt idx="243">
                  <c:v>11926</c:v>
                </c:pt>
                <c:pt idx="244">
                  <c:v>11957</c:v>
                </c:pt>
                <c:pt idx="245">
                  <c:v>11957</c:v>
                </c:pt>
                <c:pt idx="246">
                  <c:v>11913</c:v>
                </c:pt>
                <c:pt idx="247">
                  <c:v>11945</c:v>
                </c:pt>
                <c:pt idx="248">
                  <c:v>11973</c:v>
                </c:pt>
                <c:pt idx="249">
                  <c:v>11941</c:v>
                </c:pt>
                <c:pt idx="250">
                  <c:v>11942</c:v>
                </c:pt>
                <c:pt idx="251">
                  <c:v>11941</c:v>
                </c:pt>
                <c:pt idx="252">
                  <c:v>11953</c:v>
                </c:pt>
                <c:pt idx="253">
                  <c:v>11930</c:v>
                </c:pt>
                <c:pt idx="254">
                  <c:v>11921</c:v>
                </c:pt>
                <c:pt idx="255">
                  <c:v>11909</c:v>
                </c:pt>
                <c:pt idx="256">
                  <c:v>11937</c:v>
                </c:pt>
                <c:pt idx="257">
                  <c:v>11975</c:v>
                </c:pt>
                <c:pt idx="258">
                  <c:v>11946</c:v>
                </c:pt>
                <c:pt idx="259">
                  <c:v>11941</c:v>
                </c:pt>
                <c:pt idx="260">
                  <c:v>11914</c:v>
                </c:pt>
                <c:pt idx="261">
                  <c:v>11925</c:v>
                </c:pt>
                <c:pt idx="262">
                  <c:v>11973</c:v>
                </c:pt>
                <c:pt idx="263">
                  <c:v>11942</c:v>
                </c:pt>
                <c:pt idx="264">
                  <c:v>11946</c:v>
                </c:pt>
                <c:pt idx="265">
                  <c:v>11929</c:v>
                </c:pt>
                <c:pt idx="266">
                  <c:v>11925</c:v>
                </c:pt>
                <c:pt idx="267">
                  <c:v>11981</c:v>
                </c:pt>
                <c:pt idx="268">
                  <c:v>11929</c:v>
                </c:pt>
                <c:pt idx="269">
                  <c:v>12001</c:v>
                </c:pt>
                <c:pt idx="270">
                  <c:v>11914</c:v>
                </c:pt>
                <c:pt idx="271">
                  <c:v>11914</c:v>
                </c:pt>
                <c:pt idx="272">
                  <c:v>11909</c:v>
                </c:pt>
                <c:pt idx="273">
                  <c:v>11933</c:v>
                </c:pt>
                <c:pt idx="274">
                  <c:v>11918</c:v>
                </c:pt>
                <c:pt idx="275">
                  <c:v>11961</c:v>
                </c:pt>
                <c:pt idx="276">
                  <c:v>11945</c:v>
                </c:pt>
                <c:pt idx="277">
                  <c:v>11962</c:v>
                </c:pt>
                <c:pt idx="278">
                  <c:v>11962</c:v>
                </c:pt>
                <c:pt idx="279">
                  <c:v>11969</c:v>
                </c:pt>
                <c:pt idx="280">
                  <c:v>11929</c:v>
                </c:pt>
                <c:pt idx="281">
                  <c:v>11966</c:v>
                </c:pt>
                <c:pt idx="282">
                  <c:v>11953</c:v>
                </c:pt>
                <c:pt idx="283">
                  <c:v>11945</c:v>
                </c:pt>
                <c:pt idx="284">
                  <c:v>11965</c:v>
                </c:pt>
                <c:pt idx="285">
                  <c:v>11962</c:v>
                </c:pt>
                <c:pt idx="286">
                  <c:v>11985</c:v>
                </c:pt>
                <c:pt idx="287">
                  <c:v>11945</c:v>
                </c:pt>
                <c:pt idx="288">
                  <c:v>11913</c:v>
                </c:pt>
                <c:pt idx="289">
                  <c:v>11915</c:v>
                </c:pt>
                <c:pt idx="290">
                  <c:v>11962</c:v>
                </c:pt>
                <c:pt idx="291">
                  <c:v>11983</c:v>
                </c:pt>
                <c:pt idx="292">
                  <c:v>11912</c:v>
                </c:pt>
                <c:pt idx="293">
                  <c:v>11911</c:v>
                </c:pt>
                <c:pt idx="294">
                  <c:v>11999</c:v>
                </c:pt>
                <c:pt idx="295">
                  <c:v>11927</c:v>
                </c:pt>
                <c:pt idx="296">
                  <c:v>11968</c:v>
                </c:pt>
                <c:pt idx="297">
                  <c:v>11911</c:v>
                </c:pt>
                <c:pt idx="298">
                  <c:v>11943</c:v>
                </c:pt>
                <c:pt idx="299">
                  <c:v>11993</c:v>
                </c:pt>
                <c:pt idx="300">
                  <c:v>11928</c:v>
                </c:pt>
                <c:pt idx="301">
                  <c:v>11927</c:v>
                </c:pt>
                <c:pt idx="302">
                  <c:v>11936</c:v>
                </c:pt>
                <c:pt idx="303">
                  <c:v>11912</c:v>
                </c:pt>
                <c:pt idx="304">
                  <c:v>11959</c:v>
                </c:pt>
                <c:pt idx="305">
                  <c:v>11927</c:v>
                </c:pt>
                <c:pt idx="306">
                  <c:v>11912</c:v>
                </c:pt>
                <c:pt idx="307">
                  <c:v>11959</c:v>
                </c:pt>
                <c:pt idx="308">
                  <c:v>11959</c:v>
                </c:pt>
                <c:pt idx="309">
                  <c:v>11944</c:v>
                </c:pt>
                <c:pt idx="310">
                  <c:v>11984</c:v>
                </c:pt>
                <c:pt idx="311">
                  <c:v>11911</c:v>
                </c:pt>
                <c:pt idx="312">
                  <c:v>11960</c:v>
                </c:pt>
                <c:pt idx="313">
                  <c:v>11952</c:v>
                </c:pt>
                <c:pt idx="314">
                  <c:v>11907</c:v>
                </c:pt>
                <c:pt idx="315">
                  <c:v>11927</c:v>
                </c:pt>
                <c:pt idx="316">
                  <c:v>11959</c:v>
                </c:pt>
                <c:pt idx="317">
                  <c:v>11968</c:v>
                </c:pt>
                <c:pt idx="318">
                  <c:v>11943</c:v>
                </c:pt>
                <c:pt idx="319">
                  <c:v>11952</c:v>
                </c:pt>
                <c:pt idx="320">
                  <c:v>11927</c:v>
                </c:pt>
                <c:pt idx="321">
                  <c:v>11979</c:v>
                </c:pt>
                <c:pt idx="322">
                  <c:v>11967</c:v>
                </c:pt>
                <c:pt idx="323">
                  <c:v>12035</c:v>
                </c:pt>
                <c:pt idx="324">
                  <c:v>11928</c:v>
                </c:pt>
                <c:pt idx="325">
                  <c:v>11967</c:v>
                </c:pt>
                <c:pt idx="326">
                  <c:v>11927</c:v>
                </c:pt>
                <c:pt idx="327">
                  <c:v>11939</c:v>
                </c:pt>
                <c:pt idx="328">
                  <c:v>11943</c:v>
                </c:pt>
                <c:pt idx="329">
                  <c:v>11935</c:v>
                </c:pt>
                <c:pt idx="330">
                  <c:v>11983</c:v>
                </c:pt>
                <c:pt idx="331">
                  <c:v>11924</c:v>
                </c:pt>
                <c:pt idx="332">
                  <c:v>11911</c:v>
                </c:pt>
                <c:pt idx="333">
                  <c:v>11960</c:v>
                </c:pt>
                <c:pt idx="334">
                  <c:v>11944</c:v>
                </c:pt>
                <c:pt idx="335">
                  <c:v>11911</c:v>
                </c:pt>
                <c:pt idx="336">
                  <c:v>11911</c:v>
                </c:pt>
                <c:pt idx="337">
                  <c:v>11983</c:v>
                </c:pt>
                <c:pt idx="338">
                  <c:v>11960</c:v>
                </c:pt>
                <c:pt idx="339">
                  <c:v>11943</c:v>
                </c:pt>
                <c:pt idx="340">
                  <c:v>12015</c:v>
                </c:pt>
                <c:pt idx="341">
                  <c:v>11963</c:v>
                </c:pt>
                <c:pt idx="342">
                  <c:v>11927</c:v>
                </c:pt>
                <c:pt idx="343">
                  <c:v>11983</c:v>
                </c:pt>
                <c:pt idx="344">
                  <c:v>11943</c:v>
                </c:pt>
                <c:pt idx="345">
                  <c:v>11964</c:v>
                </c:pt>
                <c:pt idx="346">
                  <c:v>11975</c:v>
                </c:pt>
                <c:pt idx="347">
                  <c:v>11911</c:v>
                </c:pt>
                <c:pt idx="348">
                  <c:v>11987</c:v>
                </c:pt>
                <c:pt idx="349">
                  <c:v>11959</c:v>
                </c:pt>
                <c:pt idx="350">
                  <c:v>11927</c:v>
                </c:pt>
                <c:pt idx="351">
                  <c:v>11943</c:v>
                </c:pt>
                <c:pt idx="352">
                  <c:v>11952</c:v>
                </c:pt>
                <c:pt idx="353">
                  <c:v>11911</c:v>
                </c:pt>
                <c:pt idx="354">
                  <c:v>11935</c:v>
                </c:pt>
                <c:pt idx="355">
                  <c:v>11947</c:v>
                </c:pt>
                <c:pt idx="356">
                  <c:v>11983</c:v>
                </c:pt>
                <c:pt idx="357">
                  <c:v>11907</c:v>
                </c:pt>
                <c:pt idx="358">
                  <c:v>12014</c:v>
                </c:pt>
                <c:pt idx="359">
                  <c:v>11944</c:v>
                </c:pt>
                <c:pt idx="360">
                  <c:v>11951</c:v>
                </c:pt>
                <c:pt idx="361">
                  <c:v>11927</c:v>
                </c:pt>
                <c:pt idx="362">
                  <c:v>11963</c:v>
                </c:pt>
                <c:pt idx="363">
                  <c:v>11911</c:v>
                </c:pt>
                <c:pt idx="364">
                  <c:v>11967</c:v>
                </c:pt>
                <c:pt idx="365">
                  <c:v>11940</c:v>
                </c:pt>
                <c:pt idx="366">
                  <c:v>11937</c:v>
                </c:pt>
                <c:pt idx="367">
                  <c:v>11976</c:v>
                </c:pt>
                <c:pt idx="368">
                  <c:v>12014</c:v>
                </c:pt>
                <c:pt idx="369">
                  <c:v>11932</c:v>
                </c:pt>
                <c:pt idx="370">
                  <c:v>11967</c:v>
                </c:pt>
                <c:pt idx="371">
                  <c:v>11927</c:v>
                </c:pt>
                <c:pt idx="372">
                  <c:v>11944</c:v>
                </c:pt>
                <c:pt idx="373">
                  <c:v>11968</c:v>
                </c:pt>
                <c:pt idx="374">
                  <c:v>11983</c:v>
                </c:pt>
                <c:pt idx="375">
                  <c:v>11939</c:v>
                </c:pt>
                <c:pt idx="376">
                  <c:v>11940</c:v>
                </c:pt>
                <c:pt idx="377">
                  <c:v>11973</c:v>
                </c:pt>
                <c:pt idx="378">
                  <c:v>11937</c:v>
                </c:pt>
                <c:pt idx="379">
                  <c:v>11928</c:v>
                </c:pt>
                <c:pt idx="380">
                  <c:v>11961</c:v>
                </c:pt>
                <c:pt idx="381">
                  <c:v>11928</c:v>
                </c:pt>
                <c:pt idx="382">
                  <c:v>11968</c:v>
                </c:pt>
                <c:pt idx="383">
                  <c:v>11988</c:v>
                </c:pt>
                <c:pt idx="384">
                  <c:v>11856</c:v>
                </c:pt>
                <c:pt idx="385">
                  <c:v>11928</c:v>
                </c:pt>
                <c:pt idx="386">
                  <c:v>11941</c:v>
                </c:pt>
                <c:pt idx="387">
                  <c:v>11938</c:v>
                </c:pt>
                <c:pt idx="388">
                  <c:v>12001</c:v>
                </c:pt>
                <c:pt idx="389">
                  <c:v>12008</c:v>
                </c:pt>
                <c:pt idx="390">
                  <c:v>11941</c:v>
                </c:pt>
                <c:pt idx="391">
                  <c:v>11944</c:v>
                </c:pt>
                <c:pt idx="392">
                  <c:v>11912</c:v>
                </c:pt>
                <c:pt idx="393">
                  <c:v>11946</c:v>
                </c:pt>
                <c:pt idx="394">
                  <c:v>11962</c:v>
                </c:pt>
                <c:pt idx="395">
                  <c:v>11985</c:v>
                </c:pt>
                <c:pt idx="396">
                  <c:v>11976</c:v>
                </c:pt>
                <c:pt idx="397">
                  <c:v>11929</c:v>
                </c:pt>
                <c:pt idx="398">
                  <c:v>11985</c:v>
                </c:pt>
                <c:pt idx="399">
                  <c:v>11928</c:v>
                </c:pt>
                <c:pt idx="400">
                  <c:v>11905</c:v>
                </c:pt>
                <c:pt idx="401">
                  <c:v>11913</c:v>
                </c:pt>
                <c:pt idx="402">
                  <c:v>11964</c:v>
                </c:pt>
                <c:pt idx="403">
                  <c:v>11928</c:v>
                </c:pt>
                <c:pt idx="404">
                  <c:v>11961</c:v>
                </c:pt>
                <c:pt idx="405">
                  <c:v>11985</c:v>
                </c:pt>
                <c:pt idx="406">
                  <c:v>11976</c:v>
                </c:pt>
                <c:pt idx="407">
                  <c:v>11929</c:v>
                </c:pt>
                <c:pt idx="408">
                  <c:v>11961</c:v>
                </c:pt>
                <c:pt idx="409">
                  <c:v>11952</c:v>
                </c:pt>
                <c:pt idx="410">
                  <c:v>11968</c:v>
                </c:pt>
                <c:pt idx="411">
                  <c:v>11985</c:v>
                </c:pt>
                <c:pt idx="412">
                  <c:v>11953</c:v>
                </c:pt>
                <c:pt idx="413">
                  <c:v>11948</c:v>
                </c:pt>
                <c:pt idx="414">
                  <c:v>11953</c:v>
                </c:pt>
                <c:pt idx="415">
                  <c:v>11970</c:v>
                </c:pt>
                <c:pt idx="416">
                  <c:v>11893</c:v>
                </c:pt>
                <c:pt idx="417">
                  <c:v>11992</c:v>
                </c:pt>
                <c:pt idx="418">
                  <c:v>11977</c:v>
                </c:pt>
                <c:pt idx="419">
                  <c:v>11987</c:v>
                </c:pt>
                <c:pt idx="420">
                  <c:v>11945</c:v>
                </c:pt>
                <c:pt idx="421">
                  <c:v>11929</c:v>
                </c:pt>
                <c:pt idx="422">
                  <c:v>11930</c:v>
                </c:pt>
                <c:pt idx="423">
                  <c:v>11889</c:v>
                </c:pt>
                <c:pt idx="424">
                  <c:v>12017</c:v>
                </c:pt>
                <c:pt idx="425">
                  <c:v>11929</c:v>
                </c:pt>
                <c:pt idx="426">
                  <c:v>11970</c:v>
                </c:pt>
                <c:pt idx="427">
                  <c:v>12017</c:v>
                </c:pt>
                <c:pt idx="428">
                  <c:v>11962</c:v>
                </c:pt>
                <c:pt idx="429">
                  <c:v>11949</c:v>
                </c:pt>
                <c:pt idx="430">
                  <c:v>11985</c:v>
                </c:pt>
                <c:pt idx="431">
                  <c:v>11953</c:v>
                </c:pt>
                <c:pt idx="432">
                  <c:v>11969</c:v>
                </c:pt>
                <c:pt idx="433">
                  <c:v>11962</c:v>
                </c:pt>
                <c:pt idx="434">
                  <c:v>11925</c:v>
                </c:pt>
                <c:pt idx="435">
                  <c:v>11981</c:v>
                </c:pt>
                <c:pt idx="436">
                  <c:v>11957</c:v>
                </c:pt>
                <c:pt idx="437">
                  <c:v>11945</c:v>
                </c:pt>
                <c:pt idx="438">
                  <c:v>11961</c:v>
                </c:pt>
                <c:pt idx="439">
                  <c:v>11945</c:v>
                </c:pt>
                <c:pt idx="440">
                  <c:v>11962</c:v>
                </c:pt>
                <c:pt idx="441">
                  <c:v>11969</c:v>
                </c:pt>
                <c:pt idx="442">
                  <c:v>11977</c:v>
                </c:pt>
                <c:pt idx="443">
                  <c:v>11964</c:v>
                </c:pt>
                <c:pt idx="444">
                  <c:v>11945</c:v>
                </c:pt>
                <c:pt idx="445">
                  <c:v>11977</c:v>
                </c:pt>
                <c:pt idx="446">
                  <c:v>11941</c:v>
                </c:pt>
                <c:pt idx="447">
                  <c:v>11946</c:v>
                </c:pt>
                <c:pt idx="448">
                  <c:v>11954</c:v>
                </c:pt>
                <c:pt idx="449">
                  <c:v>11969</c:v>
                </c:pt>
                <c:pt idx="450">
                  <c:v>11933</c:v>
                </c:pt>
                <c:pt idx="451">
                  <c:v>11897</c:v>
                </c:pt>
                <c:pt idx="452">
                  <c:v>11945</c:v>
                </c:pt>
                <c:pt idx="453">
                  <c:v>11913</c:v>
                </c:pt>
                <c:pt idx="454">
                  <c:v>11963</c:v>
                </c:pt>
                <c:pt idx="455">
                  <c:v>11961</c:v>
                </c:pt>
                <c:pt idx="456">
                  <c:v>11909</c:v>
                </c:pt>
                <c:pt idx="457">
                  <c:v>11949</c:v>
                </c:pt>
                <c:pt idx="458">
                  <c:v>11984</c:v>
                </c:pt>
                <c:pt idx="459">
                  <c:v>11913</c:v>
                </c:pt>
                <c:pt idx="460">
                  <c:v>11913</c:v>
                </c:pt>
                <c:pt idx="461">
                  <c:v>11986</c:v>
                </c:pt>
                <c:pt idx="462">
                  <c:v>12001</c:v>
                </c:pt>
                <c:pt idx="463">
                  <c:v>11969</c:v>
                </c:pt>
                <c:pt idx="464">
                  <c:v>11933</c:v>
                </c:pt>
                <c:pt idx="465">
                  <c:v>11949</c:v>
                </c:pt>
                <c:pt idx="466">
                  <c:v>11945</c:v>
                </c:pt>
                <c:pt idx="467">
                  <c:v>11946</c:v>
                </c:pt>
                <c:pt idx="468">
                  <c:v>11962</c:v>
                </c:pt>
                <c:pt idx="469">
                  <c:v>11953</c:v>
                </c:pt>
                <c:pt idx="470">
                  <c:v>11957</c:v>
                </c:pt>
                <c:pt idx="471">
                  <c:v>11917</c:v>
                </c:pt>
                <c:pt idx="472">
                  <c:v>11953</c:v>
                </c:pt>
                <c:pt idx="473">
                  <c:v>11957</c:v>
                </c:pt>
                <c:pt idx="474">
                  <c:v>11913</c:v>
                </c:pt>
                <c:pt idx="475">
                  <c:v>11930</c:v>
                </c:pt>
                <c:pt idx="476">
                  <c:v>11945</c:v>
                </c:pt>
                <c:pt idx="477">
                  <c:v>11941</c:v>
                </c:pt>
                <c:pt idx="478">
                  <c:v>11909</c:v>
                </c:pt>
                <c:pt idx="479">
                  <c:v>11954</c:v>
                </c:pt>
                <c:pt idx="480">
                  <c:v>11968</c:v>
                </c:pt>
                <c:pt idx="481">
                  <c:v>11962</c:v>
                </c:pt>
                <c:pt idx="482">
                  <c:v>11914</c:v>
                </c:pt>
                <c:pt idx="483">
                  <c:v>11969</c:v>
                </c:pt>
                <c:pt idx="484">
                  <c:v>11969</c:v>
                </c:pt>
                <c:pt idx="485">
                  <c:v>11985</c:v>
                </c:pt>
                <c:pt idx="486">
                  <c:v>12002</c:v>
                </c:pt>
                <c:pt idx="487">
                  <c:v>11914</c:v>
                </c:pt>
                <c:pt idx="488">
                  <c:v>11981</c:v>
                </c:pt>
                <c:pt idx="489">
                  <c:v>11930</c:v>
                </c:pt>
                <c:pt idx="490">
                  <c:v>12017</c:v>
                </c:pt>
                <c:pt idx="491">
                  <c:v>11981</c:v>
                </c:pt>
                <c:pt idx="492">
                  <c:v>11962</c:v>
                </c:pt>
                <c:pt idx="493">
                  <c:v>11963</c:v>
                </c:pt>
                <c:pt idx="494">
                  <c:v>11945</c:v>
                </c:pt>
                <c:pt idx="495">
                  <c:v>11969</c:v>
                </c:pt>
                <c:pt idx="496">
                  <c:v>11938</c:v>
                </c:pt>
                <c:pt idx="497">
                  <c:v>12001</c:v>
                </c:pt>
                <c:pt idx="498">
                  <c:v>11945</c:v>
                </c:pt>
                <c:pt idx="499">
                  <c:v>11977</c:v>
                </c:pt>
                <c:pt idx="500">
                  <c:v>11974</c:v>
                </c:pt>
                <c:pt idx="501">
                  <c:v>11961</c:v>
                </c:pt>
                <c:pt idx="502">
                  <c:v>11945</c:v>
                </c:pt>
                <c:pt idx="503">
                  <c:v>11914</c:v>
                </c:pt>
                <c:pt idx="504">
                  <c:v>11945</c:v>
                </c:pt>
                <c:pt idx="505">
                  <c:v>11953</c:v>
                </c:pt>
                <c:pt idx="506">
                  <c:v>11961</c:v>
                </c:pt>
                <c:pt idx="507">
                  <c:v>11898</c:v>
                </c:pt>
                <c:pt idx="508">
                  <c:v>11961</c:v>
                </c:pt>
                <c:pt idx="509">
                  <c:v>11913</c:v>
                </c:pt>
                <c:pt idx="510">
                  <c:v>11934</c:v>
                </c:pt>
                <c:pt idx="511">
                  <c:v>11965</c:v>
                </c:pt>
                <c:pt idx="512">
                  <c:v>11945</c:v>
                </c:pt>
                <c:pt idx="513">
                  <c:v>11914</c:v>
                </c:pt>
                <c:pt idx="514">
                  <c:v>11970</c:v>
                </c:pt>
                <c:pt idx="515">
                  <c:v>12000</c:v>
                </c:pt>
                <c:pt idx="516">
                  <c:v>11965</c:v>
                </c:pt>
                <c:pt idx="517">
                  <c:v>11960</c:v>
                </c:pt>
                <c:pt idx="518">
                  <c:v>11916</c:v>
                </c:pt>
                <c:pt idx="519">
                  <c:v>11932</c:v>
                </c:pt>
                <c:pt idx="520">
                  <c:v>11932</c:v>
                </c:pt>
                <c:pt idx="521">
                  <c:v>11999</c:v>
                </c:pt>
                <c:pt idx="522">
                  <c:v>11946</c:v>
                </c:pt>
                <c:pt idx="523">
                  <c:v>11962</c:v>
                </c:pt>
                <c:pt idx="524">
                  <c:v>11950</c:v>
                </c:pt>
                <c:pt idx="525">
                  <c:v>11986</c:v>
                </c:pt>
                <c:pt idx="526">
                  <c:v>11946</c:v>
                </c:pt>
                <c:pt idx="527">
                  <c:v>11898</c:v>
                </c:pt>
                <c:pt idx="528">
                  <c:v>11963</c:v>
                </c:pt>
                <c:pt idx="529">
                  <c:v>11945</c:v>
                </c:pt>
                <c:pt idx="530">
                  <c:v>11934</c:v>
                </c:pt>
                <c:pt idx="531">
                  <c:v>11966</c:v>
                </c:pt>
                <c:pt idx="532">
                  <c:v>11962</c:v>
                </c:pt>
                <c:pt idx="533">
                  <c:v>11982</c:v>
                </c:pt>
                <c:pt idx="534">
                  <c:v>11930</c:v>
                </c:pt>
                <c:pt idx="535">
                  <c:v>11931</c:v>
                </c:pt>
                <c:pt idx="536">
                  <c:v>11914</c:v>
                </c:pt>
                <c:pt idx="537">
                  <c:v>11946</c:v>
                </c:pt>
                <c:pt idx="538">
                  <c:v>11934</c:v>
                </c:pt>
                <c:pt idx="539">
                  <c:v>11931</c:v>
                </c:pt>
                <c:pt idx="540">
                  <c:v>11970</c:v>
                </c:pt>
                <c:pt idx="541">
                  <c:v>11963</c:v>
                </c:pt>
                <c:pt idx="542">
                  <c:v>11972</c:v>
                </c:pt>
                <c:pt idx="543">
                  <c:v>11986</c:v>
                </c:pt>
                <c:pt idx="544">
                  <c:v>11958</c:v>
                </c:pt>
                <c:pt idx="545">
                  <c:v>11919</c:v>
                </c:pt>
                <c:pt idx="546">
                  <c:v>11986</c:v>
                </c:pt>
                <c:pt idx="547">
                  <c:v>11914</c:v>
                </c:pt>
                <c:pt idx="548">
                  <c:v>12001</c:v>
                </c:pt>
                <c:pt idx="549">
                  <c:v>11947</c:v>
                </c:pt>
                <c:pt idx="550">
                  <c:v>11910</c:v>
                </c:pt>
                <c:pt idx="551">
                  <c:v>11954</c:v>
                </c:pt>
                <c:pt idx="552">
                  <c:v>11918</c:v>
                </c:pt>
                <c:pt idx="553">
                  <c:v>11962</c:v>
                </c:pt>
                <c:pt idx="554">
                  <c:v>11938</c:v>
                </c:pt>
                <c:pt idx="555">
                  <c:v>11971</c:v>
                </c:pt>
                <c:pt idx="556">
                  <c:v>11915</c:v>
                </c:pt>
                <c:pt idx="557">
                  <c:v>11982</c:v>
                </c:pt>
                <c:pt idx="558">
                  <c:v>11947</c:v>
                </c:pt>
                <c:pt idx="559">
                  <c:v>12023</c:v>
                </c:pt>
                <c:pt idx="560">
                  <c:v>11963</c:v>
                </c:pt>
                <c:pt idx="561">
                  <c:v>12026</c:v>
                </c:pt>
                <c:pt idx="562">
                  <c:v>11930</c:v>
                </c:pt>
                <c:pt idx="563">
                  <c:v>11947</c:v>
                </c:pt>
                <c:pt idx="564">
                  <c:v>11947</c:v>
                </c:pt>
                <c:pt idx="565">
                  <c:v>11930</c:v>
                </c:pt>
                <c:pt idx="566">
                  <c:v>11978</c:v>
                </c:pt>
                <c:pt idx="567">
                  <c:v>11980</c:v>
                </c:pt>
                <c:pt idx="568">
                  <c:v>11930</c:v>
                </c:pt>
                <c:pt idx="569">
                  <c:v>11891</c:v>
                </c:pt>
                <c:pt idx="570">
                  <c:v>11915</c:v>
                </c:pt>
                <c:pt idx="571">
                  <c:v>11946</c:v>
                </c:pt>
                <c:pt idx="572">
                  <c:v>11995</c:v>
                </c:pt>
                <c:pt idx="573">
                  <c:v>11963</c:v>
                </c:pt>
                <c:pt idx="574">
                  <c:v>11915</c:v>
                </c:pt>
                <c:pt idx="575">
                  <c:v>11914</c:v>
                </c:pt>
                <c:pt idx="576">
                  <c:v>11963</c:v>
                </c:pt>
                <c:pt idx="577">
                  <c:v>11963</c:v>
                </c:pt>
                <c:pt idx="578">
                  <c:v>12015</c:v>
                </c:pt>
                <c:pt idx="579">
                  <c:v>11954</c:v>
                </c:pt>
                <c:pt idx="580">
                  <c:v>13324</c:v>
                </c:pt>
                <c:pt idx="581">
                  <c:v>13300</c:v>
                </c:pt>
                <c:pt idx="582">
                  <c:v>13319</c:v>
                </c:pt>
                <c:pt idx="583">
                  <c:v>13359</c:v>
                </c:pt>
                <c:pt idx="584">
                  <c:v>13312</c:v>
                </c:pt>
                <c:pt idx="585">
                  <c:v>13343</c:v>
                </c:pt>
                <c:pt idx="586">
                  <c:v>13295</c:v>
                </c:pt>
                <c:pt idx="587">
                  <c:v>13324</c:v>
                </c:pt>
                <c:pt idx="588">
                  <c:v>13272</c:v>
                </c:pt>
                <c:pt idx="589">
                  <c:v>13343</c:v>
                </c:pt>
                <c:pt idx="590">
                  <c:v>13304</c:v>
                </c:pt>
                <c:pt idx="591">
                  <c:v>13320</c:v>
                </c:pt>
                <c:pt idx="592">
                  <c:v>13311</c:v>
                </c:pt>
                <c:pt idx="593">
                  <c:v>13299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8"/>
  <sheetViews>
    <sheetView tabSelected="1" workbookViewId="0"/>
  </sheetViews>
  <sheetFormatPr defaultRowHeight="15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2" t="s">
        <v>2</v>
      </c>
    </row>
    <row r="3" spans="1:11">
      <c r="A3">
        <v>1</v>
      </c>
      <c r="B3">
        <v>141</v>
      </c>
    </row>
    <row r="4" spans="1:11">
      <c r="A4">
        <v>2</v>
      </c>
      <c r="B4">
        <v>138</v>
      </c>
    </row>
    <row r="5" spans="1:11">
      <c r="A5">
        <v>3</v>
      </c>
      <c r="B5">
        <v>127</v>
      </c>
    </row>
    <row r="6" spans="1:11">
      <c r="A6">
        <v>4</v>
      </c>
      <c r="B6">
        <v>119</v>
      </c>
    </row>
    <row r="7" spans="1:11">
      <c r="A7">
        <v>5</v>
      </c>
      <c r="B7">
        <v>143</v>
      </c>
    </row>
    <row r="8" spans="1:11">
      <c r="A8">
        <v>6</v>
      </c>
      <c r="B8">
        <v>126</v>
      </c>
    </row>
    <row r="9" spans="1:11">
      <c r="A9">
        <v>7</v>
      </c>
      <c r="B9">
        <v>100</v>
      </c>
    </row>
    <row r="10" spans="1:11">
      <c r="A10">
        <v>8</v>
      </c>
      <c r="B10">
        <v>145</v>
      </c>
    </row>
    <row r="11" spans="1:11">
      <c r="A11">
        <v>9</v>
      </c>
      <c r="B11">
        <v>126</v>
      </c>
    </row>
    <row r="12" spans="1:11">
      <c r="A12">
        <v>10</v>
      </c>
      <c r="B12">
        <v>152</v>
      </c>
    </row>
    <row r="13" spans="1:11">
      <c r="A13">
        <v>11</v>
      </c>
      <c r="B13">
        <v>116</v>
      </c>
    </row>
    <row r="14" spans="1:11">
      <c r="A14">
        <v>12</v>
      </c>
      <c r="B14">
        <v>123</v>
      </c>
    </row>
    <row r="15" spans="1:11">
      <c r="A15">
        <v>13</v>
      </c>
      <c r="B15">
        <v>158</v>
      </c>
    </row>
    <row r="16" spans="1:11">
      <c r="A16">
        <v>14</v>
      </c>
      <c r="B16">
        <v>154</v>
      </c>
    </row>
    <row r="17" spans="1:2">
      <c r="A17">
        <v>15</v>
      </c>
      <c r="B17">
        <v>163</v>
      </c>
    </row>
    <row r="18" spans="1:2">
      <c r="A18">
        <v>16</v>
      </c>
      <c r="B18">
        <v>126</v>
      </c>
    </row>
    <row r="19" spans="1:2">
      <c r="A19">
        <v>17</v>
      </c>
      <c r="B19">
        <v>150</v>
      </c>
    </row>
    <row r="20" spans="1:2">
      <c r="A20">
        <v>18</v>
      </c>
      <c r="B20">
        <v>106</v>
      </c>
    </row>
    <row r="21" spans="1:2">
      <c r="A21">
        <v>19</v>
      </c>
      <c r="B21">
        <v>120</v>
      </c>
    </row>
    <row r="22" spans="1:2">
      <c r="A22">
        <v>20</v>
      </c>
      <c r="B22">
        <v>125</v>
      </c>
    </row>
    <row r="23" spans="1:2">
      <c r="A23">
        <v>21</v>
      </c>
      <c r="B23">
        <v>130</v>
      </c>
    </row>
    <row r="24" spans="1:2">
      <c r="A24">
        <v>22</v>
      </c>
      <c r="B24">
        <v>110</v>
      </c>
    </row>
    <row r="25" spans="1:2">
      <c r="A25">
        <v>23</v>
      </c>
      <c r="B25">
        <v>126</v>
      </c>
    </row>
    <row r="26" spans="1:2">
      <c r="A26">
        <v>24</v>
      </c>
      <c r="B26">
        <v>135</v>
      </c>
    </row>
    <row r="27" spans="1:2">
      <c r="A27">
        <v>25</v>
      </c>
      <c r="B27">
        <v>125</v>
      </c>
    </row>
    <row r="28" spans="1:2">
      <c r="A28">
        <v>26</v>
      </c>
      <c r="B28">
        <v>136</v>
      </c>
    </row>
    <row r="29" spans="1:2">
      <c r="A29">
        <v>27</v>
      </c>
      <c r="B29">
        <v>132</v>
      </c>
    </row>
    <row r="30" spans="1:2">
      <c r="A30">
        <v>28</v>
      </c>
      <c r="B30">
        <v>125</v>
      </c>
    </row>
    <row r="31" spans="1:2">
      <c r="A31">
        <v>29</v>
      </c>
      <c r="B31">
        <v>124</v>
      </c>
    </row>
    <row r="32" spans="1:2">
      <c r="A32">
        <v>30</v>
      </c>
      <c r="B32">
        <v>143</v>
      </c>
    </row>
    <row r="33" spans="1:2">
      <c r="A33">
        <v>31</v>
      </c>
      <c r="B33">
        <v>129</v>
      </c>
    </row>
    <row r="34" spans="1:2">
      <c r="A34">
        <v>32</v>
      </c>
      <c r="B34">
        <v>130</v>
      </c>
    </row>
    <row r="35" spans="1:2">
      <c r="A35">
        <v>33</v>
      </c>
      <c r="B35">
        <v>130</v>
      </c>
    </row>
    <row r="36" spans="1:2">
      <c r="A36">
        <v>34</v>
      </c>
      <c r="B36">
        <v>154</v>
      </c>
    </row>
    <row r="37" spans="1:2">
      <c r="A37">
        <v>35</v>
      </c>
      <c r="B37">
        <v>129</v>
      </c>
    </row>
    <row r="38" spans="1:2">
      <c r="A38">
        <v>36</v>
      </c>
      <c r="B38">
        <v>113</v>
      </c>
    </row>
    <row r="39" spans="1:2">
      <c r="A39">
        <v>37</v>
      </c>
      <c r="B39">
        <v>119</v>
      </c>
    </row>
    <row r="40" spans="1:2">
      <c r="A40">
        <v>38</v>
      </c>
      <c r="B40">
        <v>136</v>
      </c>
    </row>
    <row r="41" spans="1:2">
      <c r="A41">
        <v>39</v>
      </c>
      <c r="B41">
        <v>136</v>
      </c>
    </row>
    <row r="42" spans="1:2">
      <c r="A42">
        <v>40</v>
      </c>
      <c r="B42">
        <v>116</v>
      </c>
    </row>
    <row r="43" spans="1:2">
      <c r="A43">
        <v>41</v>
      </c>
      <c r="B43">
        <v>126</v>
      </c>
    </row>
    <row r="44" spans="1:2">
      <c r="A44">
        <v>42</v>
      </c>
      <c r="B44">
        <v>122</v>
      </c>
    </row>
    <row r="45" spans="1:2">
      <c r="A45">
        <v>43</v>
      </c>
      <c r="B45">
        <v>126</v>
      </c>
    </row>
    <row r="46" spans="1:2">
      <c r="A46">
        <v>44</v>
      </c>
      <c r="B46">
        <v>151</v>
      </c>
    </row>
    <row r="47" spans="1:2">
      <c r="A47">
        <v>45</v>
      </c>
      <c r="B47">
        <v>116</v>
      </c>
    </row>
    <row r="48" spans="1:2">
      <c r="A48">
        <v>46</v>
      </c>
      <c r="B48">
        <v>150</v>
      </c>
    </row>
    <row r="49" spans="1:2">
      <c r="A49">
        <v>47</v>
      </c>
      <c r="B49">
        <v>129</v>
      </c>
    </row>
    <row r="50" spans="1:2">
      <c r="A50">
        <v>48</v>
      </c>
      <c r="B50">
        <v>126</v>
      </c>
    </row>
    <row r="51" spans="1:2">
      <c r="A51">
        <v>49</v>
      </c>
      <c r="B51">
        <v>132</v>
      </c>
    </row>
    <row r="52" spans="1:2">
      <c r="A52">
        <v>50</v>
      </c>
      <c r="B52">
        <v>100</v>
      </c>
    </row>
    <row r="53" spans="1:2">
      <c r="A53">
        <v>51</v>
      </c>
      <c r="B53">
        <v>138</v>
      </c>
    </row>
    <row r="54" spans="1:2">
      <c r="A54">
        <v>52</v>
      </c>
      <c r="B54">
        <v>141</v>
      </c>
    </row>
    <row r="55" spans="1:2">
      <c r="A55">
        <v>53</v>
      </c>
      <c r="B55">
        <v>117</v>
      </c>
    </row>
    <row r="56" spans="1:2">
      <c r="A56">
        <v>54</v>
      </c>
      <c r="B56">
        <v>143</v>
      </c>
    </row>
    <row r="57" spans="1:2">
      <c r="A57">
        <v>55</v>
      </c>
      <c r="B57">
        <v>126</v>
      </c>
    </row>
    <row r="58" spans="1:2">
      <c r="A58">
        <v>56</v>
      </c>
      <c r="B58">
        <v>123</v>
      </c>
    </row>
    <row r="59" spans="1:2">
      <c r="A59">
        <v>57</v>
      </c>
      <c r="B59">
        <v>146</v>
      </c>
    </row>
    <row r="60" spans="1:2">
      <c r="A60">
        <v>58</v>
      </c>
      <c r="B60">
        <v>125</v>
      </c>
    </row>
    <row r="61" spans="1:2">
      <c r="A61">
        <v>59</v>
      </c>
      <c r="B61">
        <v>129</v>
      </c>
    </row>
    <row r="62" spans="1:2">
      <c r="A62">
        <v>60</v>
      </c>
      <c r="B62">
        <v>116</v>
      </c>
    </row>
    <row r="63" spans="1:2">
      <c r="A63">
        <v>61</v>
      </c>
      <c r="B63">
        <v>122</v>
      </c>
    </row>
    <row r="64" spans="1:2">
      <c r="A64">
        <v>62</v>
      </c>
      <c r="B64">
        <v>145</v>
      </c>
    </row>
    <row r="65" spans="1:2">
      <c r="A65">
        <v>63</v>
      </c>
      <c r="B65">
        <v>122</v>
      </c>
    </row>
    <row r="66" spans="1:2">
      <c r="A66">
        <v>64</v>
      </c>
      <c r="B66">
        <v>133</v>
      </c>
    </row>
    <row r="67" spans="1:2">
      <c r="A67">
        <v>65</v>
      </c>
      <c r="B67">
        <v>122</v>
      </c>
    </row>
    <row r="68" spans="1:2">
      <c r="A68">
        <v>66</v>
      </c>
      <c r="B68">
        <v>125</v>
      </c>
    </row>
    <row r="69" spans="1:2">
      <c r="A69">
        <v>67</v>
      </c>
      <c r="B69">
        <v>119</v>
      </c>
    </row>
    <row r="70" spans="1:2">
      <c r="A70">
        <v>68</v>
      </c>
      <c r="B70">
        <v>119</v>
      </c>
    </row>
    <row r="71" spans="1:2">
      <c r="A71">
        <v>69</v>
      </c>
      <c r="B71">
        <v>134</v>
      </c>
    </row>
    <row r="72" spans="1:2">
      <c r="A72">
        <v>70</v>
      </c>
      <c r="B72">
        <v>119</v>
      </c>
    </row>
    <row r="73" spans="1:2">
      <c r="A73">
        <v>71</v>
      </c>
      <c r="B73">
        <v>130</v>
      </c>
    </row>
    <row r="74" spans="1:2">
      <c r="A74">
        <v>72</v>
      </c>
      <c r="B74">
        <v>133</v>
      </c>
    </row>
    <row r="75" spans="1:2">
      <c r="A75">
        <v>73</v>
      </c>
      <c r="B75">
        <v>113</v>
      </c>
    </row>
    <row r="76" spans="1:2">
      <c r="A76">
        <v>74</v>
      </c>
      <c r="B76">
        <v>122</v>
      </c>
    </row>
    <row r="77" spans="1:2">
      <c r="A77">
        <v>75</v>
      </c>
      <c r="B77">
        <v>150</v>
      </c>
    </row>
    <row r="78" spans="1:2">
      <c r="A78">
        <v>76</v>
      </c>
      <c r="B78">
        <v>146</v>
      </c>
    </row>
    <row r="79" spans="1:2">
      <c r="A79">
        <v>77</v>
      </c>
      <c r="B79">
        <v>123</v>
      </c>
    </row>
    <row r="80" spans="1:2">
      <c r="A80">
        <v>78</v>
      </c>
      <c r="B80">
        <v>126</v>
      </c>
    </row>
    <row r="81" spans="1:2">
      <c r="A81">
        <v>79</v>
      </c>
      <c r="B81">
        <v>116</v>
      </c>
    </row>
    <row r="82" spans="1:2">
      <c r="A82">
        <v>80</v>
      </c>
      <c r="B82">
        <v>122</v>
      </c>
    </row>
    <row r="83" spans="1:2">
      <c r="A83">
        <v>81</v>
      </c>
      <c r="B83">
        <v>136</v>
      </c>
    </row>
    <row r="84" spans="1:2">
      <c r="A84">
        <v>82</v>
      </c>
      <c r="B84">
        <v>132</v>
      </c>
    </row>
    <row r="85" spans="1:2">
      <c r="A85">
        <v>83</v>
      </c>
      <c r="B85">
        <v>132</v>
      </c>
    </row>
    <row r="86" spans="1:2">
      <c r="A86">
        <v>84</v>
      </c>
      <c r="B86">
        <v>113</v>
      </c>
    </row>
    <row r="87" spans="1:2">
      <c r="A87">
        <v>85</v>
      </c>
      <c r="B87">
        <v>133</v>
      </c>
    </row>
    <row r="88" spans="1:2">
      <c r="A88">
        <v>86</v>
      </c>
      <c r="B88">
        <v>133</v>
      </c>
    </row>
    <row r="89" spans="1:2">
      <c r="A89">
        <v>87</v>
      </c>
      <c r="B89">
        <v>138</v>
      </c>
    </row>
    <row r="90" spans="1:2">
      <c r="A90">
        <v>88</v>
      </c>
      <c r="B90">
        <v>133</v>
      </c>
    </row>
    <row r="91" spans="1:2">
      <c r="A91">
        <v>89</v>
      </c>
      <c r="B91">
        <v>136</v>
      </c>
    </row>
    <row r="92" spans="1:2">
      <c r="A92">
        <v>90</v>
      </c>
      <c r="B92">
        <v>130</v>
      </c>
    </row>
    <row r="93" spans="1:2">
      <c r="A93">
        <v>91</v>
      </c>
      <c r="B93">
        <v>132</v>
      </c>
    </row>
    <row r="94" spans="1:2">
      <c r="A94">
        <v>92</v>
      </c>
      <c r="B94">
        <v>146</v>
      </c>
    </row>
    <row r="95" spans="1:2">
      <c r="A95">
        <v>93</v>
      </c>
      <c r="B95">
        <v>114</v>
      </c>
    </row>
    <row r="96" spans="1:2">
      <c r="A96">
        <v>94</v>
      </c>
      <c r="B96">
        <v>140</v>
      </c>
    </row>
    <row r="97" spans="1:2">
      <c r="A97">
        <v>95</v>
      </c>
      <c r="B97">
        <v>150</v>
      </c>
    </row>
    <row r="98" spans="1:2">
      <c r="A98">
        <v>96</v>
      </c>
      <c r="B98">
        <v>132</v>
      </c>
    </row>
    <row r="99" spans="1:2">
      <c r="A99">
        <v>97</v>
      </c>
      <c r="B99">
        <v>126</v>
      </c>
    </row>
    <row r="100" spans="1:2">
      <c r="A100">
        <v>98</v>
      </c>
      <c r="B100">
        <v>116</v>
      </c>
    </row>
    <row r="101" spans="1:2">
      <c r="A101">
        <v>99</v>
      </c>
      <c r="B101">
        <v>143</v>
      </c>
    </row>
    <row r="102" spans="1:2">
      <c r="A102">
        <v>100</v>
      </c>
      <c r="B102">
        <v>135</v>
      </c>
    </row>
    <row r="103" spans="1:2">
      <c r="A103">
        <v>101</v>
      </c>
      <c r="B103">
        <v>126</v>
      </c>
    </row>
    <row r="104" spans="1:2">
      <c r="A104">
        <v>102</v>
      </c>
      <c r="B104">
        <v>125</v>
      </c>
    </row>
    <row r="105" spans="1:2">
      <c r="A105">
        <v>103</v>
      </c>
      <c r="B105">
        <v>126</v>
      </c>
    </row>
    <row r="106" spans="1:2">
      <c r="A106">
        <v>104</v>
      </c>
      <c r="B106">
        <v>119</v>
      </c>
    </row>
    <row r="107" spans="1:2">
      <c r="A107">
        <v>105</v>
      </c>
      <c r="B107">
        <v>130</v>
      </c>
    </row>
    <row r="108" spans="1:2">
      <c r="A108">
        <v>106</v>
      </c>
      <c r="B108">
        <v>120</v>
      </c>
    </row>
    <row r="109" spans="1:2">
      <c r="A109">
        <v>107</v>
      </c>
      <c r="B109">
        <v>119</v>
      </c>
    </row>
    <row r="110" spans="1:2">
      <c r="A110">
        <v>108</v>
      </c>
      <c r="B110">
        <v>136</v>
      </c>
    </row>
    <row r="111" spans="1:2">
      <c r="A111">
        <v>109</v>
      </c>
      <c r="B111">
        <v>143</v>
      </c>
    </row>
    <row r="112" spans="1:2">
      <c r="A112">
        <v>110</v>
      </c>
      <c r="B112">
        <v>130</v>
      </c>
    </row>
    <row r="113" spans="1:2">
      <c r="A113">
        <v>111</v>
      </c>
      <c r="B113">
        <v>113</v>
      </c>
    </row>
    <row r="114" spans="1:2">
      <c r="A114">
        <v>112</v>
      </c>
      <c r="B114">
        <v>122</v>
      </c>
    </row>
    <row r="115" spans="1:2">
      <c r="A115">
        <v>113</v>
      </c>
      <c r="B115">
        <v>119</v>
      </c>
    </row>
    <row r="116" spans="1:2">
      <c r="A116">
        <v>114</v>
      </c>
      <c r="B116">
        <v>116</v>
      </c>
    </row>
    <row r="117" spans="1:2">
      <c r="A117">
        <v>115</v>
      </c>
      <c r="B117">
        <v>140</v>
      </c>
    </row>
    <row r="118" spans="1:2">
      <c r="A118">
        <v>116</v>
      </c>
      <c r="B118">
        <v>112</v>
      </c>
    </row>
    <row r="119" spans="1:2">
      <c r="A119">
        <v>117</v>
      </c>
      <c r="B119">
        <v>125</v>
      </c>
    </row>
    <row r="120" spans="1:2">
      <c r="A120">
        <v>118</v>
      </c>
      <c r="B120">
        <v>126</v>
      </c>
    </row>
    <row r="121" spans="1:2">
      <c r="A121">
        <v>119</v>
      </c>
      <c r="B121">
        <v>141</v>
      </c>
    </row>
    <row r="122" spans="1:2">
      <c r="A122">
        <v>120</v>
      </c>
      <c r="B122">
        <v>135</v>
      </c>
    </row>
    <row r="123" spans="1:2">
      <c r="A123">
        <v>121</v>
      </c>
      <c r="B123">
        <v>126</v>
      </c>
    </row>
    <row r="124" spans="1:2">
      <c r="A124">
        <v>122</v>
      </c>
      <c r="B124">
        <v>136</v>
      </c>
    </row>
    <row r="125" spans="1:2">
      <c r="A125">
        <v>123</v>
      </c>
      <c r="B125">
        <v>126</v>
      </c>
    </row>
    <row r="126" spans="1:2">
      <c r="A126">
        <v>124</v>
      </c>
      <c r="B126">
        <v>119</v>
      </c>
    </row>
    <row r="127" spans="1:2">
      <c r="A127">
        <v>125</v>
      </c>
      <c r="B127">
        <v>122</v>
      </c>
    </row>
    <row r="128" spans="1:2">
      <c r="A128">
        <v>126</v>
      </c>
      <c r="B128">
        <v>130</v>
      </c>
    </row>
    <row r="129" spans="1:2">
      <c r="A129">
        <v>127</v>
      </c>
      <c r="B129">
        <v>139</v>
      </c>
    </row>
    <row r="130" spans="1:2">
      <c r="A130">
        <v>128</v>
      </c>
      <c r="B130">
        <v>103</v>
      </c>
    </row>
    <row r="131" spans="1:2">
      <c r="A131">
        <v>129</v>
      </c>
      <c r="B131">
        <v>129</v>
      </c>
    </row>
    <row r="132" spans="1:2">
      <c r="A132">
        <v>130</v>
      </c>
      <c r="B132">
        <v>132</v>
      </c>
    </row>
    <row r="133" spans="1:2">
      <c r="A133">
        <v>131</v>
      </c>
      <c r="B133">
        <v>109</v>
      </c>
    </row>
    <row r="134" spans="1:2">
      <c r="A134">
        <v>132</v>
      </c>
      <c r="B134">
        <v>125</v>
      </c>
    </row>
    <row r="135" spans="1:2">
      <c r="A135">
        <v>133</v>
      </c>
      <c r="B135">
        <v>122</v>
      </c>
    </row>
    <row r="136" spans="1:2">
      <c r="A136">
        <v>134</v>
      </c>
      <c r="B136">
        <v>106</v>
      </c>
    </row>
    <row r="137" spans="1:2">
      <c r="A137">
        <v>135</v>
      </c>
      <c r="B137">
        <v>119</v>
      </c>
    </row>
    <row r="138" spans="1:2">
      <c r="A138">
        <v>136</v>
      </c>
      <c r="B138">
        <v>129</v>
      </c>
    </row>
    <row r="139" spans="1:2">
      <c r="A139">
        <v>137</v>
      </c>
      <c r="B139">
        <v>139</v>
      </c>
    </row>
    <row r="140" spans="1:2">
      <c r="A140">
        <v>138</v>
      </c>
      <c r="B140">
        <v>103</v>
      </c>
    </row>
    <row r="141" spans="1:2">
      <c r="A141">
        <v>139</v>
      </c>
      <c r="B141">
        <v>130</v>
      </c>
    </row>
    <row r="142" spans="1:2">
      <c r="A142">
        <v>140</v>
      </c>
      <c r="B142">
        <v>136</v>
      </c>
    </row>
    <row r="143" spans="1:2">
      <c r="A143">
        <v>141</v>
      </c>
      <c r="B143">
        <v>120</v>
      </c>
    </row>
    <row r="144" spans="1:2">
      <c r="A144">
        <v>142</v>
      </c>
      <c r="B144">
        <v>150</v>
      </c>
    </row>
    <row r="145" spans="1:2">
      <c r="A145">
        <v>143</v>
      </c>
      <c r="B145">
        <v>136</v>
      </c>
    </row>
    <row r="146" spans="1:2">
      <c r="A146">
        <v>144</v>
      </c>
      <c r="B146">
        <v>113</v>
      </c>
    </row>
    <row r="147" spans="1:2">
      <c r="A147">
        <v>145</v>
      </c>
      <c r="B147">
        <v>133</v>
      </c>
    </row>
    <row r="148" spans="1:2">
      <c r="A148">
        <v>146</v>
      </c>
      <c r="B148">
        <v>123</v>
      </c>
    </row>
    <row r="149" spans="1:2">
      <c r="A149">
        <v>147</v>
      </c>
      <c r="B149">
        <v>146</v>
      </c>
    </row>
    <row r="150" spans="1:2">
      <c r="A150">
        <v>148</v>
      </c>
      <c r="B150">
        <v>133</v>
      </c>
    </row>
    <row r="151" spans="1:2">
      <c r="A151">
        <v>149</v>
      </c>
      <c r="B151">
        <v>125</v>
      </c>
    </row>
    <row r="152" spans="1:2">
      <c r="A152">
        <v>150</v>
      </c>
      <c r="B152">
        <v>135</v>
      </c>
    </row>
    <row r="153" spans="1:2">
      <c r="A153">
        <v>151</v>
      </c>
      <c r="B153">
        <v>132</v>
      </c>
    </row>
    <row r="154" spans="1:2">
      <c r="A154">
        <v>152</v>
      </c>
      <c r="B154">
        <v>141</v>
      </c>
    </row>
    <row r="155" spans="1:2">
      <c r="A155">
        <v>153</v>
      </c>
      <c r="B155">
        <v>132</v>
      </c>
    </row>
    <row r="156" spans="1:2">
      <c r="A156">
        <v>154</v>
      </c>
      <c r="B156">
        <v>124</v>
      </c>
    </row>
    <row r="157" spans="1:2">
      <c r="A157">
        <v>155</v>
      </c>
      <c r="B157">
        <v>133</v>
      </c>
    </row>
    <row r="158" spans="1:2">
      <c r="A158">
        <v>156</v>
      </c>
      <c r="B158">
        <v>116</v>
      </c>
    </row>
    <row r="159" spans="1:2">
      <c r="A159">
        <v>157</v>
      </c>
      <c r="B159">
        <v>140</v>
      </c>
    </row>
    <row r="160" spans="1:2">
      <c r="A160">
        <v>158</v>
      </c>
      <c r="B160">
        <v>126</v>
      </c>
    </row>
    <row r="161" spans="1:2">
      <c r="A161">
        <v>159</v>
      </c>
      <c r="B161">
        <v>125</v>
      </c>
    </row>
    <row r="162" spans="1:2">
      <c r="A162">
        <v>160</v>
      </c>
      <c r="B162">
        <v>141</v>
      </c>
    </row>
    <row r="163" spans="1:2">
      <c r="A163">
        <v>161</v>
      </c>
      <c r="B163">
        <v>122</v>
      </c>
    </row>
    <row r="164" spans="1:2">
      <c r="A164">
        <v>162</v>
      </c>
      <c r="B164">
        <v>140</v>
      </c>
    </row>
    <row r="165" spans="1:2">
      <c r="A165">
        <v>163</v>
      </c>
      <c r="B165">
        <v>119</v>
      </c>
    </row>
    <row r="166" spans="1:2">
      <c r="A166">
        <v>164</v>
      </c>
      <c r="B166">
        <v>125</v>
      </c>
    </row>
    <row r="167" spans="1:2">
      <c r="A167">
        <v>165</v>
      </c>
      <c r="B167">
        <v>116</v>
      </c>
    </row>
    <row r="168" spans="1:2">
      <c r="A168">
        <v>166</v>
      </c>
      <c r="B168">
        <v>140</v>
      </c>
    </row>
    <row r="169" spans="1:2">
      <c r="A169">
        <v>167</v>
      </c>
      <c r="B169">
        <v>129</v>
      </c>
    </row>
    <row r="170" spans="1:2">
      <c r="A170">
        <v>168</v>
      </c>
      <c r="B170">
        <v>123</v>
      </c>
    </row>
    <row r="171" spans="1:2">
      <c r="A171">
        <v>169</v>
      </c>
      <c r="B171">
        <v>148</v>
      </c>
    </row>
    <row r="172" spans="1:2">
      <c r="A172">
        <v>170</v>
      </c>
      <c r="B172">
        <v>160</v>
      </c>
    </row>
    <row r="173" spans="1:2">
      <c r="A173">
        <v>171</v>
      </c>
      <c r="B173">
        <v>117</v>
      </c>
    </row>
    <row r="174" spans="1:2">
      <c r="A174">
        <v>172</v>
      </c>
      <c r="B174">
        <v>129</v>
      </c>
    </row>
    <row r="175" spans="1:2">
      <c r="A175">
        <v>173</v>
      </c>
      <c r="B175">
        <v>140</v>
      </c>
    </row>
    <row r="176" spans="1:2">
      <c r="A176">
        <v>174</v>
      </c>
      <c r="B176">
        <v>129</v>
      </c>
    </row>
    <row r="177" spans="1:2">
      <c r="A177">
        <v>175</v>
      </c>
      <c r="B177">
        <v>119</v>
      </c>
    </row>
    <row r="178" spans="1:2">
      <c r="A178">
        <v>176</v>
      </c>
      <c r="B178">
        <v>130</v>
      </c>
    </row>
    <row r="179" spans="1:2">
      <c r="A179">
        <v>177</v>
      </c>
      <c r="B179">
        <v>135</v>
      </c>
    </row>
    <row r="180" spans="1:2">
      <c r="A180">
        <v>178</v>
      </c>
      <c r="B180">
        <v>135</v>
      </c>
    </row>
    <row r="181" spans="1:2">
      <c r="A181">
        <v>179</v>
      </c>
      <c r="B181">
        <v>135</v>
      </c>
    </row>
    <row r="182" spans="1:2">
      <c r="A182">
        <v>180</v>
      </c>
      <c r="B182">
        <v>146</v>
      </c>
    </row>
    <row r="183" spans="1:2">
      <c r="A183">
        <v>181</v>
      </c>
      <c r="B183">
        <v>128</v>
      </c>
    </row>
    <row r="184" spans="1:2">
      <c r="A184">
        <v>182</v>
      </c>
      <c r="B184">
        <v>122</v>
      </c>
    </row>
    <row r="185" spans="1:2">
      <c r="A185">
        <v>183</v>
      </c>
      <c r="B185">
        <v>125</v>
      </c>
    </row>
    <row r="186" spans="1:2">
      <c r="A186">
        <v>184</v>
      </c>
      <c r="B186">
        <v>132</v>
      </c>
    </row>
    <row r="187" spans="1:2">
      <c r="A187">
        <v>185</v>
      </c>
      <c r="B187">
        <v>122</v>
      </c>
    </row>
    <row r="188" spans="1:2">
      <c r="A188">
        <v>186</v>
      </c>
      <c r="B188">
        <v>141</v>
      </c>
    </row>
    <row r="189" spans="1:2">
      <c r="A189">
        <v>187</v>
      </c>
      <c r="B189">
        <v>146</v>
      </c>
    </row>
    <row r="190" spans="1:2">
      <c r="A190">
        <v>188</v>
      </c>
      <c r="B190">
        <v>136</v>
      </c>
    </row>
    <row r="191" spans="1:2">
      <c r="A191">
        <v>189</v>
      </c>
      <c r="B191">
        <v>132</v>
      </c>
    </row>
    <row r="192" spans="1:2">
      <c r="A192">
        <v>190</v>
      </c>
      <c r="B192">
        <v>143</v>
      </c>
    </row>
    <row r="193" spans="1:2">
      <c r="A193">
        <v>191</v>
      </c>
      <c r="B193">
        <v>150</v>
      </c>
    </row>
    <row r="194" spans="1:2">
      <c r="A194">
        <v>192</v>
      </c>
      <c r="B194">
        <v>106</v>
      </c>
    </row>
    <row r="195" spans="1:2">
      <c r="A195">
        <v>193</v>
      </c>
      <c r="B195">
        <v>136</v>
      </c>
    </row>
    <row r="196" spans="1:2">
      <c r="A196">
        <v>194</v>
      </c>
      <c r="B196">
        <v>120</v>
      </c>
    </row>
    <row r="197" spans="1:2">
      <c r="A197">
        <v>195</v>
      </c>
      <c r="B197">
        <v>137</v>
      </c>
    </row>
    <row r="198" spans="1:2">
      <c r="A198">
        <v>196</v>
      </c>
      <c r="B198">
        <v>125</v>
      </c>
    </row>
    <row r="199" spans="1:2">
      <c r="A199">
        <v>197</v>
      </c>
      <c r="B199">
        <v>119</v>
      </c>
    </row>
    <row r="200" spans="1:2">
      <c r="A200">
        <v>198</v>
      </c>
      <c r="B200">
        <v>113</v>
      </c>
    </row>
    <row r="201" spans="1:2">
      <c r="A201">
        <v>199</v>
      </c>
      <c r="B201">
        <v>146</v>
      </c>
    </row>
    <row r="202" spans="1:2">
      <c r="A202">
        <v>200</v>
      </c>
      <c r="B202">
        <v>141</v>
      </c>
    </row>
    <row r="203" spans="1:2">
      <c r="A203">
        <v>201</v>
      </c>
      <c r="B203">
        <v>136</v>
      </c>
    </row>
    <row r="204" spans="1:2">
      <c r="A204">
        <v>202</v>
      </c>
      <c r="B204">
        <v>127</v>
      </c>
    </row>
    <row r="205" spans="1:2">
      <c r="A205">
        <v>203</v>
      </c>
      <c r="B205">
        <v>116</v>
      </c>
    </row>
    <row r="206" spans="1:2">
      <c r="A206">
        <v>204</v>
      </c>
      <c r="B206">
        <v>140</v>
      </c>
    </row>
    <row r="207" spans="1:2">
      <c r="A207">
        <v>205</v>
      </c>
      <c r="B207">
        <v>140</v>
      </c>
    </row>
    <row r="208" spans="1:2">
      <c r="A208">
        <v>206</v>
      </c>
      <c r="B208">
        <v>125</v>
      </c>
    </row>
    <row r="209" spans="1:2">
      <c r="A209">
        <v>207</v>
      </c>
      <c r="B209">
        <v>130</v>
      </c>
    </row>
    <row r="210" spans="1:2">
      <c r="A210">
        <v>208</v>
      </c>
      <c r="B210">
        <v>136</v>
      </c>
    </row>
    <row r="211" spans="1:2">
      <c r="A211">
        <v>209</v>
      </c>
      <c r="B211">
        <v>141</v>
      </c>
    </row>
    <row r="212" spans="1:2">
      <c r="A212">
        <v>210</v>
      </c>
      <c r="B212">
        <v>146</v>
      </c>
    </row>
    <row r="213" spans="1:2">
      <c r="A213">
        <v>211</v>
      </c>
      <c r="B213">
        <v>151</v>
      </c>
    </row>
    <row r="214" spans="1:2">
      <c r="A214">
        <v>212</v>
      </c>
      <c r="B214">
        <v>132</v>
      </c>
    </row>
    <row r="215" spans="1:2">
      <c r="A215">
        <v>213</v>
      </c>
      <c r="B215">
        <v>137</v>
      </c>
    </row>
    <row r="216" spans="1:2">
      <c r="A216">
        <v>214</v>
      </c>
      <c r="B216">
        <v>126</v>
      </c>
    </row>
    <row r="217" spans="1:2">
      <c r="A217">
        <v>215</v>
      </c>
      <c r="B217">
        <v>135</v>
      </c>
    </row>
    <row r="218" spans="1:2">
      <c r="A218">
        <v>216</v>
      </c>
      <c r="B218">
        <v>131</v>
      </c>
    </row>
    <row r="219" spans="1:2">
      <c r="A219">
        <v>217</v>
      </c>
      <c r="B219">
        <v>125</v>
      </c>
    </row>
    <row r="220" spans="1:2">
      <c r="A220">
        <v>218</v>
      </c>
      <c r="B220">
        <v>143</v>
      </c>
    </row>
    <row r="221" spans="1:2">
      <c r="A221">
        <v>219</v>
      </c>
      <c r="B221">
        <v>141</v>
      </c>
    </row>
    <row r="222" spans="1:2">
      <c r="A222">
        <v>220</v>
      </c>
      <c r="B222">
        <v>125</v>
      </c>
    </row>
    <row r="223" spans="1:2">
      <c r="A223">
        <v>221</v>
      </c>
      <c r="B223">
        <v>144</v>
      </c>
    </row>
    <row r="224" spans="1:2">
      <c r="A224">
        <v>222</v>
      </c>
      <c r="B224">
        <v>132</v>
      </c>
    </row>
    <row r="225" spans="1:2">
      <c r="A225">
        <v>223</v>
      </c>
      <c r="B225">
        <v>136</v>
      </c>
    </row>
    <row r="226" spans="1:2">
      <c r="A226">
        <v>224</v>
      </c>
      <c r="B226">
        <v>141</v>
      </c>
    </row>
    <row r="227" spans="1:2">
      <c r="A227">
        <v>225</v>
      </c>
      <c r="B227">
        <v>130</v>
      </c>
    </row>
    <row r="228" spans="1:2">
      <c r="A228">
        <v>226</v>
      </c>
      <c r="B228">
        <v>138</v>
      </c>
    </row>
    <row r="229" spans="1:2">
      <c r="A229">
        <v>227</v>
      </c>
      <c r="B229">
        <v>126</v>
      </c>
    </row>
    <row r="230" spans="1:2">
      <c r="A230">
        <v>228</v>
      </c>
      <c r="B230">
        <v>153</v>
      </c>
    </row>
    <row r="231" spans="1:2">
      <c r="A231">
        <v>229</v>
      </c>
      <c r="B231">
        <v>129</v>
      </c>
    </row>
    <row r="232" spans="1:2">
      <c r="A232">
        <v>230</v>
      </c>
      <c r="B232">
        <v>133</v>
      </c>
    </row>
    <row r="233" spans="1:2">
      <c r="A233">
        <v>231</v>
      </c>
      <c r="B233">
        <v>136</v>
      </c>
    </row>
    <row r="234" spans="1:2">
      <c r="A234">
        <v>232</v>
      </c>
      <c r="B234">
        <v>129</v>
      </c>
    </row>
    <row r="235" spans="1:2">
      <c r="A235">
        <v>233</v>
      </c>
      <c r="B235">
        <v>128</v>
      </c>
    </row>
    <row r="236" spans="1:2">
      <c r="A236">
        <v>234</v>
      </c>
      <c r="B236">
        <v>109</v>
      </c>
    </row>
    <row r="237" spans="1:2">
      <c r="A237">
        <v>235</v>
      </c>
      <c r="B237">
        <v>145</v>
      </c>
    </row>
    <row r="238" spans="1:2">
      <c r="A238">
        <v>236</v>
      </c>
      <c r="B238">
        <v>123</v>
      </c>
    </row>
    <row r="239" spans="1:2">
      <c r="A239">
        <v>237</v>
      </c>
      <c r="B239">
        <v>118</v>
      </c>
    </row>
    <row r="240" spans="1:2">
      <c r="A240">
        <v>238</v>
      </c>
      <c r="B240">
        <v>112</v>
      </c>
    </row>
    <row r="241" spans="1:2">
      <c r="A241">
        <v>239</v>
      </c>
      <c r="B241">
        <v>143</v>
      </c>
    </row>
    <row r="242" spans="1:2">
      <c r="A242">
        <v>240</v>
      </c>
      <c r="B242">
        <v>130</v>
      </c>
    </row>
    <row r="243" spans="1:2">
      <c r="A243">
        <v>241</v>
      </c>
      <c r="B243">
        <v>122</v>
      </c>
    </row>
    <row r="244" spans="1:2">
      <c r="A244">
        <v>242</v>
      </c>
      <c r="B244">
        <v>126</v>
      </c>
    </row>
    <row r="245" spans="1:2">
      <c r="A245">
        <v>243</v>
      </c>
      <c r="B245">
        <v>134</v>
      </c>
    </row>
    <row r="246" spans="1:2">
      <c r="A246">
        <v>244</v>
      </c>
      <c r="B246">
        <v>129</v>
      </c>
    </row>
    <row r="247" spans="1:2">
      <c r="A247">
        <v>245</v>
      </c>
      <c r="B247">
        <v>135</v>
      </c>
    </row>
    <row r="248" spans="1:2">
      <c r="A248">
        <v>246</v>
      </c>
      <c r="B248">
        <v>134</v>
      </c>
    </row>
    <row r="249" spans="1:2">
      <c r="A249">
        <v>247</v>
      </c>
      <c r="B249">
        <v>132</v>
      </c>
    </row>
    <row r="250" spans="1:2">
      <c r="A250">
        <v>248</v>
      </c>
      <c r="B250">
        <v>133</v>
      </c>
    </row>
    <row r="251" spans="1:2">
      <c r="A251">
        <v>249</v>
      </c>
      <c r="B251">
        <v>140</v>
      </c>
    </row>
    <row r="252" spans="1:2">
      <c r="A252">
        <v>250</v>
      </c>
      <c r="B252">
        <v>155</v>
      </c>
    </row>
    <row r="253" spans="1:2">
      <c r="A253">
        <v>251</v>
      </c>
      <c r="B253">
        <v>126</v>
      </c>
    </row>
    <row r="254" spans="1:2">
      <c r="A254">
        <v>252</v>
      </c>
      <c r="B254">
        <v>146</v>
      </c>
    </row>
    <row r="255" spans="1:2">
      <c r="A255">
        <v>253</v>
      </c>
      <c r="B255">
        <v>135</v>
      </c>
    </row>
    <row r="256" spans="1:2">
      <c r="A256">
        <v>254</v>
      </c>
      <c r="B256">
        <v>129</v>
      </c>
    </row>
    <row r="257" spans="1:2">
      <c r="A257">
        <v>255</v>
      </c>
      <c r="B257">
        <v>136</v>
      </c>
    </row>
    <row r="258" spans="1:2">
      <c r="A258">
        <v>256</v>
      </c>
      <c r="B258">
        <v>130</v>
      </c>
    </row>
    <row r="259" spans="1:2">
      <c r="A259">
        <v>257</v>
      </c>
      <c r="B259">
        <v>145</v>
      </c>
    </row>
    <row r="260" spans="1:2">
      <c r="A260">
        <v>258</v>
      </c>
      <c r="B260">
        <v>140</v>
      </c>
    </row>
    <row r="261" spans="1:2">
      <c r="A261">
        <v>259</v>
      </c>
      <c r="B261">
        <v>135</v>
      </c>
    </row>
    <row r="262" spans="1:2">
      <c r="A262">
        <v>260</v>
      </c>
      <c r="B262">
        <v>141</v>
      </c>
    </row>
    <row r="263" spans="1:2">
      <c r="A263">
        <v>261</v>
      </c>
      <c r="B263">
        <v>135</v>
      </c>
    </row>
    <row r="264" spans="1:2">
      <c r="A264">
        <v>262</v>
      </c>
      <c r="B264">
        <v>136</v>
      </c>
    </row>
    <row r="265" spans="1:2">
      <c r="A265">
        <v>263</v>
      </c>
      <c r="B265">
        <v>140</v>
      </c>
    </row>
    <row r="266" spans="1:2">
      <c r="A266">
        <v>264</v>
      </c>
      <c r="B266">
        <v>127</v>
      </c>
    </row>
    <row r="267" spans="1:2">
      <c r="A267">
        <v>265</v>
      </c>
      <c r="B267">
        <v>135</v>
      </c>
    </row>
    <row r="268" spans="1:2">
      <c r="A268">
        <v>266</v>
      </c>
      <c r="B268">
        <v>146</v>
      </c>
    </row>
    <row r="269" spans="1:2">
      <c r="A269">
        <v>267</v>
      </c>
      <c r="B269">
        <v>130</v>
      </c>
    </row>
    <row r="270" spans="1:2">
      <c r="A270">
        <v>268</v>
      </c>
      <c r="B270">
        <v>129</v>
      </c>
    </row>
    <row r="271" spans="1:2">
      <c r="A271">
        <v>269</v>
      </c>
      <c r="B271">
        <v>148</v>
      </c>
    </row>
    <row r="272" spans="1:2">
      <c r="A272">
        <v>270</v>
      </c>
      <c r="B272">
        <v>138</v>
      </c>
    </row>
    <row r="273" spans="1:2">
      <c r="A273">
        <v>271</v>
      </c>
      <c r="B273">
        <v>126</v>
      </c>
    </row>
    <row r="274" spans="1:2">
      <c r="A274">
        <v>272</v>
      </c>
      <c r="B274">
        <v>125</v>
      </c>
    </row>
    <row r="275" spans="1:2">
      <c r="A275">
        <v>273</v>
      </c>
      <c r="B275">
        <v>132</v>
      </c>
    </row>
    <row r="276" spans="1:2">
      <c r="A276">
        <v>274</v>
      </c>
      <c r="B276">
        <v>125</v>
      </c>
    </row>
    <row r="277" spans="1:2">
      <c r="A277">
        <v>275</v>
      </c>
      <c r="B277">
        <v>136</v>
      </c>
    </row>
    <row r="278" spans="1:2">
      <c r="A278">
        <v>276</v>
      </c>
      <c r="B278">
        <v>131</v>
      </c>
    </row>
    <row r="279" spans="1:2">
      <c r="A279">
        <v>277</v>
      </c>
      <c r="B279">
        <v>123</v>
      </c>
    </row>
    <row r="280" spans="1:2">
      <c r="A280">
        <v>278</v>
      </c>
      <c r="B280">
        <v>145</v>
      </c>
    </row>
    <row r="281" spans="1:2">
      <c r="A281">
        <v>279</v>
      </c>
      <c r="B281">
        <v>146</v>
      </c>
    </row>
    <row r="282" spans="1:2">
      <c r="A282">
        <v>280</v>
      </c>
      <c r="B282">
        <v>140</v>
      </c>
    </row>
    <row r="283" spans="1:2">
      <c r="A283">
        <v>281</v>
      </c>
      <c r="B283">
        <v>126</v>
      </c>
    </row>
    <row r="284" spans="1:2">
      <c r="A284">
        <v>282</v>
      </c>
      <c r="B284">
        <v>133</v>
      </c>
    </row>
    <row r="285" spans="1:2">
      <c r="A285">
        <v>283</v>
      </c>
      <c r="B285">
        <v>132</v>
      </c>
    </row>
    <row r="286" spans="1:2">
      <c r="A286">
        <v>284</v>
      </c>
      <c r="B286">
        <v>130</v>
      </c>
    </row>
    <row r="287" spans="1:2">
      <c r="A287">
        <v>285</v>
      </c>
      <c r="B287">
        <v>122</v>
      </c>
    </row>
    <row r="288" spans="1:2">
      <c r="A288">
        <v>286</v>
      </c>
      <c r="B288">
        <v>136</v>
      </c>
    </row>
    <row r="289" spans="1:2">
      <c r="A289">
        <v>287</v>
      </c>
      <c r="B289">
        <v>129</v>
      </c>
    </row>
    <row r="290" spans="1:2">
      <c r="A290">
        <v>288</v>
      </c>
      <c r="B290">
        <v>125</v>
      </c>
    </row>
    <row r="291" spans="1:2">
      <c r="A291">
        <v>289</v>
      </c>
      <c r="B291">
        <v>133</v>
      </c>
    </row>
    <row r="292" spans="1:2">
      <c r="A292">
        <v>290</v>
      </c>
      <c r="B292">
        <v>125</v>
      </c>
    </row>
    <row r="293" spans="1:2">
      <c r="A293">
        <v>291</v>
      </c>
      <c r="B293">
        <v>125</v>
      </c>
    </row>
    <row r="294" spans="1:2">
      <c r="A294">
        <v>292</v>
      </c>
      <c r="B294">
        <v>143</v>
      </c>
    </row>
    <row r="295" spans="1:2">
      <c r="A295">
        <v>293</v>
      </c>
      <c r="B295">
        <v>141</v>
      </c>
    </row>
    <row r="296" spans="1:2">
      <c r="A296">
        <v>294</v>
      </c>
      <c r="B296">
        <v>120</v>
      </c>
    </row>
    <row r="297" spans="1:2">
      <c r="A297">
        <v>295</v>
      </c>
      <c r="B297">
        <v>129</v>
      </c>
    </row>
    <row r="298" spans="1:2">
      <c r="A298">
        <v>296</v>
      </c>
      <c r="B298">
        <v>135</v>
      </c>
    </row>
    <row r="299" spans="1:2">
      <c r="A299">
        <v>297</v>
      </c>
      <c r="B299">
        <v>143</v>
      </c>
    </row>
    <row r="300" spans="1:2">
      <c r="A300">
        <v>298</v>
      </c>
      <c r="B300">
        <v>132</v>
      </c>
    </row>
    <row r="301" spans="1:2">
      <c r="A301">
        <v>299</v>
      </c>
      <c r="B301">
        <v>132</v>
      </c>
    </row>
    <row r="302" spans="1:2">
      <c r="A302">
        <v>300</v>
      </c>
      <c r="B302">
        <v>141</v>
      </c>
    </row>
    <row r="303" spans="1:2">
      <c r="A303">
        <v>301</v>
      </c>
      <c r="B303">
        <v>122</v>
      </c>
    </row>
    <row r="304" spans="1:2">
      <c r="A304">
        <v>302</v>
      </c>
      <c r="B304">
        <v>129</v>
      </c>
    </row>
    <row r="305" spans="1:2">
      <c r="A305">
        <v>303</v>
      </c>
      <c r="B305">
        <v>125</v>
      </c>
    </row>
    <row r="306" spans="1:2">
      <c r="A306">
        <v>304</v>
      </c>
      <c r="B306">
        <v>129</v>
      </c>
    </row>
    <row r="307" spans="1:2">
      <c r="A307">
        <v>305</v>
      </c>
      <c r="B307">
        <v>125</v>
      </c>
    </row>
    <row r="308" spans="1:2">
      <c r="A308">
        <v>306</v>
      </c>
      <c r="B308">
        <v>136</v>
      </c>
    </row>
    <row r="309" spans="1:2">
      <c r="A309">
        <v>307</v>
      </c>
      <c r="B309">
        <v>144</v>
      </c>
    </row>
    <row r="310" spans="1:2">
      <c r="A310">
        <v>308</v>
      </c>
      <c r="B310">
        <v>138</v>
      </c>
    </row>
    <row r="311" spans="1:2">
      <c r="A311">
        <v>309</v>
      </c>
      <c r="B311">
        <v>146</v>
      </c>
    </row>
    <row r="312" spans="1:2">
      <c r="A312">
        <v>310</v>
      </c>
      <c r="B312">
        <v>136</v>
      </c>
    </row>
    <row r="313" spans="1:2">
      <c r="A313">
        <v>311</v>
      </c>
      <c r="B313">
        <v>126</v>
      </c>
    </row>
    <row r="314" spans="1:2">
      <c r="A314">
        <v>312</v>
      </c>
      <c r="B314">
        <v>129</v>
      </c>
    </row>
    <row r="315" spans="1:2">
      <c r="A315">
        <v>313</v>
      </c>
      <c r="B315">
        <v>135</v>
      </c>
    </row>
    <row r="316" spans="1:2">
      <c r="A316">
        <v>314</v>
      </c>
      <c r="B316">
        <v>132</v>
      </c>
    </row>
    <row r="317" spans="1:2">
      <c r="A317">
        <v>315</v>
      </c>
      <c r="B317">
        <v>140</v>
      </c>
    </row>
    <row r="318" spans="1:2">
      <c r="A318">
        <v>316</v>
      </c>
      <c r="B318">
        <v>135</v>
      </c>
    </row>
    <row r="319" spans="1:2">
      <c r="A319">
        <v>317</v>
      </c>
      <c r="B319">
        <v>137</v>
      </c>
    </row>
    <row r="320" spans="1:2">
      <c r="A320">
        <v>318</v>
      </c>
      <c r="B320">
        <v>146</v>
      </c>
    </row>
    <row r="321" spans="1:2">
      <c r="A321">
        <v>319</v>
      </c>
      <c r="B321">
        <v>132</v>
      </c>
    </row>
    <row r="322" spans="1:2">
      <c r="A322">
        <v>320</v>
      </c>
      <c r="B322">
        <v>137</v>
      </c>
    </row>
    <row r="323" spans="1:2">
      <c r="A323">
        <v>321</v>
      </c>
      <c r="B323">
        <v>145</v>
      </c>
    </row>
    <row r="324" spans="1:2">
      <c r="A324">
        <v>322</v>
      </c>
      <c r="B324">
        <v>135</v>
      </c>
    </row>
    <row r="325" spans="1:2">
      <c r="A325">
        <v>323</v>
      </c>
      <c r="B325">
        <v>125</v>
      </c>
    </row>
    <row r="326" spans="1:2">
      <c r="A326">
        <v>324</v>
      </c>
      <c r="B326">
        <v>140</v>
      </c>
    </row>
    <row r="327" spans="1:2">
      <c r="A327">
        <v>325</v>
      </c>
      <c r="B327">
        <v>135</v>
      </c>
    </row>
    <row r="328" spans="1:2">
      <c r="A328">
        <v>326</v>
      </c>
      <c r="B328">
        <v>153</v>
      </c>
    </row>
    <row r="329" spans="1:2">
      <c r="A329">
        <v>327</v>
      </c>
      <c r="B329">
        <v>126</v>
      </c>
    </row>
    <row r="330" spans="1:2">
      <c r="A330">
        <v>328</v>
      </c>
      <c r="B330">
        <v>129</v>
      </c>
    </row>
    <row r="331" spans="1:2">
      <c r="A331">
        <v>329</v>
      </c>
      <c r="B331">
        <v>122</v>
      </c>
    </row>
    <row r="332" spans="1:2">
      <c r="A332">
        <v>330</v>
      </c>
      <c r="B332">
        <v>135</v>
      </c>
    </row>
    <row r="333" spans="1:2">
      <c r="A333">
        <v>331</v>
      </c>
      <c r="B333">
        <v>151</v>
      </c>
    </row>
    <row r="334" spans="1:2">
      <c r="A334">
        <v>332</v>
      </c>
      <c r="B334">
        <v>141</v>
      </c>
    </row>
    <row r="335" spans="1:2">
      <c r="A335">
        <v>333</v>
      </c>
      <c r="B335">
        <v>150</v>
      </c>
    </row>
    <row r="336" spans="1:2">
      <c r="A336">
        <v>334</v>
      </c>
      <c r="B336">
        <v>148</v>
      </c>
    </row>
    <row r="337" spans="1:2">
      <c r="A337">
        <v>335</v>
      </c>
      <c r="B337">
        <v>129</v>
      </c>
    </row>
    <row r="338" spans="1:2">
      <c r="A338">
        <v>336</v>
      </c>
      <c r="B338">
        <v>146</v>
      </c>
    </row>
    <row r="339" spans="1:2">
      <c r="A339">
        <v>337</v>
      </c>
      <c r="B339">
        <v>135</v>
      </c>
    </row>
    <row r="340" spans="1:2">
      <c r="A340">
        <v>338</v>
      </c>
      <c r="B340">
        <v>141</v>
      </c>
    </row>
    <row r="341" spans="1:2">
      <c r="A341">
        <v>339</v>
      </c>
      <c r="B341">
        <v>129</v>
      </c>
    </row>
    <row r="342" spans="1:2">
      <c r="A342">
        <v>340</v>
      </c>
      <c r="B342">
        <v>130</v>
      </c>
    </row>
    <row r="343" spans="1:2">
      <c r="A343">
        <v>341</v>
      </c>
      <c r="B343">
        <v>146</v>
      </c>
    </row>
    <row r="344" spans="1:2">
      <c r="A344">
        <v>342</v>
      </c>
      <c r="B344">
        <v>135</v>
      </c>
    </row>
    <row r="345" spans="1:2">
      <c r="A345">
        <v>343</v>
      </c>
      <c r="B345">
        <v>121</v>
      </c>
    </row>
    <row r="346" spans="1:2">
      <c r="A346">
        <v>344</v>
      </c>
      <c r="B346">
        <v>138</v>
      </c>
    </row>
    <row r="347" spans="1:2">
      <c r="A347">
        <v>345</v>
      </c>
      <c r="B347">
        <v>140</v>
      </c>
    </row>
    <row r="348" spans="1:2">
      <c r="A348">
        <v>346</v>
      </c>
      <c r="B348">
        <v>141</v>
      </c>
    </row>
    <row r="349" spans="1:2">
      <c r="A349">
        <v>347</v>
      </c>
      <c r="B349">
        <v>120</v>
      </c>
    </row>
    <row r="350" spans="1:2">
      <c r="A350">
        <v>348</v>
      </c>
      <c r="B350">
        <v>143</v>
      </c>
    </row>
    <row r="351" spans="1:2">
      <c r="A351">
        <v>349</v>
      </c>
      <c r="B351">
        <v>130</v>
      </c>
    </row>
    <row r="352" spans="1:2">
      <c r="A352">
        <v>350</v>
      </c>
      <c r="B352">
        <v>129</v>
      </c>
    </row>
    <row r="353" spans="1:2">
      <c r="A353">
        <v>351</v>
      </c>
      <c r="B353">
        <v>132</v>
      </c>
    </row>
    <row r="354" spans="1:2">
      <c r="A354">
        <v>352</v>
      </c>
      <c r="B354">
        <v>135</v>
      </c>
    </row>
    <row r="355" spans="1:2">
      <c r="A355">
        <v>353</v>
      </c>
      <c r="B355">
        <v>137</v>
      </c>
    </row>
    <row r="356" spans="1:2">
      <c r="A356">
        <v>354</v>
      </c>
      <c r="B356">
        <v>125</v>
      </c>
    </row>
    <row r="357" spans="1:2">
      <c r="A357">
        <v>355</v>
      </c>
      <c r="B357">
        <v>129</v>
      </c>
    </row>
    <row r="358" spans="1:2">
      <c r="A358">
        <v>356</v>
      </c>
      <c r="B358">
        <v>133</v>
      </c>
    </row>
    <row r="359" spans="1:2">
      <c r="A359">
        <v>357</v>
      </c>
      <c r="B359">
        <v>140</v>
      </c>
    </row>
    <row r="360" spans="1:2">
      <c r="A360">
        <v>358</v>
      </c>
      <c r="B360">
        <v>140</v>
      </c>
    </row>
    <row r="361" spans="1:2">
      <c r="A361">
        <v>359</v>
      </c>
      <c r="B361">
        <v>140</v>
      </c>
    </row>
    <row r="362" spans="1:2">
      <c r="A362">
        <v>360</v>
      </c>
      <c r="B362">
        <v>140</v>
      </c>
    </row>
    <row r="363" spans="1:2">
      <c r="A363">
        <v>361</v>
      </c>
      <c r="B363">
        <v>132</v>
      </c>
    </row>
    <row r="364" spans="1:2">
      <c r="A364">
        <v>362</v>
      </c>
      <c r="B364">
        <v>130</v>
      </c>
    </row>
    <row r="365" spans="1:2">
      <c r="A365">
        <v>363</v>
      </c>
      <c r="B365">
        <v>144</v>
      </c>
    </row>
    <row r="366" spans="1:2">
      <c r="A366">
        <v>364</v>
      </c>
      <c r="B366">
        <v>122</v>
      </c>
    </row>
    <row r="367" spans="1:2">
      <c r="A367">
        <v>365</v>
      </c>
      <c r="B367">
        <v>136</v>
      </c>
    </row>
    <row r="368" spans="1:2">
      <c r="A368">
        <v>366</v>
      </c>
      <c r="B368">
        <v>146</v>
      </c>
    </row>
    <row r="369" spans="1:2">
      <c r="A369">
        <v>367</v>
      </c>
      <c r="B369">
        <v>129</v>
      </c>
    </row>
    <row r="370" spans="1:2">
      <c r="A370">
        <v>368</v>
      </c>
      <c r="B370">
        <v>140</v>
      </c>
    </row>
    <row r="371" spans="1:2">
      <c r="A371">
        <v>369</v>
      </c>
      <c r="B371">
        <v>146</v>
      </c>
    </row>
    <row r="372" spans="1:2">
      <c r="A372">
        <v>370</v>
      </c>
      <c r="B372">
        <v>113</v>
      </c>
    </row>
    <row r="373" spans="1:2">
      <c r="A373">
        <v>371</v>
      </c>
      <c r="B373">
        <v>133</v>
      </c>
    </row>
    <row r="374" spans="1:2">
      <c r="A374">
        <v>372</v>
      </c>
      <c r="B374">
        <v>145</v>
      </c>
    </row>
    <row r="375" spans="1:2">
      <c r="A375">
        <v>373</v>
      </c>
      <c r="B375">
        <v>137</v>
      </c>
    </row>
    <row r="376" spans="1:2">
      <c r="A376">
        <v>374</v>
      </c>
      <c r="B376">
        <v>126</v>
      </c>
    </row>
    <row r="377" spans="1:2">
      <c r="A377">
        <v>375</v>
      </c>
      <c r="B377">
        <v>135</v>
      </c>
    </row>
    <row r="378" spans="1:2">
      <c r="A378">
        <v>376</v>
      </c>
      <c r="B378">
        <v>122</v>
      </c>
    </row>
    <row r="379" spans="1:2">
      <c r="A379">
        <v>377</v>
      </c>
      <c r="B379">
        <v>143</v>
      </c>
    </row>
    <row r="380" spans="1:2">
      <c r="A380">
        <v>378</v>
      </c>
      <c r="B380">
        <v>125</v>
      </c>
    </row>
    <row r="381" spans="1:2">
      <c r="A381">
        <v>379</v>
      </c>
      <c r="B381">
        <v>140</v>
      </c>
    </row>
    <row r="382" spans="1:2">
      <c r="A382">
        <v>380</v>
      </c>
      <c r="B382">
        <v>141</v>
      </c>
    </row>
    <row r="383" spans="1:2">
      <c r="A383">
        <v>381</v>
      </c>
      <c r="B383">
        <v>119</v>
      </c>
    </row>
    <row r="384" spans="1:2">
      <c r="A384">
        <v>382</v>
      </c>
      <c r="B384">
        <v>132</v>
      </c>
    </row>
    <row r="385" spans="1:2">
      <c r="A385">
        <v>383</v>
      </c>
      <c r="B385">
        <v>125</v>
      </c>
    </row>
    <row r="386" spans="1:2">
      <c r="A386">
        <v>384</v>
      </c>
      <c r="B386">
        <v>133</v>
      </c>
    </row>
    <row r="387" spans="1:2">
      <c r="A387">
        <v>385</v>
      </c>
      <c r="B387">
        <v>135</v>
      </c>
    </row>
    <row r="388" spans="1:2">
      <c r="A388">
        <v>386</v>
      </c>
      <c r="B388">
        <v>145</v>
      </c>
    </row>
    <row r="389" spans="1:2">
      <c r="A389">
        <v>387</v>
      </c>
      <c r="B389">
        <v>144</v>
      </c>
    </row>
    <row r="390" spans="1:2">
      <c r="A390">
        <v>388</v>
      </c>
      <c r="B390">
        <v>125</v>
      </c>
    </row>
    <row r="391" spans="1:2">
      <c r="A391">
        <v>389</v>
      </c>
      <c r="B391">
        <v>132</v>
      </c>
    </row>
    <row r="392" spans="1:2">
      <c r="A392">
        <v>390</v>
      </c>
      <c r="B392">
        <v>132</v>
      </c>
    </row>
    <row r="393" spans="1:2">
      <c r="A393">
        <v>391</v>
      </c>
      <c r="B393">
        <v>133</v>
      </c>
    </row>
    <row r="394" spans="1:2">
      <c r="A394">
        <v>392</v>
      </c>
      <c r="B394">
        <v>138</v>
      </c>
    </row>
    <row r="395" spans="1:2">
      <c r="A395">
        <v>393</v>
      </c>
      <c r="B395">
        <v>124</v>
      </c>
    </row>
    <row r="396" spans="1:2">
      <c r="A396">
        <v>394</v>
      </c>
      <c r="B396">
        <v>130</v>
      </c>
    </row>
    <row r="397" spans="1:2">
      <c r="A397">
        <v>395</v>
      </c>
      <c r="B397">
        <v>136</v>
      </c>
    </row>
    <row r="398" spans="1:2">
      <c r="A398">
        <v>396</v>
      </c>
      <c r="B398">
        <v>126</v>
      </c>
    </row>
    <row r="399" spans="1:2">
      <c r="A399">
        <v>397</v>
      </c>
      <c r="B399">
        <v>146</v>
      </c>
    </row>
    <row r="400" spans="1:2">
      <c r="A400">
        <v>398</v>
      </c>
      <c r="B400">
        <v>130</v>
      </c>
    </row>
    <row r="401" spans="1:2">
      <c r="A401">
        <v>399</v>
      </c>
      <c r="B401">
        <v>150</v>
      </c>
    </row>
    <row r="402" spans="1:2">
      <c r="A402">
        <v>400</v>
      </c>
      <c r="B402">
        <v>130</v>
      </c>
    </row>
    <row r="403" spans="1:2">
      <c r="A403">
        <v>401</v>
      </c>
      <c r="B403">
        <v>128</v>
      </c>
    </row>
    <row r="404" spans="1:2">
      <c r="A404">
        <v>402</v>
      </c>
      <c r="B404">
        <v>140</v>
      </c>
    </row>
    <row r="405" spans="1:2">
      <c r="A405">
        <v>403</v>
      </c>
      <c r="B405">
        <v>129</v>
      </c>
    </row>
    <row r="406" spans="1:2">
      <c r="A406">
        <v>404</v>
      </c>
      <c r="B406">
        <v>136</v>
      </c>
    </row>
    <row r="407" spans="1:2">
      <c r="A407">
        <v>405</v>
      </c>
      <c r="B407">
        <v>132</v>
      </c>
    </row>
    <row r="408" spans="1:2">
      <c r="A408">
        <v>406</v>
      </c>
      <c r="B408">
        <v>135</v>
      </c>
    </row>
    <row r="409" spans="1:2">
      <c r="A409">
        <v>407</v>
      </c>
      <c r="B409">
        <v>136</v>
      </c>
    </row>
    <row r="410" spans="1:2">
      <c r="A410">
        <v>408</v>
      </c>
      <c r="B410">
        <v>146</v>
      </c>
    </row>
    <row r="411" spans="1:2">
      <c r="A411">
        <v>409</v>
      </c>
      <c r="B411">
        <v>141</v>
      </c>
    </row>
    <row r="412" spans="1:2">
      <c r="A412">
        <v>410</v>
      </c>
      <c r="B412">
        <v>132</v>
      </c>
    </row>
    <row r="413" spans="1:2">
      <c r="A413">
        <v>411</v>
      </c>
      <c r="B413">
        <v>129</v>
      </c>
    </row>
    <row r="414" spans="1:2">
      <c r="A414">
        <v>412</v>
      </c>
      <c r="B414">
        <v>125</v>
      </c>
    </row>
    <row r="415" spans="1:2">
      <c r="A415">
        <v>413</v>
      </c>
      <c r="B415">
        <v>138</v>
      </c>
    </row>
    <row r="416" spans="1:2">
      <c r="A416">
        <v>414</v>
      </c>
      <c r="B416">
        <v>146</v>
      </c>
    </row>
    <row r="417" spans="1:2">
      <c r="A417">
        <v>415</v>
      </c>
      <c r="B417">
        <v>140</v>
      </c>
    </row>
    <row r="418" spans="1:2">
      <c r="A418">
        <v>416</v>
      </c>
      <c r="B418">
        <v>141</v>
      </c>
    </row>
    <row r="419" spans="1:2">
      <c r="A419">
        <v>417</v>
      </c>
      <c r="B419">
        <v>138</v>
      </c>
    </row>
    <row r="420" spans="1:2">
      <c r="A420">
        <v>418</v>
      </c>
      <c r="B420">
        <v>125</v>
      </c>
    </row>
    <row r="421" spans="1:2">
      <c r="A421">
        <v>419</v>
      </c>
      <c r="B421">
        <v>140</v>
      </c>
    </row>
    <row r="422" spans="1:2">
      <c r="A422">
        <v>420</v>
      </c>
      <c r="B422">
        <v>119</v>
      </c>
    </row>
    <row r="423" spans="1:2">
      <c r="A423">
        <v>421</v>
      </c>
      <c r="B423">
        <v>140</v>
      </c>
    </row>
    <row r="424" spans="1:2">
      <c r="A424">
        <v>422</v>
      </c>
      <c r="B424">
        <v>132</v>
      </c>
    </row>
    <row r="425" spans="1:2">
      <c r="A425">
        <v>423</v>
      </c>
      <c r="B425">
        <v>133</v>
      </c>
    </row>
    <row r="426" spans="1:2">
      <c r="A426">
        <v>424</v>
      </c>
      <c r="B426">
        <v>133</v>
      </c>
    </row>
    <row r="427" spans="1:2">
      <c r="A427">
        <v>425</v>
      </c>
      <c r="B427">
        <v>129</v>
      </c>
    </row>
    <row r="428" spans="1:2">
      <c r="A428">
        <v>426</v>
      </c>
      <c r="B428">
        <v>129</v>
      </c>
    </row>
    <row r="429" spans="1:2">
      <c r="A429">
        <v>427</v>
      </c>
      <c r="B429">
        <v>153</v>
      </c>
    </row>
    <row r="430" spans="1:2">
      <c r="A430">
        <v>428</v>
      </c>
      <c r="B430">
        <v>144</v>
      </c>
    </row>
    <row r="431" spans="1:2">
      <c r="A431">
        <v>429</v>
      </c>
      <c r="B431">
        <v>145</v>
      </c>
    </row>
    <row r="432" spans="1:2">
      <c r="A432">
        <v>430</v>
      </c>
      <c r="B432">
        <v>123</v>
      </c>
    </row>
    <row r="433" spans="1:2">
      <c r="A433">
        <v>431</v>
      </c>
      <c r="B433">
        <v>141</v>
      </c>
    </row>
    <row r="434" spans="1:2">
      <c r="A434">
        <v>432</v>
      </c>
      <c r="B434">
        <v>135</v>
      </c>
    </row>
    <row r="435" spans="1:2">
      <c r="A435">
        <v>433</v>
      </c>
      <c r="B435">
        <v>136</v>
      </c>
    </row>
    <row r="436" spans="1:2">
      <c r="A436">
        <v>434</v>
      </c>
      <c r="B436">
        <v>151</v>
      </c>
    </row>
    <row r="437" spans="1:2">
      <c r="A437">
        <v>435</v>
      </c>
      <c r="B437">
        <v>135</v>
      </c>
    </row>
    <row r="438" spans="1:2">
      <c r="A438">
        <v>436</v>
      </c>
      <c r="B438">
        <v>146</v>
      </c>
    </row>
    <row r="439" spans="1:2">
      <c r="A439">
        <v>437</v>
      </c>
      <c r="B439">
        <v>133</v>
      </c>
    </row>
    <row r="440" spans="1:2">
      <c r="A440">
        <v>438</v>
      </c>
      <c r="B440">
        <v>125</v>
      </c>
    </row>
    <row r="441" spans="1:2">
      <c r="A441">
        <v>439</v>
      </c>
      <c r="B441">
        <v>153</v>
      </c>
    </row>
    <row r="442" spans="1:2">
      <c r="A442">
        <v>440</v>
      </c>
      <c r="B442">
        <v>133</v>
      </c>
    </row>
    <row r="443" spans="1:2">
      <c r="A443">
        <v>441</v>
      </c>
      <c r="B443">
        <v>135</v>
      </c>
    </row>
    <row r="444" spans="1:2">
      <c r="A444">
        <v>442</v>
      </c>
      <c r="B444">
        <v>133</v>
      </c>
    </row>
    <row r="445" spans="1:2">
      <c r="A445">
        <v>443</v>
      </c>
      <c r="B445">
        <v>133</v>
      </c>
    </row>
    <row r="446" spans="1:2">
      <c r="A446">
        <v>444</v>
      </c>
      <c r="B446">
        <v>136</v>
      </c>
    </row>
    <row r="447" spans="1:2">
      <c r="A447">
        <v>445</v>
      </c>
      <c r="B447">
        <v>133</v>
      </c>
    </row>
    <row r="448" spans="1:2">
      <c r="A448">
        <v>446</v>
      </c>
      <c r="B448">
        <v>148</v>
      </c>
    </row>
    <row r="449" spans="1:2">
      <c r="A449">
        <v>447</v>
      </c>
      <c r="B449">
        <v>119</v>
      </c>
    </row>
    <row r="450" spans="1:2">
      <c r="A450">
        <v>448</v>
      </c>
      <c r="B450">
        <v>126</v>
      </c>
    </row>
    <row r="451" spans="1:2">
      <c r="A451">
        <v>449</v>
      </c>
      <c r="B451">
        <v>138</v>
      </c>
    </row>
    <row r="452" spans="1:2">
      <c r="A452">
        <v>450</v>
      </c>
      <c r="B452">
        <v>130</v>
      </c>
    </row>
    <row r="453" spans="1:2">
      <c r="A453">
        <v>451</v>
      </c>
      <c r="B453">
        <v>143</v>
      </c>
    </row>
    <row r="454" spans="1:2">
      <c r="A454">
        <v>452</v>
      </c>
      <c r="B454">
        <v>138</v>
      </c>
    </row>
    <row r="455" spans="1:2">
      <c r="A455">
        <v>453</v>
      </c>
      <c r="B455">
        <v>133</v>
      </c>
    </row>
    <row r="456" spans="1:2">
      <c r="A456">
        <v>454</v>
      </c>
      <c r="B456">
        <v>133</v>
      </c>
    </row>
    <row r="457" spans="1:2">
      <c r="A457">
        <v>455</v>
      </c>
      <c r="B457">
        <v>138</v>
      </c>
    </row>
    <row r="458" spans="1:2">
      <c r="A458">
        <v>456</v>
      </c>
      <c r="B458">
        <v>156</v>
      </c>
    </row>
    <row r="459" spans="1:2">
      <c r="A459">
        <v>457</v>
      </c>
      <c r="B459">
        <v>123</v>
      </c>
    </row>
    <row r="460" spans="1:2">
      <c r="A460">
        <v>458</v>
      </c>
      <c r="B460">
        <v>143</v>
      </c>
    </row>
    <row r="461" spans="1:2">
      <c r="A461">
        <v>459</v>
      </c>
      <c r="B461">
        <v>137</v>
      </c>
    </row>
    <row r="462" spans="1:2">
      <c r="A462">
        <v>460</v>
      </c>
      <c r="B462">
        <v>125</v>
      </c>
    </row>
    <row r="463" spans="1:2">
      <c r="A463">
        <v>461</v>
      </c>
      <c r="B463">
        <v>126</v>
      </c>
    </row>
    <row r="464" spans="1:2">
      <c r="A464">
        <v>462</v>
      </c>
      <c r="B464">
        <v>138</v>
      </c>
    </row>
    <row r="465" spans="1:2">
      <c r="A465">
        <v>463</v>
      </c>
      <c r="B465">
        <v>131</v>
      </c>
    </row>
    <row r="466" spans="1:2">
      <c r="A466">
        <v>464</v>
      </c>
      <c r="B466">
        <v>126</v>
      </c>
    </row>
    <row r="467" spans="1:2">
      <c r="A467">
        <v>465</v>
      </c>
      <c r="B467">
        <v>138</v>
      </c>
    </row>
    <row r="468" spans="1:2">
      <c r="A468">
        <v>466</v>
      </c>
      <c r="B468">
        <v>138</v>
      </c>
    </row>
    <row r="469" spans="1:2">
      <c r="A469">
        <v>467</v>
      </c>
      <c r="B469">
        <v>133</v>
      </c>
    </row>
    <row r="470" spans="1:2">
      <c r="A470">
        <v>468</v>
      </c>
      <c r="B470">
        <v>123</v>
      </c>
    </row>
    <row r="471" spans="1:2">
      <c r="A471">
        <v>469</v>
      </c>
      <c r="B471">
        <v>141</v>
      </c>
    </row>
    <row r="472" spans="1:2">
      <c r="A472">
        <v>470</v>
      </c>
      <c r="B472">
        <v>129</v>
      </c>
    </row>
    <row r="473" spans="1:2">
      <c r="A473">
        <v>471</v>
      </c>
      <c r="B473">
        <v>135</v>
      </c>
    </row>
    <row r="474" spans="1:2">
      <c r="A474">
        <v>472</v>
      </c>
      <c r="B474">
        <v>146</v>
      </c>
    </row>
    <row r="475" spans="1:2">
      <c r="A475">
        <v>473</v>
      </c>
      <c r="B475">
        <v>132</v>
      </c>
    </row>
    <row r="476" spans="1:2">
      <c r="A476">
        <v>474</v>
      </c>
      <c r="B476">
        <v>121</v>
      </c>
    </row>
    <row r="477" spans="1:2">
      <c r="A477">
        <v>475</v>
      </c>
      <c r="B477">
        <v>150</v>
      </c>
    </row>
    <row r="478" spans="1:2">
      <c r="A478">
        <v>476</v>
      </c>
      <c r="B478">
        <v>156</v>
      </c>
    </row>
    <row r="479" spans="1:2">
      <c r="A479">
        <v>477</v>
      </c>
      <c r="B479">
        <v>136</v>
      </c>
    </row>
    <row r="480" spans="1:2">
      <c r="A480">
        <v>478</v>
      </c>
      <c r="B480">
        <v>141</v>
      </c>
    </row>
    <row r="481" spans="1:2">
      <c r="A481">
        <v>479</v>
      </c>
      <c r="B481">
        <v>130</v>
      </c>
    </row>
    <row r="482" spans="1:2">
      <c r="A482">
        <v>480</v>
      </c>
      <c r="B482">
        <v>126</v>
      </c>
    </row>
    <row r="483" spans="1:2">
      <c r="A483">
        <v>481</v>
      </c>
      <c r="B483">
        <v>133</v>
      </c>
    </row>
    <row r="484" spans="1:2">
      <c r="A484">
        <v>482</v>
      </c>
      <c r="B484">
        <v>137</v>
      </c>
    </row>
    <row r="485" spans="1:2">
      <c r="A485">
        <v>483</v>
      </c>
      <c r="B485">
        <v>122</v>
      </c>
    </row>
    <row r="486" spans="1:2">
      <c r="A486">
        <v>484</v>
      </c>
      <c r="B486">
        <v>130</v>
      </c>
    </row>
    <row r="487" spans="1:2">
      <c r="A487">
        <v>485</v>
      </c>
      <c r="B487">
        <v>122</v>
      </c>
    </row>
    <row r="488" spans="1:2">
      <c r="A488">
        <v>486</v>
      </c>
      <c r="B488">
        <v>138</v>
      </c>
    </row>
    <row r="489" spans="1:2">
      <c r="A489">
        <v>487</v>
      </c>
      <c r="B489">
        <v>132</v>
      </c>
    </row>
    <row r="490" spans="1:2">
      <c r="A490">
        <v>488</v>
      </c>
      <c r="B490">
        <v>119</v>
      </c>
    </row>
    <row r="491" spans="1:2">
      <c r="A491">
        <v>489</v>
      </c>
      <c r="B491">
        <v>132</v>
      </c>
    </row>
    <row r="492" spans="1:2">
      <c r="A492">
        <v>490</v>
      </c>
      <c r="B492">
        <v>130</v>
      </c>
    </row>
    <row r="493" spans="1:2">
      <c r="A493">
        <v>491</v>
      </c>
      <c r="B493">
        <v>148</v>
      </c>
    </row>
    <row r="494" spans="1:2">
      <c r="A494">
        <v>492</v>
      </c>
      <c r="B494">
        <v>129</v>
      </c>
    </row>
    <row r="495" spans="1:2">
      <c r="A495">
        <v>493</v>
      </c>
      <c r="B495">
        <v>146</v>
      </c>
    </row>
    <row r="496" spans="1:2">
      <c r="A496">
        <v>494</v>
      </c>
      <c r="B496">
        <v>126</v>
      </c>
    </row>
    <row r="497" spans="1:2">
      <c r="A497">
        <v>495</v>
      </c>
      <c r="B497">
        <v>133</v>
      </c>
    </row>
    <row r="498" spans="1:2">
      <c r="A498">
        <v>496</v>
      </c>
      <c r="B498">
        <v>140</v>
      </c>
    </row>
    <row r="499" spans="1:2">
      <c r="A499">
        <v>497</v>
      </c>
      <c r="B499">
        <v>131</v>
      </c>
    </row>
    <row r="500" spans="1:2">
      <c r="A500">
        <v>498</v>
      </c>
      <c r="B500">
        <v>131</v>
      </c>
    </row>
    <row r="501" spans="1:2">
      <c r="A501">
        <v>499</v>
      </c>
      <c r="B501">
        <v>133</v>
      </c>
    </row>
    <row r="502" spans="1:2">
      <c r="A502">
        <v>500</v>
      </c>
      <c r="B502">
        <v>129</v>
      </c>
    </row>
    <row r="503" spans="1:2">
      <c r="A503">
        <v>501</v>
      </c>
      <c r="B503">
        <v>125</v>
      </c>
    </row>
    <row r="504" spans="1:2">
      <c r="A504">
        <v>502</v>
      </c>
      <c r="B504">
        <v>133</v>
      </c>
    </row>
    <row r="505" spans="1:2">
      <c r="A505">
        <v>503</v>
      </c>
      <c r="B505">
        <v>146</v>
      </c>
    </row>
    <row r="506" spans="1:2">
      <c r="A506">
        <v>504</v>
      </c>
      <c r="B506">
        <v>131</v>
      </c>
    </row>
    <row r="507" spans="1:2">
      <c r="A507">
        <v>505</v>
      </c>
      <c r="B507">
        <v>135</v>
      </c>
    </row>
    <row r="508" spans="1:2">
      <c r="A508">
        <v>506</v>
      </c>
      <c r="B508">
        <v>132</v>
      </c>
    </row>
    <row r="509" spans="1:2">
      <c r="A509">
        <v>507</v>
      </c>
      <c r="B509">
        <v>146</v>
      </c>
    </row>
    <row r="510" spans="1:2">
      <c r="A510">
        <v>508</v>
      </c>
      <c r="B510">
        <v>132</v>
      </c>
    </row>
    <row r="511" spans="1:2">
      <c r="A511">
        <v>509</v>
      </c>
      <c r="B511">
        <v>146</v>
      </c>
    </row>
    <row r="512" spans="1:2">
      <c r="A512">
        <v>510</v>
      </c>
      <c r="B512">
        <v>136</v>
      </c>
    </row>
    <row r="513" spans="1:2">
      <c r="A513">
        <v>511</v>
      </c>
      <c r="B513">
        <v>135</v>
      </c>
    </row>
    <row r="514" spans="1:2">
      <c r="A514">
        <v>512</v>
      </c>
      <c r="B514">
        <v>123</v>
      </c>
    </row>
    <row r="515" spans="1:2">
      <c r="A515">
        <v>513</v>
      </c>
      <c r="B515">
        <v>132</v>
      </c>
    </row>
    <row r="516" spans="1:2">
      <c r="A516">
        <v>514</v>
      </c>
      <c r="B516">
        <v>121</v>
      </c>
    </row>
    <row r="517" spans="1:2">
      <c r="A517">
        <v>515</v>
      </c>
      <c r="B517">
        <v>130</v>
      </c>
    </row>
    <row r="518" spans="1:2">
      <c r="A518">
        <v>516</v>
      </c>
      <c r="B518">
        <v>135</v>
      </c>
    </row>
    <row r="519" spans="1:2">
      <c r="A519">
        <v>517</v>
      </c>
      <c r="B519">
        <v>125</v>
      </c>
    </row>
    <row r="520" spans="1:2">
      <c r="A520">
        <v>518</v>
      </c>
      <c r="B520">
        <v>125</v>
      </c>
    </row>
    <row r="521" spans="1:2">
      <c r="A521">
        <v>519</v>
      </c>
      <c r="B521">
        <v>121</v>
      </c>
    </row>
    <row r="522" spans="1:2">
      <c r="A522">
        <v>520</v>
      </c>
      <c r="B522">
        <v>140</v>
      </c>
    </row>
    <row r="523" spans="1:2">
      <c r="A523">
        <v>521</v>
      </c>
      <c r="B523">
        <v>136</v>
      </c>
    </row>
    <row r="524" spans="1:2">
      <c r="A524">
        <v>522</v>
      </c>
      <c r="B524">
        <v>130</v>
      </c>
    </row>
    <row r="525" spans="1:2">
      <c r="A525">
        <v>523</v>
      </c>
      <c r="B525">
        <v>137</v>
      </c>
    </row>
    <row r="526" spans="1:2">
      <c r="A526">
        <v>524</v>
      </c>
      <c r="B526">
        <v>136</v>
      </c>
    </row>
    <row r="527" spans="1:2">
      <c r="A527">
        <v>525</v>
      </c>
      <c r="B527">
        <v>132</v>
      </c>
    </row>
    <row r="528" spans="1:2">
      <c r="A528">
        <v>526</v>
      </c>
      <c r="B528">
        <v>133</v>
      </c>
    </row>
    <row r="529" spans="1:2">
      <c r="A529">
        <v>527</v>
      </c>
      <c r="B529">
        <v>143</v>
      </c>
    </row>
    <row r="530" spans="1:2">
      <c r="A530">
        <v>528</v>
      </c>
      <c r="B530">
        <v>130</v>
      </c>
    </row>
    <row r="531" spans="1:2">
      <c r="A531">
        <v>529</v>
      </c>
      <c r="B531">
        <v>120</v>
      </c>
    </row>
    <row r="532" spans="1:2">
      <c r="A532">
        <v>530</v>
      </c>
      <c r="B532">
        <v>126</v>
      </c>
    </row>
    <row r="533" spans="1:2">
      <c r="A533">
        <v>531</v>
      </c>
      <c r="B533">
        <v>125</v>
      </c>
    </row>
    <row r="534" spans="1:2">
      <c r="A534">
        <v>532</v>
      </c>
      <c r="B534">
        <v>130</v>
      </c>
    </row>
    <row r="535" spans="1:2">
      <c r="A535">
        <v>533</v>
      </c>
      <c r="B535">
        <v>126</v>
      </c>
    </row>
    <row r="536" spans="1:2">
      <c r="A536">
        <v>534</v>
      </c>
      <c r="B536">
        <v>136</v>
      </c>
    </row>
    <row r="537" spans="1:2">
      <c r="A537">
        <v>535</v>
      </c>
      <c r="B537">
        <v>133</v>
      </c>
    </row>
    <row r="538" spans="1:2">
      <c r="A538">
        <v>536</v>
      </c>
      <c r="B538">
        <v>132</v>
      </c>
    </row>
    <row r="539" spans="1:2">
      <c r="A539">
        <v>537</v>
      </c>
      <c r="B539">
        <v>129</v>
      </c>
    </row>
    <row r="540" spans="1:2">
      <c r="A540">
        <v>538</v>
      </c>
      <c r="B540">
        <v>141</v>
      </c>
    </row>
    <row r="541" spans="1:2">
      <c r="A541">
        <v>539</v>
      </c>
      <c r="B541">
        <v>115</v>
      </c>
    </row>
    <row r="542" spans="1:2">
      <c r="A542">
        <v>540</v>
      </c>
      <c r="B542">
        <v>140</v>
      </c>
    </row>
    <row r="543" spans="1:2">
      <c r="A543">
        <v>541</v>
      </c>
      <c r="B543">
        <v>130</v>
      </c>
    </row>
    <row r="544" spans="1:2">
      <c r="A544">
        <v>542</v>
      </c>
      <c r="B544">
        <v>125</v>
      </c>
    </row>
    <row r="545" spans="1:2">
      <c r="A545">
        <v>543</v>
      </c>
      <c r="B545">
        <v>140</v>
      </c>
    </row>
    <row r="546" spans="1:2">
      <c r="A546">
        <v>544</v>
      </c>
      <c r="B546">
        <v>133</v>
      </c>
    </row>
    <row r="547" spans="1:2">
      <c r="A547">
        <v>545</v>
      </c>
      <c r="B547">
        <v>135</v>
      </c>
    </row>
    <row r="548" spans="1:2">
      <c r="A548">
        <v>546</v>
      </c>
      <c r="B548">
        <v>141</v>
      </c>
    </row>
    <row r="549" spans="1:2">
      <c r="A549">
        <v>547</v>
      </c>
      <c r="B549">
        <v>143</v>
      </c>
    </row>
    <row r="550" spans="1:2">
      <c r="A550">
        <v>548</v>
      </c>
      <c r="B550">
        <v>141</v>
      </c>
    </row>
    <row r="551" spans="1:2">
      <c r="A551">
        <v>549</v>
      </c>
      <c r="B551">
        <v>112</v>
      </c>
    </row>
    <row r="552" spans="1:2">
      <c r="A552">
        <v>550</v>
      </c>
      <c r="B552">
        <v>125</v>
      </c>
    </row>
    <row r="553" spans="1:2">
      <c r="A553">
        <v>551</v>
      </c>
      <c r="B553">
        <v>133</v>
      </c>
    </row>
    <row r="554" spans="1:2">
      <c r="A554">
        <v>552</v>
      </c>
      <c r="B554">
        <v>116</v>
      </c>
    </row>
    <row r="555" spans="1:2">
      <c r="A555">
        <v>553</v>
      </c>
      <c r="B555">
        <v>132</v>
      </c>
    </row>
    <row r="556" spans="1:2">
      <c r="A556">
        <v>554</v>
      </c>
      <c r="B556">
        <v>143</v>
      </c>
    </row>
    <row r="557" spans="1:2">
      <c r="A557">
        <v>555</v>
      </c>
      <c r="B557">
        <v>141</v>
      </c>
    </row>
    <row r="558" spans="1:2">
      <c r="A558">
        <v>556</v>
      </c>
      <c r="B558">
        <v>125</v>
      </c>
    </row>
    <row r="559" spans="1:2">
      <c r="A559">
        <v>557</v>
      </c>
      <c r="B559">
        <v>136</v>
      </c>
    </row>
    <row r="560" spans="1:2">
      <c r="A560">
        <v>558</v>
      </c>
      <c r="B560">
        <v>124</v>
      </c>
    </row>
    <row r="561" spans="1:2">
      <c r="A561">
        <v>559</v>
      </c>
      <c r="B561">
        <v>119</v>
      </c>
    </row>
    <row r="562" spans="1:2">
      <c r="A562">
        <v>560</v>
      </c>
      <c r="B562">
        <v>146</v>
      </c>
    </row>
    <row r="563" spans="1:2">
      <c r="A563">
        <v>561</v>
      </c>
      <c r="B563">
        <v>132</v>
      </c>
    </row>
    <row r="564" spans="1:2">
      <c r="A564">
        <v>562</v>
      </c>
      <c r="B564">
        <v>122</v>
      </c>
    </row>
    <row r="565" spans="1:2">
      <c r="A565">
        <v>563</v>
      </c>
      <c r="B565">
        <v>122</v>
      </c>
    </row>
    <row r="566" spans="1:2">
      <c r="A566">
        <v>564</v>
      </c>
      <c r="B566">
        <v>130</v>
      </c>
    </row>
    <row r="567" spans="1:2">
      <c r="A567">
        <v>565</v>
      </c>
      <c r="B567">
        <v>139</v>
      </c>
    </row>
    <row r="568" spans="1:2">
      <c r="A568">
        <v>566</v>
      </c>
      <c r="B568">
        <v>130</v>
      </c>
    </row>
    <row r="569" spans="1:2">
      <c r="A569">
        <v>567</v>
      </c>
      <c r="B569">
        <v>145</v>
      </c>
    </row>
    <row r="570" spans="1:2">
      <c r="A570">
        <v>568</v>
      </c>
      <c r="B570">
        <v>150</v>
      </c>
    </row>
    <row r="571" spans="1:2">
      <c r="A571">
        <v>569</v>
      </c>
      <c r="B571">
        <v>122</v>
      </c>
    </row>
    <row r="572" spans="1:2">
      <c r="A572">
        <v>570</v>
      </c>
      <c r="B572">
        <v>146</v>
      </c>
    </row>
    <row r="573" spans="1:2">
      <c r="A573">
        <v>571</v>
      </c>
      <c r="B573">
        <v>126</v>
      </c>
    </row>
    <row r="574" spans="1:2">
      <c r="A574">
        <v>572</v>
      </c>
      <c r="B574">
        <v>131</v>
      </c>
    </row>
    <row r="575" spans="1:2">
      <c r="A575">
        <v>573</v>
      </c>
      <c r="B575">
        <v>130</v>
      </c>
    </row>
    <row r="576" spans="1:2">
      <c r="A576">
        <v>574</v>
      </c>
      <c r="B576">
        <v>140</v>
      </c>
    </row>
    <row r="577" spans="1:2">
      <c r="A577">
        <v>575</v>
      </c>
      <c r="B577">
        <v>143</v>
      </c>
    </row>
    <row r="578" spans="1:2">
      <c r="A578">
        <v>576</v>
      </c>
      <c r="B578">
        <v>132</v>
      </c>
    </row>
    <row r="579" spans="1:2">
      <c r="A579">
        <v>577</v>
      </c>
      <c r="B579">
        <v>150</v>
      </c>
    </row>
    <row r="580" spans="1:2">
      <c r="A580">
        <v>578</v>
      </c>
      <c r="B580">
        <v>130</v>
      </c>
    </row>
    <row r="581" spans="1:2">
      <c r="A581">
        <v>579</v>
      </c>
      <c r="B581">
        <v>129</v>
      </c>
    </row>
    <row r="582" spans="1:2">
      <c r="A582">
        <v>580</v>
      </c>
      <c r="B582">
        <v>132</v>
      </c>
    </row>
    <row r="583" spans="1:2">
      <c r="A583">
        <v>581</v>
      </c>
      <c r="B583">
        <v>123</v>
      </c>
    </row>
    <row r="584" spans="1:2">
      <c r="A584">
        <v>582</v>
      </c>
      <c r="B584">
        <v>137</v>
      </c>
    </row>
    <row r="585" spans="1:2">
      <c r="A585">
        <v>583</v>
      </c>
      <c r="B585">
        <v>129</v>
      </c>
    </row>
    <row r="586" spans="1:2">
      <c r="A586">
        <v>584</v>
      </c>
      <c r="B586">
        <v>140</v>
      </c>
    </row>
    <row r="587" spans="1:2">
      <c r="A587">
        <v>585</v>
      </c>
      <c r="B587">
        <v>141</v>
      </c>
    </row>
    <row r="588" spans="1:2">
      <c r="A588">
        <v>586</v>
      </c>
      <c r="B588">
        <v>140</v>
      </c>
    </row>
    <row r="589" spans="1:2">
      <c r="A589">
        <v>587</v>
      </c>
      <c r="B589">
        <v>129</v>
      </c>
    </row>
    <row r="590" spans="1:2">
      <c r="A590">
        <v>588</v>
      </c>
      <c r="B590">
        <v>125</v>
      </c>
    </row>
    <row r="591" spans="1:2">
      <c r="A591">
        <v>589</v>
      </c>
      <c r="B591">
        <v>128</v>
      </c>
    </row>
    <row r="592" spans="1:2">
      <c r="A592">
        <v>590</v>
      </c>
      <c r="B592">
        <v>130</v>
      </c>
    </row>
    <row r="593" spans="1:2">
      <c r="A593">
        <v>591</v>
      </c>
      <c r="B593">
        <v>134</v>
      </c>
    </row>
    <row r="594" spans="1:2">
      <c r="A594">
        <v>592</v>
      </c>
      <c r="B594">
        <v>145</v>
      </c>
    </row>
    <row r="595" spans="1:2">
      <c r="A595">
        <v>593</v>
      </c>
      <c r="B595">
        <v>136</v>
      </c>
    </row>
    <row r="596" spans="1:2">
      <c r="A596">
        <v>594</v>
      </c>
      <c r="B596">
        <v>132</v>
      </c>
    </row>
    <row r="597" spans="1:2">
      <c r="A597">
        <v>595</v>
      </c>
      <c r="B597">
        <v>133</v>
      </c>
    </row>
    <row r="598" spans="1:2">
      <c r="A598">
        <v>596</v>
      </c>
      <c r="B598">
        <v>135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8"/>
  <sheetViews>
    <sheetView workbookViewId="0"/>
  </sheetViews>
  <sheetFormatPr defaultRowHeight="15"/>
  <sheetData>
    <row r="1" spans="1:12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 t="s">
        <v>4</v>
      </c>
      <c r="C2" s="2" t="s">
        <v>5</v>
      </c>
    </row>
    <row r="3" spans="1:12">
      <c r="A3">
        <v>1</v>
      </c>
      <c r="B3">
        <v>291</v>
      </c>
      <c r="C3">
        <v>173</v>
      </c>
    </row>
    <row r="4" spans="1:12">
      <c r="A4">
        <v>2</v>
      </c>
      <c r="B4">
        <v>278</v>
      </c>
      <c r="C4">
        <v>172</v>
      </c>
    </row>
    <row r="5" spans="1:12">
      <c r="A5">
        <v>3</v>
      </c>
      <c r="B5">
        <v>278</v>
      </c>
      <c r="C5">
        <v>172</v>
      </c>
    </row>
    <row r="6" spans="1:12">
      <c r="A6">
        <v>4</v>
      </c>
      <c r="B6">
        <v>278</v>
      </c>
      <c r="C6">
        <v>172</v>
      </c>
    </row>
    <row r="7" spans="1:12">
      <c r="A7">
        <v>5</v>
      </c>
      <c r="B7">
        <v>279</v>
      </c>
      <c r="C7">
        <v>172</v>
      </c>
    </row>
    <row r="8" spans="1:12">
      <c r="A8">
        <v>6</v>
      </c>
      <c r="B8">
        <v>279</v>
      </c>
      <c r="C8">
        <v>172</v>
      </c>
    </row>
    <row r="9" spans="1:12">
      <c r="A9">
        <v>7</v>
      </c>
      <c r="B9">
        <v>278</v>
      </c>
      <c r="C9">
        <v>172</v>
      </c>
    </row>
    <row r="10" spans="1:12">
      <c r="A10">
        <v>8</v>
      </c>
      <c r="B10">
        <v>278</v>
      </c>
      <c r="C10">
        <v>172</v>
      </c>
    </row>
    <row r="11" spans="1:12">
      <c r="A11">
        <v>9</v>
      </c>
      <c r="B11">
        <v>278</v>
      </c>
      <c r="C11">
        <v>172</v>
      </c>
    </row>
    <row r="12" spans="1:12">
      <c r="A12">
        <v>10</v>
      </c>
      <c r="B12">
        <v>195</v>
      </c>
      <c r="C12">
        <v>108</v>
      </c>
    </row>
    <row r="13" spans="1:12">
      <c r="A13">
        <v>11</v>
      </c>
      <c r="B13">
        <v>283</v>
      </c>
      <c r="C13">
        <v>172</v>
      </c>
    </row>
    <row r="14" spans="1:12">
      <c r="A14">
        <v>12</v>
      </c>
      <c r="B14">
        <v>282</v>
      </c>
      <c r="C14">
        <v>172</v>
      </c>
    </row>
    <row r="15" spans="1:12">
      <c r="A15">
        <v>13</v>
      </c>
      <c r="B15">
        <v>277</v>
      </c>
      <c r="C15">
        <v>170</v>
      </c>
    </row>
    <row r="16" spans="1:12">
      <c r="A16">
        <v>14</v>
      </c>
      <c r="B16">
        <v>277</v>
      </c>
      <c r="C16">
        <v>170</v>
      </c>
    </row>
    <row r="17" spans="1:3">
      <c r="A17">
        <v>15</v>
      </c>
      <c r="B17">
        <v>277</v>
      </c>
      <c r="C17">
        <v>171</v>
      </c>
    </row>
    <row r="18" spans="1:3">
      <c r="A18">
        <v>16</v>
      </c>
      <c r="B18">
        <v>277</v>
      </c>
      <c r="C18">
        <v>171</v>
      </c>
    </row>
    <row r="19" spans="1:3">
      <c r="A19">
        <v>17</v>
      </c>
      <c r="B19">
        <v>278</v>
      </c>
      <c r="C19">
        <v>172</v>
      </c>
    </row>
    <row r="20" spans="1:3">
      <c r="A20">
        <v>18</v>
      </c>
      <c r="B20">
        <v>276</v>
      </c>
      <c r="C20">
        <v>171</v>
      </c>
    </row>
    <row r="21" spans="1:3">
      <c r="A21">
        <v>19</v>
      </c>
      <c r="B21">
        <v>277</v>
      </c>
      <c r="C21">
        <v>171</v>
      </c>
    </row>
    <row r="22" spans="1:3">
      <c r="A22">
        <v>20</v>
      </c>
      <c r="B22">
        <v>278</v>
      </c>
      <c r="C22">
        <v>172</v>
      </c>
    </row>
    <row r="23" spans="1:3">
      <c r="A23">
        <v>21</v>
      </c>
      <c r="B23">
        <v>279</v>
      </c>
      <c r="C23">
        <v>173</v>
      </c>
    </row>
    <row r="24" spans="1:3">
      <c r="A24">
        <v>22</v>
      </c>
      <c r="B24">
        <v>279</v>
      </c>
      <c r="C24">
        <v>172</v>
      </c>
    </row>
    <row r="25" spans="1:3">
      <c r="A25">
        <v>23</v>
      </c>
      <c r="B25">
        <v>278</v>
      </c>
      <c r="C25">
        <v>172</v>
      </c>
    </row>
    <row r="26" spans="1:3">
      <c r="A26">
        <v>24</v>
      </c>
      <c r="B26">
        <v>278</v>
      </c>
      <c r="C26">
        <v>172</v>
      </c>
    </row>
    <row r="27" spans="1:3">
      <c r="A27">
        <v>25</v>
      </c>
      <c r="B27">
        <v>279</v>
      </c>
      <c r="C27">
        <v>172</v>
      </c>
    </row>
    <row r="28" spans="1:3">
      <c r="A28">
        <v>26</v>
      </c>
      <c r="B28">
        <v>279</v>
      </c>
      <c r="C28">
        <v>172</v>
      </c>
    </row>
    <row r="29" spans="1:3">
      <c r="A29">
        <v>27</v>
      </c>
      <c r="B29">
        <v>278</v>
      </c>
      <c r="C29">
        <v>172</v>
      </c>
    </row>
    <row r="30" spans="1:3">
      <c r="A30">
        <v>28</v>
      </c>
      <c r="B30">
        <v>278</v>
      </c>
      <c r="C30">
        <v>172</v>
      </c>
    </row>
    <row r="31" spans="1:3">
      <c r="A31">
        <v>29</v>
      </c>
      <c r="B31">
        <v>278</v>
      </c>
      <c r="C31">
        <v>172</v>
      </c>
    </row>
    <row r="32" spans="1:3">
      <c r="A32">
        <v>30</v>
      </c>
      <c r="B32">
        <v>279</v>
      </c>
      <c r="C32">
        <v>173</v>
      </c>
    </row>
    <row r="33" spans="1:3">
      <c r="A33">
        <v>31</v>
      </c>
      <c r="B33">
        <v>278</v>
      </c>
      <c r="C33">
        <v>172</v>
      </c>
    </row>
    <row r="34" spans="1:3">
      <c r="A34">
        <v>32</v>
      </c>
      <c r="B34">
        <v>278</v>
      </c>
      <c r="C34">
        <v>172</v>
      </c>
    </row>
    <row r="35" spans="1:3">
      <c r="A35">
        <v>33</v>
      </c>
      <c r="B35">
        <v>278</v>
      </c>
      <c r="C35">
        <v>172</v>
      </c>
    </row>
    <row r="36" spans="1:3">
      <c r="A36">
        <v>34</v>
      </c>
      <c r="B36">
        <v>279</v>
      </c>
      <c r="C36">
        <v>174</v>
      </c>
    </row>
    <row r="37" spans="1:3">
      <c r="A37">
        <v>35</v>
      </c>
      <c r="B37">
        <v>278</v>
      </c>
      <c r="C37">
        <v>172</v>
      </c>
    </row>
    <row r="38" spans="1:3">
      <c r="A38">
        <v>36</v>
      </c>
      <c r="B38">
        <v>278</v>
      </c>
      <c r="C38">
        <v>173</v>
      </c>
    </row>
    <row r="39" spans="1:3">
      <c r="A39">
        <v>37</v>
      </c>
      <c r="B39">
        <v>278</v>
      </c>
      <c r="C39">
        <v>173</v>
      </c>
    </row>
    <row r="40" spans="1:3">
      <c r="A40">
        <v>38</v>
      </c>
      <c r="B40">
        <v>279</v>
      </c>
      <c r="C40">
        <v>173</v>
      </c>
    </row>
    <row r="41" spans="1:3">
      <c r="A41">
        <v>39</v>
      </c>
      <c r="B41">
        <v>278</v>
      </c>
      <c r="C41">
        <v>173</v>
      </c>
    </row>
    <row r="42" spans="1:3">
      <c r="A42">
        <v>40</v>
      </c>
      <c r="B42">
        <v>278</v>
      </c>
      <c r="C42">
        <v>173</v>
      </c>
    </row>
    <row r="43" spans="1:3">
      <c r="A43">
        <v>41</v>
      </c>
      <c r="B43">
        <v>279</v>
      </c>
      <c r="C43">
        <v>173</v>
      </c>
    </row>
    <row r="44" spans="1:3">
      <c r="A44">
        <v>42</v>
      </c>
      <c r="B44">
        <v>279</v>
      </c>
      <c r="C44">
        <v>173</v>
      </c>
    </row>
    <row r="45" spans="1:3">
      <c r="A45">
        <v>43</v>
      </c>
      <c r="B45">
        <v>279</v>
      </c>
      <c r="C45">
        <v>173</v>
      </c>
    </row>
    <row r="46" spans="1:3">
      <c r="A46">
        <v>44</v>
      </c>
      <c r="B46">
        <v>278</v>
      </c>
      <c r="C46">
        <v>173</v>
      </c>
    </row>
    <row r="47" spans="1:3">
      <c r="A47">
        <v>45</v>
      </c>
      <c r="B47">
        <v>278</v>
      </c>
      <c r="C47">
        <v>173</v>
      </c>
    </row>
    <row r="48" spans="1:3">
      <c r="A48">
        <v>46</v>
      </c>
      <c r="B48">
        <v>279</v>
      </c>
      <c r="C48">
        <v>173</v>
      </c>
    </row>
    <row r="49" spans="1:3">
      <c r="A49">
        <v>47</v>
      </c>
      <c r="B49">
        <v>279</v>
      </c>
      <c r="C49">
        <v>173</v>
      </c>
    </row>
    <row r="50" spans="1:3">
      <c r="A50">
        <v>48</v>
      </c>
      <c r="B50">
        <v>279</v>
      </c>
      <c r="C50">
        <v>173</v>
      </c>
    </row>
    <row r="51" spans="1:3">
      <c r="A51">
        <v>49</v>
      </c>
      <c r="B51">
        <v>279</v>
      </c>
      <c r="C51">
        <v>173</v>
      </c>
    </row>
    <row r="52" spans="1:3">
      <c r="A52">
        <v>50</v>
      </c>
      <c r="B52">
        <v>279</v>
      </c>
      <c r="C52">
        <v>173</v>
      </c>
    </row>
    <row r="53" spans="1:3">
      <c r="A53">
        <v>51</v>
      </c>
      <c r="B53">
        <v>279</v>
      </c>
      <c r="C53">
        <v>173</v>
      </c>
    </row>
    <row r="54" spans="1:3">
      <c r="A54">
        <v>52</v>
      </c>
      <c r="B54">
        <v>279</v>
      </c>
      <c r="C54">
        <v>173</v>
      </c>
    </row>
    <row r="55" spans="1:3">
      <c r="A55">
        <v>53</v>
      </c>
      <c r="B55">
        <v>279</v>
      </c>
      <c r="C55">
        <v>173</v>
      </c>
    </row>
    <row r="56" spans="1:3">
      <c r="A56">
        <v>54</v>
      </c>
      <c r="B56">
        <v>279</v>
      </c>
      <c r="C56">
        <v>173</v>
      </c>
    </row>
    <row r="57" spans="1:3">
      <c r="A57">
        <v>55</v>
      </c>
      <c r="B57">
        <v>279</v>
      </c>
      <c r="C57">
        <v>173</v>
      </c>
    </row>
    <row r="58" spans="1:3">
      <c r="A58">
        <v>56</v>
      </c>
      <c r="B58">
        <v>279</v>
      </c>
      <c r="C58">
        <v>173</v>
      </c>
    </row>
    <row r="59" spans="1:3">
      <c r="A59">
        <v>57</v>
      </c>
      <c r="B59">
        <v>280</v>
      </c>
      <c r="C59">
        <v>173</v>
      </c>
    </row>
    <row r="60" spans="1:3">
      <c r="A60">
        <v>58</v>
      </c>
      <c r="B60">
        <v>280</v>
      </c>
      <c r="C60">
        <v>173</v>
      </c>
    </row>
    <row r="61" spans="1:3">
      <c r="A61">
        <v>59</v>
      </c>
      <c r="B61">
        <v>280</v>
      </c>
      <c r="C61">
        <v>173</v>
      </c>
    </row>
    <row r="62" spans="1:3">
      <c r="A62">
        <v>60</v>
      </c>
      <c r="B62">
        <v>280</v>
      </c>
      <c r="C62">
        <v>173</v>
      </c>
    </row>
    <row r="63" spans="1:3">
      <c r="A63">
        <v>61</v>
      </c>
      <c r="B63">
        <v>280</v>
      </c>
      <c r="C63">
        <v>173</v>
      </c>
    </row>
    <row r="64" spans="1:3">
      <c r="A64">
        <v>62</v>
      </c>
      <c r="B64">
        <v>280</v>
      </c>
      <c r="C64">
        <v>173</v>
      </c>
    </row>
    <row r="65" spans="1:3">
      <c r="A65">
        <v>63</v>
      </c>
      <c r="B65">
        <v>280</v>
      </c>
      <c r="C65">
        <v>173</v>
      </c>
    </row>
    <row r="66" spans="1:3">
      <c r="A66">
        <v>64</v>
      </c>
      <c r="B66">
        <v>280</v>
      </c>
      <c r="C66">
        <v>173</v>
      </c>
    </row>
    <row r="67" spans="1:3">
      <c r="A67">
        <v>65</v>
      </c>
      <c r="B67">
        <v>280</v>
      </c>
      <c r="C67">
        <v>173</v>
      </c>
    </row>
    <row r="68" spans="1:3">
      <c r="A68">
        <v>66</v>
      </c>
      <c r="B68">
        <v>280</v>
      </c>
      <c r="C68">
        <v>173</v>
      </c>
    </row>
    <row r="69" spans="1:3">
      <c r="A69">
        <v>67</v>
      </c>
      <c r="B69">
        <v>279</v>
      </c>
      <c r="C69">
        <v>173</v>
      </c>
    </row>
    <row r="70" spans="1:3">
      <c r="A70">
        <v>68</v>
      </c>
      <c r="B70">
        <v>280</v>
      </c>
      <c r="C70">
        <v>173</v>
      </c>
    </row>
    <row r="71" spans="1:3">
      <c r="A71">
        <v>69</v>
      </c>
      <c r="B71">
        <v>280</v>
      </c>
      <c r="C71">
        <v>173</v>
      </c>
    </row>
    <row r="72" spans="1:3">
      <c r="A72">
        <v>70</v>
      </c>
      <c r="B72">
        <v>279</v>
      </c>
      <c r="C72">
        <v>173</v>
      </c>
    </row>
    <row r="73" spans="1:3">
      <c r="A73">
        <v>71</v>
      </c>
      <c r="B73">
        <v>279</v>
      </c>
      <c r="C73">
        <v>173</v>
      </c>
    </row>
    <row r="74" spans="1:3">
      <c r="A74">
        <v>72</v>
      </c>
      <c r="B74">
        <v>280</v>
      </c>
      <c r="C74">
        <v>173</v>
      </c>
    </row>
    <row r="75" spans="1:3">
      <c r="A75">
        <v>73</v>
      </c>
      <c r="B75">
        <v>279</v>
      </c>
      <c r="C75">
        <v>173</v>
      </c>
    </row>
    <row r="76" spans="1:3">
      <c r="A76">
        <v>74</v>
      </c>
      <c r="B76">
        <v>280</v>
      </c>
      <c r="C76">
        <v>173</v>
      </c>
    </row>
    <row r="77" spans="1:3">
      <c r="A77">
        <v>75</v>
      </c>
      <c r="B77">
        <v>279</v>
      </c>
      <c r="C77">
        <v>173</v>
      </c>
    </row>
    <row r="78" spans="1:3">
      <c r="A78">
        <v>76</v>
      </c>
      <c r="B78">
        <v>280</v>
      </c>
      <c r="C78">
        <v>173</v>
      </c>
    </row>
    <row r="79" spans="1:3">
      <c r="A79">
        <v>77</v>
      </c>
      <c r="B79">
        <v>280</v>
      </c>
      <c r="C79">
        <v>173</v>
      </c>
    </row>
    <row r="80" spans="1:3">
      <c r="A80">
        <v>78</v>
      </c>
      <c r="B80">
        <v>281</v>
      </c>
      <c r="C80">
        <v>173</v>
      </c>
    </row>
    <row r="81" spans="1:3">
      <c r="A81">
        <v>79</v>
      </c>
      <c r="B81">
        <v>280</v>
      </c>
      <c r="C81">
        <v>173</v>
      </c>
    </row>
    <row r="82" spans="1:3">
      <c r="A82">
        <v>80</v>
      </c>
      <c r="B82">
        <v>281</v>
      </c>
      <c r="C82">
        <v>173</v>
      </c>
    </row>
    <row r="83" spans="1:3">
      <c r="A83">
        <v>81</v>
      </c>
      <c r="B83">
        <v>280</v>
      </c>
      <c r="C83">
        <v>173</v>
      </c>
    </row>
    <row r="84" spans="1:3">
      <c r="A84">
        <v>82</v>
      </c>
      <c r="B84">
        <v>280</v>
      </c>
      <c r="C84">
        <v>173</v>
      </c>
    </row>
    <row r="85" spans="1:3">
      <c r="A85">
        <v>83</v>
      </c>
      <c r="B85">
        <v>280</v>
      </c>
      <c r="C85">
        <v>173</v>
      </c>
    </row>
    <row r="86" spans="1:3">
      <c r="A86">
        <v>84</v>
      </c>
      <c r="B86">
        <v>280</v>
      </c>
      <c r="C86">
        <v>173</v>
      </c>
    </row>
    <row r="87" spans="1:3">
      <c r="A87">
        <v>85</v>
      </c>
      <c r="B87">
        <v>280</v>
      </c>
      <c r="C87">
        <v>173</v>
      </c>
    </row>
    <row r="88" spans="1:3">
      <c r="A88">
        <v>86</v>
      </c>
      <c r="B88">
        <v>280</v>
      </c>
      <c r="C88">
        <v>173</v>
      </c>
    </row>
    <row r="89" spans="1:3">
      <c r="A89">
        <v>87</v>
      </c>
      <c r="B89">
        <v>279</v>
      </c>
      <c r="C89">
        <v>173</v>
      </c>
    </row>
    <row r="90" spans="1:3">
      <c r="A90">
        <v>88</v>
      </c>
      <c r="B90">
        <v>279</v>
      </c>
      <c r="C90">
        <v>173</v>
      </c>
    </row>
    <row r="91" spans="1:3">
      <c r="A91">
        <v>89</v>
      </c>
      <c r="B91">
        <v>279</v>
      </c>
      <c r="C91">
        <v>173</v>
      </c>
    </row>
    <row r="92" spans="1:3">
      <c r="A92">
        <v>90</v>
      </c>
      <c r="B92">
        <v>280</v>
      </c>
      <c r="C92">
        <v>173</v>
      </c>
    </row>
    <row r="93" spans="1:3">
      <c r="A93">
        <v>91</v>
      </c>
      <c r="B93">
        <v>280</v>
      </c>
      <c r="C93">
        <v>173</v>
      </c>
    </row>
    <row r="94" spans="1:3">
      <c r="A94">
        <v>92</v>
      </c>
      <c r="B94">
        <v>280</v>
      </c>
      <c r="C94">
        <v>173</v>
      </c>
    </row>
    <row r="95" spans="1:3">
      <c r="A95">
        <v>93</v>
      </c>
      <c r="B95">
        <v>280</v>
      </c>
      <c r="C95">
        <v>173</v>
      </c>
    </row>
    <row r="96" spans="1:3">
      <c r="A96">
        <v>94</v>
      </c>
      <c r="B96">
        <v>281</v>
      </c>
      <c r="C96">
        <v>173</v>
      </c>
    </row>
    <row r="97" spans="1:3">
      <c r="A97">
        <v>95</v>
      </c>
      <c r="B97">
        <v>281</v>
      </c>
      <c r="C97">
        <v>173</v>
      </c>
    </row>
    <row r="98" spans="1:3">
      <c r="A98">
        <v>96</v>
      </c>
      <c r="B98">
        <v>281</v>
      </c>
      <c r="C98">
        <v>173</v>
      </c>
    </row>
    <row r="99" spans="1:3">
      <c r="A99">
        <v>97</v>
      </c>
      <c r="B99">
        <v>281</v>
      </c>
      <c r="C99">
        <v>173</v>
      </c>
    </row>
    <row r="100" spans="1:3">
      <c r="A100">
        <v>98</v>
      </c>
      <c r="B100">
        <v>281</v>
      </c>
      <c r="C100">
        <v>173</v>
      </c>
    </row>
    <row r="101" spans="1:3">
      <c r="A101">
        <v>99</v>
      </c>
      <c r="B101">
        <v>280</v>
      </c>
      <c r="C101">
        <v>173</v>
      </c>
    </row>
    <row r="102" spans="1:3">
      <c r="A102">
        <v>100</v>
      </c>
      <c r="B102">
        <v>280</v>
      </c>
      <c r="C102">
        <v>173</v>
      </c>
    </row>
    <row r="103" spans="1:3">
      <c r="A103">
        <v>101</v>
      </c>
      <c r="B103">
        <v>280</v>
      </c>
      <c r="C103">
        <v>173</v>
      </c>
    </row>
    <row r="104" spans="1:3">
      <c r="A104">
        <v>102</v>
      </c>
      <c r="B104">
        <v>280</v>
      </c>
      <c r="C104">
        <v>173</v>
      </c>
    </row>
    <row r="105" spans="1:3">
      <c r="A105">
        <v>103</v>
      </c>
      <c r="B105">
        <v>280</v>
      </c>
      <c r="C105">
        <v>173</v>
      </c>
    </row>
    <row r="106" spans="1:3">
      <c r="A106">
        <v>104</v>
      </c>
      <c r="B106">
        <v>280</v>
      </c>
      <c r="C106">
        <v>173</v>
      </c>
    </row>
    <row r="107" spans="1:3">
      <c r="A107">
        <v>105</v>
      </c>
      <c r="B107">
        <v>281</v>
      </c>
      <c r="C107">
        <v>173</v>
      </c>
    </row>
    <row r="108" spans="1:3">
      <c r="A108">
        <v>106</v>
      </c>
      <c r="B108">
        <v>280</v>
      </c>
      <c r="C108">
        <v>173</v>
      </c>
    </row>
    <row r="109" spans="1:3">
      <c r="A109">
        <v>107</v>
      </c>
      <c r="B109">
        <v>280</v>
      </c>
      <c r="C109">
        <v>173</v>
      </c>
    </row>
    <row r="110" spans="1:3">
      <c r="A110">
        <v>108</v>
      </c>
      <c r="B110">
        <v>280</v>
      </c>
      <c r="C110">
        <v>173</v>
      </c>
    </row>
    <row r="111" spans="1:3">
      <c r="A111">
        <v>109</v>
      </c>
      <c r="B111">
        <v>280</v>
      </c>
      <c r="C111">
        <v>173</v>
      </c>
    </row>
    <row r="112" spans="1:3">
      <c r="A112">
        <v>110</v>
      </c>
      <c r="B112">
        <v>281</v>
      </c>
      <c r="C112">
        <v>173</v>
      </c>
    </row>
    <row r="113" spans="1:3">
      <c r="A113">
        <v>111</v>
      </c>
      <c r="B113">
        <v>281</v>
      </c>
      <c r="C113">
        <v>173</v>
      </c>
    </row>
    <row r="114" spans="1:3">
      <c r="A114">
        <v>112</v>
      </c>
      <c r="B114">
        <v>281</v>
      </c>
      <c r="C114">
        <v>173</v>
      </c>
    </row>
    <row r="115" spans="1:3">
      <c r="A115">
        <v>113</v>
      </c>
      <c r="B115">
        <v>282</v>
      </c>
      <c r="C115">
        <v>173</v>
      </c>
    </row>
    <row r="116" spans="1:3">
      <c r="A116">
        <v>114</v>
      </c>
      <c r="B116">
        <v>281</v>
      </c>
      <c r="C116">
        <v>173</v>
      </c>
    </row>
    <row r="117" spans="1:3">
      <c r="A117">
        <v>115</v>
      </c>
      <c r="B117">
        <v>281</v>
      </c>
      <c r="C117">
        <v>173</v>
      </c>
    </row>
    <row r="118" spans="1:3">
      <c r="A118">
        <v>116</v>
      </c>
      <c r="B118">
        <v>281</v>
      </c>
      <c r="C118">
        <v>173</v>
      </c>
    </row>
    <row r="119" spans="1:3">
      <c r="A119">
        <v>117</v>
      </c>
      <c r="B119">
        <v>282</v>
      </c>
      <c r="C119">
        <v>174</v>
      </c>
    </row>
    <row r="120" spans="1:3">
      <c r="A120">
        <v>118</v>
      </c>
      <c r="B120">
        <v>281</v>
      </c>
      <c r="C120">
        <v>173</v>
      </c>
    </row>
    <row r="121" spans="1:3">
      <c r="A121">
        <v>119</v>
      </c>
      <c r="B121">
        <v>281</v>
      </c>
      <c r="C121">
        <v>173</v>
      </c>
    </row>
    <row r="122" spans="1:3">
      <c r="A122">
        <v>120</v>
      </c>
      <c r="B122">
        <v>281</v>
      </c>
      <c r="C122">
        <v>173</v>
      </c>
    </row>
    <row r="123" spans="1:3">
      <c r="A123">
        <v>121</v>
      </c>
      <c r="B123">
        <v>281</v>
      </c>
      <c r="C123">
        <v>173</v>
      </c>
    </row>
    <row r="124" spans="1:3">
      <c r="A124">
        <v>122</v>
      </c>
      <c r="B124">
        <v>281</v>
      </c>
      <c r="C124">
        <v>173</v>
      </c>
    </row>
    <row r="125" spans="1:3">
      <c r="A125">
        <v>123</v>
      </c>
      <c r="B125">
        <v>281</v>
      </c>
      <c r="C125">
        <v>173</v>
      </c>
    </row>
    <row r="126" spans="1:3">
      <c r="A126">
        <v>124</v>
      </c>
      <c r="B126">
        <v>281</v>
      </c>
      <c r="C126">
        <v>173</v>
      </c>
    </row>
    <row r="127" spans="1:3">
      <c r="A127">
        <v>125</v>
      </c>
      <c r="B127">
        <v>281</v>
      </c>
      <c r="C127">
        <v>173</v>
      </c>
    </row>
    <row r="128" spans="1:3">
      <c r="A128">
        <v>126</v>
      </c>
      <c r="B128">
        <v>281</v>
      </c>
      <c r="C128">
        <v>174</v>
      </c>
    </row>
    <row r="129" spans="1:3">
      <c r="A129">
        <v>127</v>
      </c>
      <c r="B129">
        <v>282</v>
      </c>
      <c r="C129">
        <v>174</v>
      </c>
    </row>
    <row r="130" spans="1:3">
      <c r="A130">
        <v>128</v>
      </c>
      <c r="B130">
        <v>281</v>
      </c>
      <c r="C130">
        <v>173</v>
      </c>
    </row>
    <row r="131" spans="1:3">
      <c r="A131">
        <v>129</v>
      </c>
      <c r="B131">
        <v>281</v>
      </c>
      <c r="C131">
        <v>173</v>
      </c>
    </row>
    <row r="132" spans="1:3">
      <c r="A132">
        <v>130</v>
      </c>
      <c r="B132">
        <v>281</v>
      </c>
      <c r="C132">
        <v>173</v>
      </c>
    </row>
    <row r="133" spans="1:3">
      <c r="A133">
        <v>131</v>
      </c>
      <c r="B133">
        <v>281</v>
      </c>
      <c r="C133">
        <v>173</v>
      </c>
    </row>
    <row r="134" spans="1:3">
      <c r="A134">
        <v>132</v>
      </c>
      <c r="B134">
        <v>282</v>
      </c>
      <c r="C134">
        <v>173</v>
      </c>
    </row>
    <row r="135" spans="1:3">
      <c r="A135">
        <v>133</v>
      </c>
      <c r="B135">
        <v>282</v>
      </c>
      <c r="C135">
        <v>173</v>
      </c>
    </row>
    <row r="136" spans="1:3">
      <c r="A136">
        <v>134</v>
      </c>
      <c r="B136">
        <v>281</v>
      </c>
      <c r="C136">
        <v>173</v>
      </c>
    </row>
    <row r="137" spans="1:3">
      <c r="A137">
        <v>135</v>
      </c>
      <c r="B137">
        <v>282</v>
      </c>
      <c r="C137">
        <v>173</v>
      </c>
    </row>
    <row r="138" spans="1:3">
      <c r="A138">
        <v>136</v>
      </c>
      <c r="B138">
        <v>282</v>
      </c>
      <c r="C138">
        <v>173</v>
      </c>
    </row>
    <row r="139" spans="1:3">
      <c r="A139">
        <v>137</v>
      </c>
      <c r="B139">
        <v>281</v>
      </c>
      <c r="C139">
        <v>173</v>
      </c>
    </row>
    <row r="140" spans="1:3">
      <c r="A140">
        <v>138</v>
      </c>
      <c r="B140">
        <v>281</v>
      </c>
      <c r="C140">
        <v>173</v>
      </c>
    </row>
    <row r="141" spans="1:3">
      <c r="A141">
        <v>139</v>
      </c>
      <c r="B141">
        <v>281</v>
      </c>
      <c r="C141">
        <v>173</v>
      </c>
    </row>
    <row r="142" spans="1:3">
      <c r="A142">
        <v>140</v>
      </c>
      <c r="B142">
        <v>281</v>
      </c>
      <c r="C142">
        <v>173</v>
      </c>
    </row>
    <row r="143" spans="1:3">
      <c r="A143">
        <v>141</v>
      </c>
      <c r="B143">
        <v>281</v>
      </c>
      <c r="C143">
        <v>173</v>
      </c>
    </row>
    <row r="144" spans="1:3">
      <c r="A144">
        <v>142</v>
      </c>
      <c r="B144">
        <v>282</v>
      </c>
      <c r="C144">
        <v>173</v>
      </c>
    </row>
    <row r="145" spans="1:3">
      <c r="A145">
        <v>143</v>
      </c>
      <c r="B145">
        <v>282</v>
      </c>
      <c r="C145">
        <v>173</v>
      </c>
    </row>
    <row r="146" spans="1:3">
      <c r="A146">
        <v>144</v>
      </c>
      <c r="B146">
        <v>282</v>
      </c>
      <c r="C146">
        <v>173</v>
      </c>
    </row>
    <row r="147" spans="1:3">
      <c r="A147">
        <v>145</v>
      </c>
      <c r="B147">
        <v>281</v>
      </c>
      <c r="C147">
        <v>173</v>
      </c>
    </row>
    <row r="148" spans="1:3">
      <c r="A148">
        <v>146</v>
      </c>
      <c r="B148">
        <v>283</v>
      </c>
      <c r="C148">
        <v>174</v>
      </c>
    </row>
    <row r="149" spans="1:3">
      <c r="A149">
        <v>147</v>
      </c>
      <c r="B149">
        <v>283</v>
      </c>
      <c r="C149">
        <v>173</v>
      </c>
    </row>
    <row r="150" spans="1:3">
      <c r="A150">
        <v>148</v>
      </c>
      <c r="B150">
        <v>282</v>
      </c>
      <c r="C150">
        <v>173</v>
      </c>
    </row>
    <row r="151" spans="1:3">
      <c r="A151">
        <v>149</v>
      </c>
      <c r="B151">
        <v>282</v>
      </c>
      <c r="C151">
        <v>173</v>
      </c>
    </row>
    <row r="152" spans="1:3">
      <c r="A152">
        <v>150</v>
      </c>
      <c r="B152">
        <v>282</v>
      </c>
      <c r="C152">
        <v>173</v>
      </c>
    </row>
    <row r="153" spans="1:3">
      <c r="A153">
        <v>151</v>
      </c>
      <c r="B153">
        <v>282</v>
      </c>
      <c r="C153">
        <v>173</v>
      </c>
    </row>
    <row r="154" spans="1:3">
      <c r="A154">
        <v>152</v>
      </c>
      <c r="B154">
        <v>282</v>
      </c>
      <c r="C154">
        <v>173</v>
      </c>
    </row>
    <row r="155" spans="1:3">
      <c r="A155">
        <v>153</v>
      </c>
      <c r="B155">
        <v>282</v>
      </c>
      <c r="C155">
        <v>173</v>
      </c>
    </row>
    <row r="156" spans="1:3">
      <c r="A156">
        <v>154</v>
      </c>
      <c r="B156">
        <v>282</v>
      </c>
      <c r="C156">
        <v>173</v>
      </c>
    </row>
    <row r="157" spans="1:3">
      <c r="A157">
        <v>155</v>
      </c>
      <c r="B157">
        <v>282</v>
      </c>
      <c r="C157">
        <v>173</v>
      </c>
    </row>
    <row r="158" spans="1:3">
      <c r="A158">
        <v>156</v>
      </c>
      <c r="B158">
        <v>282</v>
      </c>
      <c r="C158">
        <v>173</v>
      </c>
    </row>
    <row r="159" spans="1:3">
      <c r="A159">
        <v>157</v>
      </c>
      <c r="B159">
        <v>282</v>
      </c>
      <c r="C159">
        <v>173</v>
      </c>
    </row>
    <row r="160" spans="1:3">
      <c r="A160">
        <v>158</v>
      </c>
      <c r="B160">
        <v>282</v>
      </c>
      <c r="C160">
        <v>173</v>
      </c>
    </row>
    <row r="161" spans="1:3">
      <c r="A161">
        <v>159</v>
      </c>
      <c r="B161">
        <v>282</v>
      </c>
      <c r="C161">
        <v>173</v>
      </c>
    </row>
    <row r="162" spans="1:3">
      <c r="A162">
        <v>160</v>
      </c>
      <c r="B162">
        <v>282</v>
      </c>
      <c r="C162">
        <v>173</v>
      </c>
    </row>
    <row r="163" spans="1:3">
      <c r="A163">
        <v>161</v>
      </c>
      <c r="B163">
        <v>282</v>
      </c>
      <c r="C163">
        <v>173</v>
      </c>
    </row>
    <row r="164" spans="1:3">
      <c r="A164">
        <v>162</v>
      </c>
      <c r="B164">
        <v>281</v>
      </c>
      <c r="C164">
        <v>173</v>
      </c>
    </row>
    <row r="165" spans="1:3">
      <c r="A165">
        <v>163</v>
      </c>
      <c r="B165">
        <v>281</v>
      </c>
      <c r="C165">
        <v>173</v>
      </c>
    </row>
    <row r="166" spans="1:3">
      <c r="A166">
        <v>164</v>
      </c>
      <c r="B166">
        <v>281</v>
      </c>
      <c r="C166">
        <v>173</v>
      </c>
    </row>
    <row r="167" spans="1:3">
      <c r="A167">
        <v>165</v>
      </c>
      <c r="B167">
        <v>282</v>
      </c>
      <c r="C167">
        <v>173</v>
      </c>
    </row>
    <row r="168" spans="1:3">
      <c r="A168">
        <v>166</v>
      </c>
      <c r="B168">
        <v>283</v>
      </c>
      <c r="C168">
        <v>173</v>
      </c>
    </row>
    <row r="169" spans="1:3">
      <c r="A169">
        <v>167</v>
      </c>
      <c r="B169">
        <v>283</v>
      </c>
      <c r="C169">
        <v>173</v>
      </c>
    </row>
    <row r="170" spans="1:3">
      <c r="A170">
        <v>168</v>
      </c>
      <c r="B170">
        <v>282</v>
      </c>
      <c r="C170">
        <v>173</v>
      </c>
    </row>
    <row r="171" spans="1:3">
      <c r="A171">
        <v>169</v>
      </c>
      <c r="B171">
        <v>282</v>
      </c>
      <c r="C171">
        <v>173</v>
      </c>
    </row>
    <row r="172" spans="1:3">
      <c r="A172">
        <v>170</v>
      </c>
      <c r="B172">
        <v>283</v>
      </c>
      <c r="C172">
        <v>173</v>
      </c>
    </row>
    <row r="173" spans="1:3">
      <c r="A173">
        <v>171</v>
      </c>
      <c r="B173">
        <v>283</v>
      </c>
      <c r="C173">
        <v>173</v>
      </c>
    </row>
    <row r="174" spans="1:3">
      <c r="A174">
        <v>172</v>
      </c>
      <c r="B174">
        <v>282</v>
      </c>
      <c r="C174">
        <v>173</v>
      </c>
    </row>
    <row r="175" spans="1:3">
      <c r="A175">
        <v>173</v>
      </c>
      <c r="B175">
        <v>282</v>
      </c>
      <c r="C175">
        <v>173</v>
      </c>
    </row>
    <row r="176" spans="1:3">
      <c r="A176">
        <v>174</v>
      </c>
      <c r="B176">
        <v>283</v>
      </c>
      <c r="C176">
        <v>173</v>
      </c>
    </row>
    <row r="177" spans="1:3">
      <c r="A177">
        <v>175</v>
      </c>
      <c r="B177">
        <v>283</v>
      </c>
      <c r="C177">
        <v>173</v>
      </c>
    </row>
    <row r="178" spans="1:3">
      <c r="A178">
        <v>176</v>
      </c>
      <c r="B178">
        <v>282</v>
      </c>
      <c r="C178">
        <v>173</v>
      </c>
    </row>
    <row r="179" spans="1:3">
      <c r="A179">
        <v>177</v>
      </c>
      <c r="B179">
        <v>283</v>
      </c>
      <c r="C179">
        <v>173</v>
      </c>
    </row>
    <row r="180" spans="1:3">
      <c r="A180">
        <v>178</v>
      </c>
      <c r="B180">
        <v>283</v>
      </c>
      <c r="C180">
        <v>173</v>
      </c>
    </row>
    <row r="181" spans="1:3">
      <c r="A181">
        <v>179</v>
      </c>
      <c r="B181">
        <v>283</v>
      </c>
      <c r="C181">
        <v>173</v>
      </c>
    </row>
    <row r="182" spans="1:3">
      <c r="A182">
        <v>180</v>
      </c>
      <c r="B182">
        <v>283</v>
      </c>
      <c r="C182">
        <v>173</v>
      </c>
    </row>
    <row r="183" spans="1:3">
      <c r="A183">
        <v>181</v>
      </c>
      <c r="B183">
        <v>283</v>
      </c>
      <c r="C183">
        <v>173</v>
      </c>
    </row>
    <row r="184" spans="1:3">
      <c r="A184">
        <v>182</v>
      </c>
      <c r="B184">
        <v>282</v>
      </c>
      <c r="C184">
        <v>173</v>
      </c>
    </row>
    <row r="185" spans="1:3">
      <c r="A185">
        <v>183</v>
      </c>
      <c r="B185">
        <v>283</v>
      </c>
      <c r="C185">
        <v>173</v>
      </c>
    </row>
    <row r="186" spans="1:3">
      <c r="A186">
        <v>184</v>
      </c>
      <c r="B186">
        <v>284</v>
      </c>
      <c r="C186">
        <v>173</v>
      </c>
    </row>
    <row r="187" spans="1:3">
      <c r="A187">
        <v>185</v>
      </c>
      <c r="B187">
        <v>284</v>
      </c>
      <c r="C187">
        <v>174</v>
      </c>
    </row>
    <row r="188" spans="1:3">
      <c r="A188">
        <v>186</v>
      </c>
      <c r="B188">
        <v>283</v>
      </c>
      <c r="C188">
        <v>173</v>
      </c>
    </row>
    <row r="189" spans="1:3">
      <c r="A189">
        <v>187</v>
      </c>
      <c r="B189">
        <v>284</v>
      </c>
      <c r="C189">
        <v>173</v>
      </c>
    </row>
    <row r="190" spans="1:3">
      <c r="A190">
        <v>188</v>
      </c>
      <c r="B190">
        <v>284</v>
      </c>
      <c r="C190">
        <v>173</v>
      </c>
    </row>
    <row r="191" spans="1:3">
      <c r="A191">
        <v>189</v>
      </c>
      <c r="B191">
        <v>284</v>
      </c>
      <c r="C191">
        <v>173</v>
      </c>
    </row>
    <row r="192" spans="1:3">
      <c r="A192">
        <v>190</v>
      </c>
      <c r="B192">
        <v>283</v>
      </c>
      <c r="C192">
        <v>173</v>
      </c>
    </row>
    <row r="193" spans="1:3">
      <c r="A193">
        <v>191</v>
      </c>
      <c r="B193">
        <v>284</v>
      </c>
      <c r="C193">
        <v>173</v>
      </c>
    </row>
    <row r="194" spans="1:3">
      <c r="A194">
        <v>192</v>
      </c>
      <c r="B194">
        <v>283</v>
      </c>
      <c r="C194">
        <v>173</v>
      </c>
    </row>
    <row r="195" spans="1:3">
      <c r="A195">
        <v>193</v>
      </c>
      <c r="B195">
        <v>283</v>
      </c>
      <c r="C195">
        <v>173</v>
      </c>
    </row>
    <row r="196" spans="1:3">
      <c r="A196">
        <v>194</v>
      </c>
      <c r="B196">
        <v>282</v>
      </c>
      <c r="C196">
        <v>173</v>
      </c>
    </row>
    <row r="197" spans="1:3">
      <c r="A197">
        <v>195</v>
      </c>
      <c r="B197">
        <v>283</v>
      </c>
      <c r="C197">
        <v>173</v>
      </c>
    </row>
    <row r="198" spans="1:3">
      <c r="A198">
        <v>196</v>
      </c>
      <c r="B198">
        <v>283</v>
      </c>
      <c r="C198">
        <v>173</v>
      </c>
    </row>
    <row r="199" spans="1:3">
      <c r="A199">
        <v>197</v>
      </c>
      <c r="B199">
        <v>282</v>
      </c>
      <c r="C199">
        <v>173</v>
      </c>
    </row>
    <row r="200" spans="1:3">
      <c r="A200">
        <v>198</v>
      </c>
      <c r="B200">
        <v>283</v>
      </c>
      <c r="C200">
        <v>173</v>
      </c>
    </row>
    <row r="201" spans="1:3">
      <c r="A201">
        <v>199</v>
      </c>
      <c r="B201">
        <v>283</v>
      </c>
      <c r="C201">
        <v>173</v>
      </c>
    </row>
    <row r="202" spans="1:3">
      <c r="A202">
        <v>200</v>
      </c>
      <c r="B202">
        <v>283</v>
      </c>
      <c r="C202">
        <v>173</v>
      </c>
    </row>
    <row r="203" spans="1:3">
      <c r="A203">
        <v>201</v>
      </c>
      <c r="B203">
        <v>283</v>
      </c>
      <c r="C203">
        <v>173</v>
      </c>
    </row>
    <row r="204" spans="1:3">
      <c r="A204">
        <v>202</v>
      </c>
      <c r="B204">
        <v>283</v>
      </c>
      <c r="C204">
        <v>173</v>
      </c>
    </row>
    <row r="205" spans="1:3">
      <c r="A205">
        <v>203</v>
      </c>
      <c r="B205">
        <v>284</v>
      </c>
      <c r="C205">
        <v>173</v>
      </c>
    </row>
    <row r="206" spans="1:3">
      <c r="A206">
        <v>204</v>
      </c>
      <c r="B206">
        <v>285</v>
      </c>
      <c r="C206">
        <v>174</v>
      </c>
    </row>
    <row r="207" spans="1:3">
      <c r="A207">
        <v>205</v>
      </c>
      <c r="B207">
        <v>283</v>
      </c>
      <c r="C207">
        <v>173</v>
      </c>
    </row>
    <row r="208" spans="1:3">
      <c r="A208">
        <v>206</v>
      </c>
      <c r="B208">
        <v>283</v>
      </c>
      <c r="C208">
        <v>173</v>
      </c>
    </row>
    <row r="209" spans="1:3">
      <c r="A209">
        <v>207</v>
      </c>
      <c r="B209">
        <v>284</v>
      </c>
      <c r="C209">
        <v>174</v>
      </c>
    </row>
    <row r="210" spans="1:3">
      <c r="A210">
        <v>208</v>
      </c>
      <c r="B210">
        <v>284</v>
      </c>
      <c r="C210">
        <v>173</v>
      </c>
    </row>
    <row r="211" spans="1:3">
      <c r="A211">
        <v>209</v>
      </c>
      <c r="B211">
        <v>283</v>
      </c>
      <c r="C211">
        <v>173</v>
      </c>
    </row>
    <row r="212" spans="1:3">
      <c r="A212">
        <v>210</v>
      </c>
      <c r="B212">
        <v>284</v>
      </c>
      <c r="C212">
        <v>173</v>
      </c>
    </row>
    <row r="213" spans="1:3">
      <c r="A213">
        <v>211</v>
      </c>
      <c r="B213">
        <v>283</v>
      </c>
      <c r="C213">
        <v>173</v>
      </c>
    </row>
    <row r="214" spans="1:3">
      <c r="A214">
        <v>212</v>
      </c>
      <c r="B214">
        <v>283</v>
      </c>
      <c r="C214">
        <v>173</v>
      </c>
    </row>
    <row r="215" spans="1:3">
      <c r="A215">
        <v>213</v>
      </c>
      <c r="B215">
        <v>283</v>
      </c>
      <c r="C215">
        <v>173</v>
      </c>
    </row>
    <row r="216" spans="1:3">
      <c r="A216">
        <v>214</v>
      </c>
      <c r="B216">
        <v>283</v>
      </c>
      <c r="C216">
        <v>173</v>
      </c>
    </row>
    <row r="217" spans="1:3">
      <c r="A217">
        <v>215</v>
      </c>
      <c r="B217">
        <v>283</v>
      </c>
      <c r="C217">
        <v>173</v>
      </c>
    </row>
    <row r="218" spans="1:3">
      <c r="A218">
        <v>216</v>
      </c>
      <c r="B218">
        <v>283</v>
      </c>
      <c r="C218">
        <v>173</v>
      </c>
    </row>
    <row r="219" spans="1:3">
      <c r="A219">
        <v>217</v>
      </c>
      <c r="B219">
        <v>284</v>
      </c>
      <c r="C219">
        <v>173</v>
      </c>
    </row>
    <row r="220" spans="1:3">
      <c r="A220">
        <v>218</v>
      </c>
      <c r="B220">
        <v>284</v>
      </c>
      <c r="C220">
        <v>173</v>
      </c>
    </row>
    <row r="221" spans="1:3">
      <c r="A221">
        <v>219</v>
      </c>
      <c r="B221">
        <v>284</v>
      </c>
      <c r="C221">
        <v>173</v>
      </c>
    </row>
    <row r="222" spans="1:3">
      <c r="A222">
        <v>220</v>
      </c>
      <c r="B222">
        <v>284</v>
      </c>
      <c r="C222">
        <v>173</v>
      </c>
    </row>
    <row r="223" spans="1:3">
      <c r="A223">
        <v>221</v>
      </c>
      <c r="B223">
        <v>284</v>
      </c>
      <c r="C223">
        <v>173</v>
      </c>
    </row>
    <row r="224" spans="1:3">
      <c r="A224">
        <v>222</v>
      </c>
      <c r="B224">
        <v>283</v>
      </c>
      <c r="C224">
        <v>173</v>
      </c>
    </row>
    <row r="225" spans="1:3">
      <c r="A225">
        <v>223</v>
      </c>
      <c r="B225">
        <v>283</v>
      </c>
      <c r="C225">
        <v>173</v>
      </c>
    </row>
    <row r="226" spans="1:3">
      <c r="A226">
        <v>224</v>
      </c>
      <c r="B226">
        <v>284</v>
      </c>
      <c r="C226">
        <v>173</v>
      </c>
    </row>
    <row r="227" spans="1:3">
      <c r="A227">
        <v>225</v>
      </c>
      <c r="B227">
        <v>284</v>
      </c>
      <c r="C227">
        <v>173</v>
      </c>
    </row>
    <row r="228" spans="1:3">
      <c r="A228">
        <v>226</v>
      </c>
      <c r="B228">
        <v>283</v>
      </c>
      <c r="C228">
        <v>173</v>
      </c>
    </row>
    <row r="229" spans="1:3">
      <c r="A229">
        <v>227</v>
      </c>
      <c r="B229">
        <v>284</v>
      </c>
      <c r="C229">
        <v>173</v>
      </c>
    </row>
    <row r="230" spans="1:3">
      <c r="A230">
        <v>228</v>
      </c>
      <c r="B230">
        <v>283</v>
      </c>
      <c r="C230">
        <v>173</v>
      </c>
    </row>
    <row r="231" spans="1:3">
      <c r="A231">
        <v>229</v>
      </c>
      <c r="B231">
        <v>284</v>
      </c>
      <c r="C231">
        <v>173</v>
      </c>
    </row>
    <row r="232" spans="1:3">
      <c r="A232">
        <v>230</v>
      </c>
      <c r="B232">
        <v>284</v>
      </c>
      <c r="C232">
        <v>173</v>
      </c>
    </row>
    <row r="233" spans="1:3">
      <c r="A233">
        <v>231</v>
      </c>
      <c r="B233">
        <v>284</v>
      </c>
      <c r="C233">
        <v>173</v>
      </c>
    </row>
    <row r="234" spans="1:3">
      <c r="A234">
        <v>232</v>
      </c>
      <c r="B234">
        <v>284</v>
      </c>
      <c r="C234">
        <v>173</v>
      </c>
    </row>
    <row r="235" spans="1:3">
      <c r="A235">
        <v>233</v>
      </c>
      <c r="B235">
        <v>284</v>
      </c>
      <c r="C235">
        <v>173</v>
      </c>
    </row>
    <row r="236" spans="1:3">
      <c r="A236">
        <v>234</v>
      </c>
      <c r="B236">
        <v>284</v>
      </c>
      <c r="C236">
        <v>173</v>
      </c>
    </row>
    <row r="237" spans="1:3">
      <c r="A237">
        <v>235</v>
      </c>
      <c r="B237">
        <v>284</v>
      </c>
      <c r="C237">
        <v>173</v>
      </c>
    </row>
    <row r="238" spans="1:3">
      <c r="A238">
        <v>236</v>
      </c>
      <c r="B238">
        <v>284</v>
      </c>
      <c r="C238">
        <v>173</v>
      </c>
    </row>
    <row r="239" spans="1:3">
      <c r="A239">
        <v>237</v>
      </c>
      <c r="B239">
        <v>284</v>
      </c>
      <c r="C239">
        <v>173</v>
      </c>
    </row>
    <row r="240" spans="1:3">
      <c r="A240">
        <v>238</v>
      </c>
      <c r="B240">
        <v>284</v>
      </c>
      <c r="C240">
        <v>173</v>
      </c>
    </row>
    <row r="241" spans="1:3">
      <c r="A241">
        <v>239</v>
      </c>
      <c r="B241">
        <v>284</v>
      </c>
      <c r="C241">
        <v>173</v>
      </c>
    </row>
    <row r="242" spans="1:3">
      <c r="A242">
        <v>240</v>
      </c>
      <c r="B242">
        <v>283</v>
      </c>
      <c r="C242">
        <v>173</v>
      </c>
    </row>
    <row r="243" spans="1:3">
      <c r="A243">
        <v>241</v>
      </c>
      <c r="B243">
        <v>284</v>
      </c>
      <c r="C243">
        <v>173</v>
      </c>
    </row>
    <row r="244" spans="1:3">
      <c r="A244">
        <v>242</v>
      </c>
      <c r="B244">
        <v>284</v>
      </c>
      <c r="C244">
        <v>173</v>
      </c>
    </row>
    <row r="245" spans="1:3">
      <c r="A245">
        <v>243</v>
      </c>
      <c r="B245">
        <v>284</v>
      </c>
      <c r="C245">
        <v>173</v>
      </c>
    </row>
    <row r="246" spans="1:3">
      <c r="A246">
        <v>244</v>
      </c>
      <c r="B246">
        <v>284</v>
      </c>
      <c r="C246">
        <v>173</v>
      </c>
    </row>
    <row r="247" spans="1:3">
      <c r="A247">
        <v>245</v>
      </c>
      <c r="B247">
        <v>284</v>
      </c>
      <c r="C247">
        <v>173</v>
      </c>
    </row>
    <row r="248" spans="1:3">
      <c r="A248">
        <v>246</v>
      </c>
      <c r="B248">
        <v>283</v>
      </c>
      <c r="C248">
        <v>173</v>
      </c>
    </row>
    <row r="249" spans="1:3">
      <c r="A249">
        <v>247</v>
      </c>
      <c r="B249">
        <v>284</v>
      </c>
      <c r="C249">
        <v>173</v>
      </c>
    </row>
    <row r="250" spans="1:3">
      <c r="A250">
        <v>248</v>
      </c>
      <c r="B250">
        <v>285</v>
      </c>
      <c r="C250">
        <v>173</v>
      </c>
    </row>
    <row r="251" spans="1:3">
      <c r="A251">
        <v>249</v>
      </c>
      <c r="B251">
        <v>284</v>
      </c>
      <c r="C251">
        <v>173</v>
      </c>
    </row>
    <row r="252" spans="1:3">
      <c r="A252">
        <v>250</v>
      </c>
      <c r="B252">
        <v>285</v>
      </c>
      <c r="C252">
        <v>173</v>
      </c>
    </row>
    <row r="253" spans="1:3">
      <c r="A253">
        <v>251</v>
      </c>
      <c r="B253">
        <v>284</v>
      </c>
      <c r="C253">
        <v>173</v>
      </c>
    </row>
    <row r="254" spans="1:3">
      <c r="A254">
        <v>252</v>
      </c>
      <c r="B254">
        <v>284</v>
      </c>
      <c r="C254">
        <v>173</v>
      </c>
    </row>
    <row r="255" spans="1:3">
      <c r="A255">
        <v>253</v>
      </c>
      <c r="B255">
        <v>284</v>
      </c>
      <c r="C255">
        <v>173</v>
      </c>
    </row>
    <row r="256" spans="1:3">
      <c r="A256">
        <v>254</v>
      </c>
      <c r="B256">
        <v>284</v>
      </c>
      <c r="C256">
        <v>173</v>
      </c>
    </row>
    <row r="257" spans="1:3">
      <c r="A257">
        <v>255</v>
      </c>
      <c r="B257">
        <v>285</v>
      </c>
      <c r="C257">
        <v>173</v>
      </c>
    </row>
    <row r="258" spans="1:3">
      <c r="A258">
        <v>256</v>
      </c>
      <c r="B258">
        <v>285</v>
      </c>
      <c r="C258">
        <v>173</v>
      </c>
    </row>
    <row r="259" spans="1:3">
      <c r="A259">
        <v>257</v>
      </c>
      <c r="B259">
        <v>285</v>
      </c>
      <c r="C259">
        <v>173</v>
      </c>
    </row>
    <row r="260" spans="1:3">
      <c r="A260">
        <v>258</v>
      </c>
      <c r="B260">
        <v>285</v>
      </c>
      <c r="C260">
        <v>173</v>
      </c>
    </row>
    <row r="261" spans="1:3">
      <c r="A261">
        <v>259</v>
      </c>
      <c r="B261">
        <v>285</v>
      </c>
      <c r="C261">
        <v>173</v>
      </c>
    </row>
    <row r="262" spans="1:3">
      <c r="A262">
        <v>260</v>
      </c>
      <c r="B262">
        <v>285</v>
      </c>
      <c r="C262">
        <v>173</v>
      </c>
    </row>
    <row r="263" spans="1:3">
      <c r="A263">
        <v>261</v>
      </c>
      <c r="B263">
        <v>285</v>
      </c>
      <c r="C263">
        <v>173</v>
      </c>
    </row>
    <row r="264" spans="1:3">
      <c r="A264">
        <v>262</v>
      </c>
      <c r="B264">
        <v>285</v>
      </c>
      <c r="C264">
        <v>173</v>
      </c>
    </row>
    <row r="265" spans="1:3">
      <c r="A265">
        <v>263</v>
      </c>
      <c r="B265">
        <v>284</v>
      </c>
      <c r="C265">
        <v>173</v>
      </c>
    </row>
    <row r="266" spans="1:3">
      <c r="A266">
        <v>264</v>
      </c>
      <c r="B266">
        <v>285</v>
      </c>
      <c r="C266">
        <v>173</v>
      </c>
    </row>
    <row r="267" spans="1:3">
      <c r="A267">
        <v>265</v>
      </c>
      <c r="B267">
        <v>285</v>
      </c>
      <c r="C267">
        <v>173</v>
      </c>
    </row>
    <row r="268" spans="1:3">
      <c r="A268">
        <v>266</v>
      </c>
      <c r="B268">
        <v>286</v>
      </c>
      <c r="C268">
        <v>174</v>
      </c>
    </row>
    <row r="269" spans="1:3">
      <c r="A269">
        <v>267</v>
      </c>
      <c r="B269">
        <v>284</v>
      </c>
      <c r="C269">
        <v>173</v>
      </c>
    </row>
    <row r="270" spans="1:3">
      <c r="A270">
        <v>268</v>
      </c>
      <c r="B270">
        <v>285</v>
      </c>
      <c r="C270">
        <v>173</v>
      </c>
    </row>
    <row r="271" spans="1:3">
      <c r="A271">
        <v>269</v>
      </c>
      <c r="B271">
        <v>285</v>
      </c>
      <c r="C271">
        <v>173</v>
      </c>
    </row>
    <row r="272" spans="1:3">
      <c r="A272">
        <v>270</v>
      </c>
      <c r="B272">
        <v>285</v>
      </c>
      <c r="C272">
        <v>173</v>
      </c>
    </row>
    <row r="273" spans="1:3">
      <c r="A273">
        <v>271</v>
      </c>
      <c r="B273">
        <v>286</v>
      </c>
      <c r="C273">
        <v>173</v>
      </c>
    </row>
    <row r="274" spans="1:3">
      <c r="A274">
        <v>272</v>
      </c>
      <c r="B274">
        <v>285</v>
      </c>
      <c r="C274">
        <v>173</v>
      </c>
    </row>
    <row r="275" spans="1:3">
      <c r="A275">
        <v>273</v>
      </c>
      <c r="B275">
        <v>286</v>
      </c>
      <c r="C275">
        <v>173</v>
      </c>
    </row>
    <row r="276" spans="1:3">
      <c r="A276">
        <v>274</v>
      </c>
      <c r="B276">
        <v>286</v>
      </c>
      <c r="C276">
        <v>173</v>
      </c>
    </row>
    <row r="277" spans="1:3">
      <c r="A277">
        <v>275</v>
      </c>
      <c r="B277">
        <v>285</v>
      </c>
      <c r="C277">
        <v>173</v>
      </c>
    </row>
    <row r="278" spans="1:3">
      <c r="A278">
        <v>276</v>
      </c>
      <c r="B278">
        <v>285</v>
      </c>
      <c r="C278">
        <v>173</v>
      </c>
    </row>
    <row r="279" spans="1:3">
      <c r="A279">
        <v>277</v>
      </c>
      <c r="B279">
        <v>286</v>
      </c>
      <c r="C279">
        <v>173</v>
      </c>
    </row>
    <row r="280" spans="1:3">
      <c r="A280">
        <v>278</v>
      </c>
      <c r="B280">
        <v>286</v>
      </c>
      <c r="C280">
        <v>173</v>
      </c>
    </row>
    <row r="281" spans="1:3">
      <c r="A281">
        <v>279</v>
      </c>
      <c r="B281">
        <v>286</v>
      </c>
      <c r="C281">
        <v>173</v>
      </c>
    </row>
    <row r="282" spans="1:3">
      <c r="A282">
        <v>280</v>
      </c>
      <c r="B282">
        <v>285</v>
      </c>
      <c r="C282">
        <v>173</v>
      </c>
    </row>
    <row r="283" spans="1:3">
      <c r="A283">
        <v>281</v>
      </c>
      <c r="B283">
        <v>285</v>
      </c>
      <c r="C283">
        <v>173</v>
      </c>
    </row>
    <row r="284" spans="1:3">
      <c r="A284">
        <v>282</v>
      </c>
      <c r="B284">
        <v>286</v>
      </c>
      <c r="C284">
        <v>173</v>
      </c>
    </row>
    <row r="285" spans="1:3">
      <c r="A285">
        <v>283</v>
      </c>
      <c r="B285">
        <v>286</v>
      </c>
      <c r="C285">
        <v>173</v>
      </c>
    </row>
    <row r="286" spans="1:3">
      <c r="A286">
        <v>284</v>
      </c>
      <c r="B286">
        <v>286</v>
      </c>
      <c r="C286">
        <v>173</v>
      </c>
    </row>
    <row r="287" spans="1:3">
      <c r="A287">
        <v>285</v>
      </c>
      <c r="B287">
        <v>286</v>
      </c>
      <c r="C287">
        <v>173</v>
      </c>
    </row>
    <row r="288" spans="1:3">
      <c r="A288">
        <v>286</v>
      </c>
      <c r="B288">
        <v>286</v>
      </c>
      <c r="C288">
        <v>173</v>
      </c>
    </row>
    <row r="289" spans="1:3">
      <c r="A289">
        <v>287</v>
      </c>
      <c r="B289">
        <v>286</v>
      </c>
      <c r="C289">
        <v>173</v>
      </c>
    </row>
    <row r="290" spans="1:3">
      <c r="A290">
        <v>288</v>
      </c>
      <c r="B290">
        <v>286</v>
      </c>
      <c r="C290">
        <v>173</v>
      </c>
    </row>
    <row r="291" spans="1:3">
      <c r="A291">
        <v>289</v>
      </c>
      <c r="B291">
        <v>286</v>
      </c>
      <c r="C291">
        <v>173</v>
      </c>
    </row>
    <row r="292" spans="1:3">
      <c r="A292">
        <v>290</v>
      </c>
      <c r="B292">
        <v>286</v>
      </c>
      <c r="C292">
        <v>173</v>
      </c>
    </row>
    <row r="293" spans="1:3">
      <c r="A293">
        <v>291</v>
      </c>
      <c r="B293">
        <v>286</v>
      </c>
      <c r="C293">
        <v>173</v>
      </c>
    </row>
    <row r="294" spans="1:3">
      <c r="A294">
        <v>292</v>
      </c>
      <c r="B294">
        <v>286</v>
      </c>
      <c r="C294">
        <v>173</v>
      </c>
    </row>
    <row r="295" spans="1:3">
      <c r="A295">
        <v>293</v>
      </c>
      <c r="B295">
        <v>287</v>
      </c>
      <c r="C295">
        <v>173</v>
      </c>
    </row>
    <row r="296" spans="1:3">
      <c r="A296">
        <v>294</v>
      </c>
      <c r="B296">
        <v>287</v>
      </c>
      <c r="C296">
        <v>173</v>
      </c>
    </row>
    <row r="297" spans="1:3">
      <c r="A297">
        <v>295</v>
      </c>
      <c r="B297">
        <v>287</v>
      </c>
      <c r="C297">
        <v>173</v>
      </c>
    </row>
    <row r="298" spans="1:3">
      <c r="A298">
        <v>296</v>
      </c>
      <c r="B298">
        <v>287</v>
      </c>
      <c r="C298">
        <v>173</v>
      </c>
    </row>
    <row r="299" spans="1:3">
      <c r="A299">
        <v>297</v>
      </c>
      <c r="B299">
        <v>287</v>
      </c>
      <c r="C299">
        <v>173</v>
      </c>
    </row>
    <row r="300" spans="1:3">
      <c r="A300">
        <v>298</v>
      </c>
      <c r="B300">
        <v>286</v>
      </c>
      <c r="C300">
        <v>173</v>
      </c>
    </row>
    <row r="301" spans="1:3">
      <c r="A301">
        <v>299</v>
      </c>
      <c r="B301">
        <v>286</v>
      </c>
      <c r="C301">
        <v>173</v>
      </c>
    </row>
    <row r="302" spans="1:3">
      <c r="A302">
        <v>300</v>
      </c>
      <c r="B302">
        <v>286</v>
      </c>
      <c r="C302">
        <v>173</v>
      </c>
    </row>
    <row r="303" spans="1:3">
      <c r="A303">
        <v>301</v>
      </c>
      <c r="B303">
        <v>287</v>
      </c>
      <c r="C303">
        <v>173</v>
      </c>
    </row>
    <row r="304" spans="1:3">
      <c r="A304">
        <v>302</v>
      </c>
      <c r="B304">
        <v>287</v>
      </c>
      <c r="C304">
        <v>173</v>
      </c>
    </row>
    <row r="305" spans="1:3">
      <c r="A305">
        <v>303</v>
      </c>
      <c r="B305">
        <v>286</v>
      </c>
      <c r="C305">
        <v>173</v>
      </c>
    </row>
    <row r="306" spans="1:3">
      <c r="A306">
        <v>304</v>
      </c>
      <c r="B306">
        <v>285</v>
      </c>
      <c r="C306">
        <v>173</v>
      </c>
    </row>
    <row r="307" spans="1:3">
      <c r="A307">
        <v>305</v>
      </c>
      <c r="B307">
        <v>286</v>
      </c>
      <c r="C307">
        <v>173</v>
      </c>
    </row>
    <row r="308" spans="1:3">
      <c r="A308">
        <v>306</v>
      </c>
      <c r="B308">
        <v>287</v>
      </c>
      <c r="C308">
        <v>173</v>
      </c>
    </row>
    <row r="309" spans="1:3">
      <c r="A309">
        <v>307</v>
      </c>
      <c r="B309">
        <v>286</v>
      </c>
      <c r="C309">
        <v>173</v>
      </c>
    </row>
    <row r="310" spans="1:3">
      <c r="A310">
        <v>308</v>
      </c>
      <c r="B310">
        <v>286</v>
      </c>
      <c r="C310">
        <v>173</v>
      </c>
    </row>
    <row r="311" spans="1:3">
      <c r="A311">
        <v>309</v>
      </c>
      <c r="B311">
        <v>287</v>
      </c>
      <c r="C311">
        <v>173</v>
      </c>
    </row>
    <row r="312" spans="1:3">
      <c r="A312">
        <v>310</v>
      </c>
      <c r="B312">
        <v>287</v>
      </c>
      <c r="C312">
        <v>173</v>
      </c>
    </row>
    <row r="313" spans="1:3">
      <c r="A313">
        <v>311</v>
      </c>
      <c r="B313">
        <v>287</v>
      </c>
      <c r="C313">
        <v>173</v>
      </c>
    </row>
    <row r="314" spans="1:3">
      <c r="A314">
        <v>312</v>
      </c>
      <c r="B314">
        <v>287</v>
      </c>
      <c r="C314">
        <v>173</v>
      </c>
    </row>
    <row r="315" spans="1:3">
      <c r="A315">
        <v>313</v>
      </c>
      <c r="B315">
        <v>286</v>
      </c>
      <c r="C315">
        <v>173</v>
      </c>
    </row>
    <row r="316" spans="1:3">
      <c r="A316">
        <v>314</v>
      </c>
      <c r="B316">
        <v>287</v>
      </c>
      <c r="C316">
        <v>173</v>
      </c>
    </row>
    <row r="317" spans="1:3">
      <c r="A317">
        <v>315</v>
      </c>
      <c r="B317">
        <v>287</v>
      </c>
      <c r="C317">
        <v>173</v>
      </c>
    </row>
    <row r="318" spans="1:3">
      <c r="A318">
        <v>316</v>
      </c>
      <c r="B318">
        <v>287</v>
      </c>
      <c r="C318">
        <v>173</v>
      </c>
    </row>
    <row r="319" spans="1:3">
      <c r="A319">
        <v>317</v>
      </c>
      <c r="B319">
        <v>286</v>
      </c>
      <c r="C319">
        <v>173</v>
      </c>
    </row>
    <row r="320" spans="1:3">
      <c r="A320">
        <v>318</v>
      </c>
      <c r="B320">
        <v>287</v>
      </c>
      <c r="C320">
        <v>173</v>
      </c>
    </row>
    <row r="321" spans="1:3">
      <c r="A321">
        <v>319</v>
      </c>
      <c r="B321">
        <v>287</v>
      </c>
      <c r="C321">
        <v>173</v>
      </c>
    </row>
    <row r="322" spans="1:3">
      <c r="A322">
        <v>320</v>
      </c>
      <c r="B322">
        <v>287</v>
      </c>
      <c r="C322">
        <v>173</v>
      </c>
    </row>
    <row r="323" spans="1:3">
      <c r="A323">
        <v>321</v>
      </c>
      <c r="B323">
        <v>287</v>
      </c>
      <c r="C323">
        <v>173</v>
      </c>
    </row>
    <row r="324" spans="1:3">
      <c r="A324">
        <v>322</v>
      </c>
      <c r="B324">
        <v>287</v>
      </c>
      <c r="C324">
        <v>173</v>
      </c>
    </row>
    <row r="325" spans="1:3">
      <c r="A325">
        <v>323</v>
      </c>
      <c r="B325">
        <v>287</v>
      </c>
      <c r="C325">
        <v>173</v>
      </c>
    </row>
    <row r="326" spans="1:3">
      <c r="A326">
        <v>324</v>
      </c>
      <c r="B326">
        <v>287</v>
      </c>
      <c r="C326">
        <v>173</v>
      </c>
    </row>
    <row r="327" spans="1:3">
      <c r="A327">
        <v>325</v>
      </c>
      <c r="B327">
        <v>287</v>
      </c>
      <c r="C327">
        <v>173</v>
      </c>
    </row>
    <row r="328" spans="1:3">
      <c r="A328">
        <v>326</v>
      </c>
      <c r="B328">
        <v>287</v>
      </c>
      <c r="C328">
        <v>173</v>
      </c>
    </row>
    <row r="329" spans="1:3">
      <c r="A329">
        <v>327</v>
      </c>
      <c r="B329">
        <v>287</v>
      </c>
      <c r="C329">
        <v>173</v>
      </c>
    </row>
    <row r="330" spans="1:3">
      <c r="A330">
        <v>328</v>
      </c>
      <c r="B330">
        <v>287</v>
      </c>
      <c r="C330">
        <v>173</v>
      </c>
    </row>
    <row r="331" spans="1:3">
      <c r="A331">
        <v>329</v>
      </c>
      <c r="B331">
        <v>287</v>
      </c>
      <c r="C331">
        <v>173</v>
      </c>
    </row>
    <row r="332" spans="1:3">
      <c r="A332">
        <v>330</v>
      </c>
      <c r="B332">
        <v>287</v>
      </c>
      <c r="C332">
        <v>173</v>
      </c>
    </row>
    <row r="333" spans="1:3">
      <c r="A333">
        <v>331</v>
      </c>
      <c r="B333">
        <v>287</v>
      </c>
      <c r="C333">
        <v>173</v>
      </c>
    </row>
    <row r="334" spans="1:3">
      <c r="A334">
        <v>332</v>
      </c>
      <c r="B334">
        <v>287</v>
      </c>
      <c r="C334">
        <v>173</v>
      </c>
    </row>
    <row r="335" spans="1:3">
      <c r="A335">
        <v>333</v>
      </c>
      <c r="B335">
        <v>287</v>
      </c>
      <c r="C335">
        <v>173</v>
      </c>
    </row>
    <row r="336" spans="1:3">
      <c r="A336">
        <v>334</v>
      </c>
      <c r="B336">
        <v>287</v>
      </c>
      <c r="C336">
        <v>173</v>
      </c>
    </row>
    <row r="337" spans="1:3">
      <c r="A337">
        <v>335</v>
      </c>
      <c r="B337">
        <v>287</v>
      </c>
      <c r="C337">
        <v>173</v>
      </c>
    </row>
    <row r="338" spans="1:3">
      <c r="A338">
        <v>336</v>
      </c>
      <c r="B338">
        <v>287</v>
      </c>
      <c r="C338">
        <v>173</v>
      </c>
    </row>
    <row r="339" spans="1:3">
      <c r="A339">
        <v>337</v>
      </c>
      <c r="B339">
        <v>287</v>
      </c>
      <c r="C339">
        <v>173</v>
      </c>
    </row>
    <row r="340" spans="1:3">
      <c r="A340">
        <v>338</v>
      </c>
      <c r="B340">
        <v>287</v>
      </c>
      <c r="C340">
        <v>173</v>
      </c>
    </row>
    <row r="341" spans="1:3">
      <c r="A341">
        <v>339</v>
      </c>
      <c r="B341">
        <v>287</v>
      </c>
      <c r="C341">
        <v>173</v>
      </c>
    </row>
    <row r="342" spans="1:3">
      <c r="A342">
        <v>340</v>
      </c>
      <c r="B342">
        <v>287</v>
      </c>
      <c r="C342">
        <v>173</v>
      </c>
    </row>
    <row r="343" spans="1:3">
      <c r="A343">
        <v>341</v>
      </c>
      <c r="B343">
        <v>287</v>
      </c>
      <c r="C343">
        <v>173</v>
      </c>
    </row>
    <row r="344" spans="1:3">
      <c r="A344">
        <v>342</v>
      </c>
      <c r="B344">
        <v>287</v>
      </c>
      <c r="C344">
        <v>173</v>
      </c>
    </row>
    <row r="345" spans="1:3">
      <c r="A345">
        <v>343</v>
      </c>
      <c r="B345">
        <v>287</v>
      </c>
      <c r="C345">
        <v>173</v>
      </c>
    </row>
    <row r="346" spans="1:3">
      <c r="A346">
        <v>344</v>
      </c>
      <c r="B346">
        <v>287</v>
      </c>
      <c r="C346">
        <v>173</v>
      </c>
    </row>
    <row r="347" spans="1:3">
      <c r="A347">
        <v>345</v>
      </c>
      <c r="B347">
        <v>287</v>
      </c>
      <c r="C347">
        <v>173</v>
      </c>
    </row>
    <row r="348" spans="1:3">
      <c r="A348">
        <v>346</v>
      </c>
      <c r="B348">
        <v>287</v>
      </c>
      <c r="C348">
        <v>173</v>
      </c>
    </row>
    <row r="349" spans="1:3">
      <c r="A349">
        <v>347</v>
      </c>
      <c r="B349">
        <v>287</v>
      </c>
      <c r="C349">
        <v>173</v>
      </c>
    </row>
    <row r="350" spans="1:3">
      <c r="A350">
        <v>348</v>
      </c>
      <c r="B350">
        <v>288</v>
      </c>
      <c r="C350">
        <v>174</v>
      </c>
    </row>
    <row r="351" spans="1:3">
      <c r="A351">
        <v>349</v>
      </c>
      <c r="B351">
        <v>287</v>
      </c>
      <c r="C351">
        <v>173</v>
      </c>
    </row>
    <row r="352" spans="1:3">
      <c r="A352">
        <v>350</v>
      </c>
      <c r="B352">
        <v>287</v>
      </c>
      <c r="C352">
        <v>173</v>
      </c>
    </row>
    <row r="353" spans="1:3">
      <c r="A353">
        <v>351</v>
      </c>
      <c r="B353">
        <v>288</v>
      </c>
      <c r="C353">
        <v>173</v>
      </c>
    </row>
    <row r="354" spans="1:3">
      <c r="A354">
        <v>352</v>
      </c>
      <c r="B354">
        <v>288</v>
      </c>
      <c r="C354">
        <v>173</v>
      </c>
    </row>
    <row r="355" spans="1:3">
      <c r="A355">
        <v>353</v>
      </c>
      <c r="B355">
        <v>288</v>
      </c>
      <c r="C355">
        <v>173</v>
      </c>
    </row>
    <row r="356" spans="1:3">
      <c r="A356">
        <v>354</v>
      </c>
      <c r="B356">
        <v>287</v>
      </c>
      <c r="C356">
        <v>173</v>
      </c>
    </row>
    <row r="357" spans="1:3">
      <c r="A357">
        <v>355</v>
      </c>
      <c r="B357">
        <v>287</v>
      </c>
      <c r="C357">
        <v>173</v>
      </c>
    </row>
    <row r="358" spans="1:3">
      <c r="A358">
        <v>356</v>
      </c>
      <c r="B358">
        <v>287</v>
      </c>
      <c r="C358">
        <v>173</v>
      </c>
    </row>
    <row r="359" spans="1:3">
      <c r="A359">
        <v>357</v>
      </c>
      <c r="B359">
        <v>287</v>
      </c>
      <c r="C359">
        <v>173</v>
      </c>
    </row>
    <row r="360" spans="1:3">
      <c r="A360">
        <v>358</v>
      </c>
      <c r="B360">
        <v>287</v>
      </c>
      <c r="C360">
        <v>173</v>
      </c>
    </row>
    <row r="361" spans="1:3">
      <c r="A361">
        <v>359</v>
      </c>
      <c r="B361">
        <v>288</v>
      </c>
      <c r="C361">
        <v>173</v>
      </c>
    </row>
    <row r="362" spans="1:3">
      <c r="A362">
        <v>360</v>
      </c>
      <c r="B362">
        <v>288</v>
      </c>
      <c r="C362">
        <v>173</v>
      </c>
    </row>
    <row r="363" spans="1:3">
      <c r="A363">
        <v>361</v>
      </c>
      <c r="B363">
        <v>288</v>
      </c>
      <c r="C363">
        <v>173</v>
      </c>
    </row>
    <row r="364" spans="1:3">
      <c r="A364">
        <v>362</v>
      </c>
      <c r="B364">
        <v>288</v>
      </c>
      <c r="C364">
        <v>173</v>
      </c>
    </row>
    <row r="365" spans="1:3">
      <c r="A365">
        <v>363</v>
      </c>
      <c r="B365">
        <v>288</v>
      </c>
      <c r="C365">
        <v>173</v>
      </c>
    </row>
    <row r="366" spans="1:3">
      <c r="A366">
        <v>364</v>
      </c>
      <c r="B366">
        <v>289</v>
      </c>
      <c r="C366">
        <v>173</v>
      </c>
    </row>
    <row r="367" spans="1:3">
      <c r="A367">
        <v>365</v>
      </c>
      <c r="B367">
        <v>288</v>
      </c>
      <c r="C367">
        <v>173</v>
      </c>
    </row>
    <row r="368" spans="1:3">
      <c r="A368">
        <v>366</v>
      </c>
      <c r="B368">
        <v>288</v>
      </c>
      <c r="C368">
        <v>173</v>
      </c>
    </row>
    <row r="369" spans="1:3">
      <c r="A369">
        <v>367</v>
      </c>
      <c r="B369">
        <v>288</v>
      </c>
      <c r="C369">
        <v>173</v>
      </c>
    </row>
    <row r="370" spans="1:3">
      <c r="A370">
        <v>368</v>
      </c>
      <c r="B370">
        <v>288</v>
      </c>
      <c r="C370">
        <v>173</v>
      </c>
    </row>
    <row r="371" spans="1:3">
      <c r="A371">
        <v>369</v>
      </c>
      <c r="B371">
        <v>288</v>
      </c>
      <c r="C371">
        <v>173</v>
      </c>
    </row>
    <row r="372" spans="1:3">
      <c r="A372">
        <v>370</v>
      </c>
      <c r="B372">
        <v>288</v>
      </c>
      <c r="C372">
        <v>173</v>
      </c>
    </row>
    <row r="373" spans="1:3">
      <c r="A373">
        <v>371</v>
      </c>
      <c r="B373">
        <v>288</v>
      </c>
      <c r="C373">
        <v>173</v>
      </c>
    </row>
    <row r="374" spans="1:3">
      <c r="A374">
        <v>372</v>
      </c>
      <c r="B374">
        <v>288</v>
      </c>
      <c r="C374">
        <v>173</v>
      </c>
    </row>
    <row r="375" spans="1:3">
      <c r="A375">
        <v>373</v>
      </c>
      <c r="B375">
        <v>288</v>
      </c>
      <c r="C375">
        <v>173</v>
      </c>
    </row>
    <row r="376" spans="1:3">
      <c r="A376">
        <v>374</v>
      </c>
      <c r="B376">
        <v>288</v>
      </c>
      <c r="C376">
        <v>173</v>
      </c>
    </row>
    <row r="377" spans="1:3">
      <c r="A377">
        <v>375</v>
      </c>
      <c r="B377">
        <v>289</v>
      </c>
      <c r="C377">
        <v>173</v>
      </c>
    </row>
    <row r="378" spans="1:3">
      <c r="A378">
        <v>376</v>
      </c>
      <c r="B378">
        <v>289</v>
      </c>
      <c r="C378">
        <v>173</v>
      </c>
    </row>
    <row r="379" spans="1:3">
      <c r="A379">
        <v>377</v>
      </c>
      <c r="B379">
        <v>288</v>
      </c>
      <c r="C379">
        <v>173</v>
      </c>
    </row>
    <row r="380" spans="1:3">
      <c r="A380">
        <v>378</v>
      </c>
      <c r="B380">
        <v>288</v>
      </c>
      <c r="C380">
        <v>173</v>
      </c>
    </row>
    <row r="381" spans="1:3">
      <c r="A381">
        <v>379</v>
      </c>
      <c r="B381">
        <v>288</v>
      </c>
      <c r="C381">
        <v>173</v>
      </c>
    </row>
    <row r="382" spans="1:3">
      <c r="A382">
        <v>380</v>
      </c>
      <c r="B382">
        <v>288</v>
      </c>
      <c r="C382">
        <v>173</v>
      </c>
    </row>
    <row r="383" spans="1:3">
      <c r="A383">
        <v>381</v>
      </c>
      <c r="B383">
        <v>288</v>
      </c>
      <c r="C383">
        <v>173</v>
      </c>
    </row>
    <row r="384" spans="1:3">
      <c r="A384">
        <v>382</v>
      </c>
      <c r="B384">
        <v>288</v>
      </c>
      <c r="C384">
        <v>173</v>
      </c>
    </row>
    <row r="385" spans="1:3">
      <c r="A385">
        <v>383</v>
      </c>
      <c r="B385">
        <v>288</v>
      </c>
      <c r="C385">
        <v>173</v>
      </c>
    </row>
    <row r="386" spans="1:3">
      <c r="A386">
        <v>384</v>
      </c>
      <c r="B386">
        <v>288</v>
      </c>
      <c r="C386">
        <v>173</v>
      </c>
    </row>
    <row r="387" spans="1:3">
      <c r="A387">
        <v>385</v>
      </c>
      <c r="B387">
        <v>289</v>
      </c>
      <c r="C387">
        <v>173</v>
      </c>
    </row>
    <row r="388" spans="1:3">
      <c r="A388">
        <v>386</v>
      </c>
      <c r="B388">
        <v>288</v>
      </c>
      <c r="C388">
        <v>173</v>
      </c>
    </row>
    <row r="389" spans="1:3">
      <c r="A389">
        <v>387</v>
      </c>
      <c r="B389">
        <v>288</v>
      </c>
      <c r="C389">
        <v>173</v>
      </c>
    </row>
    <row r="390" spans="1:3">
      <c r="A390">
        <v>388</v>
      </c>
      <c r="B390">
        <v>288</v>
      </c>
      <c r="C390">
        <v>173</v>
      </c>
    </row>
    <row r="391" spans="1:3">
      <c r="A391">
        <v>389</v>
      </c>
      <c r="B391">
        <v>289</v>
      </c>
      <c r="C391">
        <v>173</v>
      </c>
    </row>
    <row r="392" spans="1:3">
      <c r="A392">
        <v>390</v>
      </c>
      <c r="B392">
        <v>290</v>
      </c>
      <c r="C392">
        <v>174</v>
      </c>
    </row>
    <row r="393" spans="1:3">
      <c r="A393">
        <v>391</v>
      </c>
      <c r="B393">
        <v>289</v>
      </c>
      <c r="C393">
        <v>173</v>
      </c>
    </row>
    <row r="394" spans="1:3">
      <c r="A394">
        <v>392</v>
      </c>
      <c r="B394">
        <v>288</v>
      </c>
      <c r="C394">
        <v>173</v>
      </c>
    </row>
    <row r="395" spans="1:3">
      <c r="A395">
        <v>393</v>
      </c>
      <c r="B395">
        <v>288</v>
      </c>
      <c r="C395">
        <v>173</v>
      </c>
    </row>
    <row r="396" spans="1:3">
      <c r="A396">
        <v>394</v>
      </c>
      <c r="B396">
        <v>288</v>
      </c>
      <c r="C396">
        <v>173</v>
      </c>
    </row>
    <row r="397" spans="1:3">
      <c r="A397">
        <v>395</v>
      </c>
      <c r="B397">
        <v>289</v>
      </c>
      <c r="C397">
        <v>174</v>
      </c>
    </row>
    <row r="398" spans="1:3">
      <c r="A398">
        <v>396</v>
      </c>
      <c r="B398">
        <v>289</v>
      </c>
      <c r="C398">
        <v>173</v>
      </c>
    </row>
    <row r="399" spans="1:3">
      <c r="A399">
        <v>397</v>
      </c>
      <c r="B399">
        <v>288</v>
      </c>
      <c r="C399">
        <v>173</v>
      </c>
    </row>
    <row r="400" spans="1:3">
      <c r="A400">
        <v>398</v>
      </c>
      <c r="B400">
        <v>288</v>
      </c>
      <c r="C400">
        <v>173</v>
      </c>
    </row>
    <row r="401" spans="1:3">
      <c r="A401">
        <v>399</v>
      </c>
      <c r="B401">
        <v>289</v>
      </c>
      <c r="C401">
        <v>173</v>
      </c>
    </row>
    <row r="402" spans="1:3">
      <c r="A402">
        <v>400</v>
      </c>
      <c r="B402">
        <v>288</v>
      </c>
      <c r="C402">
        <v>173</v>
      </c>
    </row>
    <row r="403" spans="1:3">
      <c r="A403">
        <v>401</v>
      </c>
      <c r="B403">
        <v>288</v>
      </c>
      <c r="C403">
        <v>173</v>
      </c>
    </row>
    <row r="404" spans="1:3">
      <c r="A404">
        <v>402</v>
      </c>
      <c r="B404">
        <v>288</v>
      </c>
      <c r="C404">
        <v>173</v>
      </c>
    </row>
    <row r="405" spans="1:3">
      <c r="A405">
        <v>403</v>
      </c>
      <c r="B405">
        <v>288</v>
      </c>
      <c r="C405">
        <v>173</v>
      </c>
    </row>
    <row r="406" spans="1:3">
      <c r="A406">
        <v>404</v>
      </c>
      <c r="B406">
        <v>289</v>
      </c>
      <c r="C406">
        <v>173</v>
      </c>
    </row>
    <row r="407" spans="1:3">
      <c r="A407">
        <v>405</v>
      </c>
      <c r="B407">
        <v>288</v>
      </c>
      <c r="C407">
        <v>173</v>
      </c>
    </row>
    <row r="408" spans="1:3">
      <c r="A408">
        <v>406</v>
      </c>
      <c r="B408">
        <v>289</v>
      </c>
      <c r="C408">
        <v>173</v>
      </c>
    </row>
    <row r="409" spans="1:3">
      <c r="A409">
        <v>407</v>
      </c>
      <c r="B409">
        <v>289</v>
      </c>
      <c r="C409">
        <v>173</v>
      </c>
    </row>
    <row r="410" spans="1:3">
      <c r="A410">
        <v>408</v>
      </c>
      <c r="B410">
        <v>289</v>
      </c>
      <c r="C410">
        <v>173</v>
      </c>
    </row>
    <row r="411" spans="1:3">
      <c r="A411">
        <v>409</v>
      </c>
      <c r="B411">
        <v>289</v>
      </c>
      <c r="C411">
        <v>173</v>
      </c>
    </row>
    <row r="412" spans="1:3">
      <c r="A412">
        <v>410</v>
      </c>
      <c r="B412">
        <v>289</v>
      </c>
      <c r="C412">
        <v>173</v>
      </c>
    </row>
    <row r="413" spans="1:3">
      <c r="A413">
        <v>411</v>
      </c>
      <c r="B413">
        <v>289</v>
      </c>
      <c r="C413">
        <v>173</v>
      </c>
    </row>
    <row r="414" spans="1:3">
      <c r="A414">
        <v>412</v>
      </c>
      <c r="B414">
        <v>289</v>
      </c>
      <c r="C414">
        <v>173</v>
      </c>
    </row>
    <row r="415" spans="1:3">
      <c r="A415">
        <v>413</v>
      </c>
      <c r="B415">
        <v>289</v>
      </c>
      <c r="C415">
        <v>173</v>
      </c>
    </row>
    <row r="416" spans="1:3">
      <c r="A416">
        <v>414</v>
      </c>
      <c r="B416">
        <v>289</v>
      </c>
      <c r="C416">
        <v>173</v>
      </c>
    </row>
    <row r="417" spans="1:3">
      <c r="A417">
        <v>415</v>
      </c>
      <c r="B417">
        <v>289</v>
      </c>
      <c r="C417">
        <v>173</v>
      </c>
    </row>
    <row r="418" spans="1:3">
      <c r="A418">
        <v>416</v>
      </c>
      <c r="B418">
        <v>290</v>
      </c>
      <c r="C418">
        <v>173</v>
      </c>
    </row>
    <row r="419" spans="1:3">
      <c r="A419">
        <v>417</v>
      </c>
      <c r="B419">
        <v>289</v>
      </c>
      <c r="C419">
        <v>173</v>
      </c>
    </row>
    <row r="420" spans="1:3">
      <c r="A420">
        <v>418</v>
      </c>
      <c r="B420">
        <v>290</v>
      </c>
      <c r="C420">
        <v>174</v>
      </c>
    </row>
    <row r="421" spans="1:3">
      <c r="A421">
        <v>419</v>
      </c>
      <c r="B421">
        <v>289</v>
      </c>
      <c r="C421">
        <v>173</v>
      </c>
    </row>
    <row r="422" spans="1:3">
      <c r="A422">
        <v>420</v>
      </c>
      <c r="B422">
        <v>289</v>
      </c>
      <c r="C422">
        <v>173</v>
      </c>
    </row>
    <row r="423" spans="1:3">
      <c r="A423">
        <v>421</v>
      </c>
      <c r="B423">
        <v>289</v>
      </c>
      <c r="C423">
        <v>173</v>
      </c>
    </row>
    <row r="424" spans="1:3">
      <c r="A424">
        <v>422</v>
      </c>
      <c r="B424">
        <v>289</v>
      </c>
      <c r="C424">
        <v>173</v>
      </c>
    </row>
    <row r="425" spans="1:3">
      <c r="A425">
        <v>423</v>
      </c>
      <c r="B425">
        <v>290</v>
      </c>
      <c r="C425">
        <v>173</v>
      </c>
    </row>
    <row r="426" spans="1:3">
      <c r="A426">
        <v>424</v>
      </c>
      <c r="B426">
        <v>291</v>
      </c>
      <c r="C426">
        <v>174</v>
      </c>
    </row>
    <row r="427" spans="1:3">
      <c r="A427">
        <v>425</v>
      </c>
      <c r="B427">
        <v>290</v>
      </c>
      <c r="C427">
        <v>173</v>
      </c>
    </row>
    <row r="428" spans="1:3">
      <c r="A428">
        <v>426</v>
      </c>
      <c r="B428">
        <v>290</v>
      </c>
      <c r="C428">
        <v>173</v>
      </c>
    </row>
    <row r="429" spans="1:3">
      <c r="A429">
        <v>427</v>
      </c>
      <c r="B429">
        <v>290</v>
      </c>
      <c r="C429">
        <v>173</v>
      </c>
    </row>
    <row r="430" spans="1:3">
      <c r="A430">
        <v>428</v>
      </c>
      <c r="B430">
        <v>290</v>
      </c>
      <c r="C430">
        <v>173</v>
      </c>
    </row>
    <row r="431" spans="1:3">
      <c r="A431">
        <v>429</v>
      </c>
      <c r="B431">
        <v>290</v>
      </c>
      <c r="C431">
        <v>174</v>
      </c>
    </row>
    <row r="432" spans="1:3">
      <c r="A432">
        <v>430</v>
      </c>
      <c r="B432">
        <v>289</v>
      </c>
      <c r="C432">
        <v>173</v>
      </c>
    </row>
    <row r="433" spans="1:3">
      <c r="A433">
        <v>431</v>
      </c>
      <c r="B433">
        <v>289</v>
      </c>
      <c r="C433">
        <v>173</v>
      </c>
    </row>
    <row r="434" spans="1:3">
      <c r="A434">
        <v>432</v>
      </c>
      <c r="B434">
        <v>289</v>
      </c>
      <c r="C434">
        <v>173</v>
      </c>
    </row>
    <row r="435" spans="1:3">
      <c r="A435">
        <v>433</v>
      </c>
      <c r="B435">
        <v>290</v>
      </c>
      <c r="C435">
        <v>173</v>
      </c>
    </row>
    <row r="436" spans="1:3">
      <c r="A436">
        <v>434</v>
      </c>
      <c r="B436">
        <v>289</v>
      </c>
      <c r="C436">
        <v>173</v>
      </c>
    </row>
    <row r="437" spans="1:3">
      <c r="A437">
        <v>435</v>
      </c>
      <c r="B437">
        <v>290</v>
      </c>
      <c r="C437">
        <v>173</v>
      </c>
    </row>
    <row r="438" spans="1:3">
      <c r="A438">
        <v>436</v>
      </c>
      <c r="B438">
        <v>290</v>
      </c>
      <c r="C438">
        <v>173</v>
      </c>
    </row>
    <row r="439" spans="1:3">
      <c r="A439">
        <v>437</v>
      </c>
      <c r="B439">
        <v>290</v>
      </c>
      <c r="C439">
        <v>173</v>
      </c>
    </row>
    <row r="440" spans="1:3">
      <c r="A440">
        <v>438</v>
      </c>
      <c r="B440">
        <v>291</v>
      </c>
      <c r="C440">
        <v>173</v>
      </c>
    </row>
    <row r="441" spans="1:3">
      <c r="A441">
        <v>439</v>
      </c>
      <c r="B441">
        <v>290</v>
      </c>
      <c r="C441">
        <v>173</v>
      </c>
    </row>
    <row r="442" spans="1:3">
      <c r="A442">
        <v>440</v>
      </c>
      <c r="B442">
        <v>290</v>
      </c>
      <c r="C442">
        <v>173</v>
      </c>
    </row>
    <row r="443" spans="1:3">
      <c r="A443">
        <v>441</v>
      </c>
      <c r="B443">
        <v>291</v>
      </c>
      <c r="C443">
        <v>173</v>
      </c>
    </row>
    <row r="444" spans="1:3">
      <c r="A444">
        <v>442</v>
      </c>
      <c r="B444">
        <v>290</v>
      </c>
      <c r="C444">
        <v>173</v>
      </c>
    </row>
    <row r="445" spans="1:3">
      <c r="A445">
        <v>443</v>
      </c>
      <c r="B445">
        <v>290</v>
      </c>
      <c r="C445">
        <v>173</v>
      </c>
    </row>
    <row r="446" spans="1:3">
      <c r="A446">
        <v>444</v>
      </c>
      <c r="B446">
        <v>290</v>
      </c>
      <c r="C446">
        <v>173</v>
      </c>
    </row>
    <row r="447" spans="1:3">
      <c r="A447">
        <v>445</v>
      </c>
      <c r="B447">
        <v>290</v>
      </c>
      <c r="C447">
        <v>173</v>
      </c>
    </row>
    <row r="448" spans="1:3">
      <c r="A448">
        <v>446</v>
      </c>
      <c r="B448">
        <v>290</v>
      </c>
      <c r="C448">
        <v>173</v>
      </c>
    </row>
    <row r="449" spans="1:3">
      <c r="A449">
        <v>447</v>
      </c>
      <c r="B449">
        <v>289</v>
      </c>
      <c r="C449">
        <v>173</v>
      </c>
    </row>
    <row r="450" spans="1:3">
      <c r="A450">
        <v>448</v>
      </c>
      <c r="B450">
        <v>289</v>
      </c>
      <c r="C450">
        <v>173</v>
      </c>
    </row>
    <row r="451" spans="1:3">
      <c r="A451">
        <v>449</v>
      </c>
      <c r="B451">
        <v>290</v>
      </c>
      <c r="C451">
        <v>173</v>
      </c>
    </row>
    <row r="452" spans="1:3">
      <c r="A452">
        <v>450</v>
      </c>
      <c r="B452">
        <v>290</v>
      </c>
      <c r="C452">
        <v>173</v>
      </c>
    </row>
    <row r="453" spans="1:3">
      <c r="A453">
        <v>451</v>
      </c>
      <c r="B453">
        <v>290</v>
      </c>
      <c r="C453">
        <v>173</v>
      </c>
    </row>
    <row r="454" spans="1:3">
      <c r="A454">
        <v>452</v>
      </c>
      <c r="B454">
        <v>289</v>
      </c>
      <c r="C454">
        <v>173</v>
      </c>
    </row>
    <row r="455" spans="1:3">
      <c r="A455">
        <v>453</v>
      </c>
      <c r="B455">
        <v>290</v>
      </c>
      <c r="C455">
        <v>174</v>
      </c>
    </row>
    <row r="456" spans="1:3">
      <c r="A456">
        <v>454</v>
      </c>
      <c r="B456">
        <v>290</v>
      </c>
      <c r="C456">
        <v>173</v>
      </c>
    </row>
    <row r="457" spans="1:3">
      <c r="A457">
        <v>455</v>
      </c>
      <c r="B457">
        <v>290</v>
      </c>
      <c r="C457">
        <v>173</v>
      </c>
    </row>
    <row r="458" spans="1:3">
      <c r="A458">
        <v>456</v>
      </c>
      <c r="B458">
        <v>290</v>
      </c>
      <c r="C458">
        <v>173</v>
      </c>
    </row>
    <row r="459" spans="1:3">
      <c r="A459">
        <v>457</v>
      </c>
      <c r="B459">
        <v>290</v>
      </c>
      <c r="C459">
        <v>173</v>
      </c>
    </row>
    <row r="460" spans="1:3">
      <c r="A460">
        <v>458</v>
      </c>
      <c r="B460">
        <v>291</v>
      </c>
      <c r="C460">
        <v>173</v>
      </c>
    </row>
    <row r="461" spans="1:3">
      <c r="A461">
        <v>459</v>
      </c>
      <c r="B461">
        <v>290</v>
      </c>
      <c r="C461">
        <v>173</v>
      </c>
    </row>
    <row r="462" spans="1:3">
      <c r="A462">
        <v>460</v>
      </c>
      <c r="B462">
        <v>290</v>
      </c>
      <c r="C462">
        <v>173</v>
      </c>
    </row>
    <row r="463" spans="1:3">
      <c r="A463">
        <v>461</v>
      </c>
      <c r="B463">
        <v>290</v>
      </c>
      <c r="C463">
        <v>173</v>
      </c>
    </row>
    <row r="464" spans="1:3">
      <c r="A464">
        <v>462</v>
      </c>
      <c r="B464">
        <v>290</v>
      </c>
      <c r="C464">
        <v>173</v>
      </c>
    </row>
    <row r="465" spans="1:3">
      <c r="A465">
        <v>463</v>
      </c>
      <c r="B465">
        <v>290</v>
      </c>
      <c r="C465">
        <v>173</v>
      </c>
    </row>
    <row r="466" spans="1:3">
      <c r="A466">
        <v>464</v>
      </c>
      <c r="B466">
        <v>290</v>
      </c>
      <c r="C466">
        <v>173</v>
      </c>
    </row>
    <row r="467" spans="1:3">
      <c r="A467">
        <v>465</v>
      </c>
      <c r="B467">
        <v>290</v>
      </c>
      <c r="C467">
        <v>173</v>
      </c>
    </row>
    <row r="468" spans="1:3">
      <c r="A468">
        <v>466</v>
      </c>
      <c r="B468">
        <v>290</v>
      </c>
      <c r="C468">
        <v>173</v>
      </c>
    </row>
    <row r="469" spans="1:3">
      <c r="A469">
        <v>467</v>
      </c>
      <c r="B469">
        <v>290</v>
      </c>
      <c r="C469">
        <v>173</v>
      </c>
    </row>
    <row r="470" spans="1:3">
      <c r="A470">
        <v>468</v>
      </c>
      <c r="B470">
        <v>290</v>
      </c>
      <c r="C470">
        <v>173</v>
      </c>
    </row>
    <row r="471" spans="1:3">
      <c r="A471">
        <v>469</v>
      </c>
      <c r="B471">
        <v>290</v>
      </c>
      <c r="C471">
        <v>173</v>
      </c>
    </row>
    <row r="472" spans="1:3">
      <c r="A472">
        <v>470</v>
      </c>
      <c r="B472">
        <v>290</v>
      </c>
      <c r="C472">
        <v>173</v>
      </c>
    </row>
    <row r="473" spans="1:3">
      <c r="A473">
        <v>471</v>
      </c>
      <c r="B473">
        <v>290</v>
      </c>
      <c r="C473">
        <v>173</v>
      </c>
    </row>
    <row r="474" spans="1:3">
      <c r="A474">
        <v>472</v>
      </c>
      <c r="B474">
        <v>290</v>
      </c>
      <c r="C474">
        <v>173</v>
      </c>
    </row>
    <row r="475" spans="1:3">
      <c r="A475">
        <v>473</v>
      </c>
      <c r="B475">
        <v>290</v>
      </c>
      <c r="C475">
        <v>173</v>
      </c>
    </row>
    <row r="476" spans="1:3">
      <c r="A476">
        <v>474</v>
      </c>
      <c r="B476">
        <v>290</v>
      </c>
      <c r="C476">
        <v>173</v>
      </c>
    </row>
    <row r="477" spans="1:3">
      <c r="A477">
        <v>475</v>
      </c>
      <c r="B477">
        <v>290</v>
      </c>
      <c r="C477">
        <v>173</v>
      </c>
    </row>
    <row r="478" spans="1:3">
      <c r="A478">
        <v>476</v>
      </c>
      <c r="B478">
        <v>291</v>
      </c>
      <c r="C478">
        <v>173</v>
      </c>
    </row>
    <row r="479" spans="1:3">
      <c r="A479">
        <v>477</v>
      </c>
      <c r="B479">
        <v>291</v>
      </c>
      <c r="C479">
        <v>173</v>
      </c>
    </row>
    <row r="480" spans="1:3">
      <c r="A480">
        <v>478</v>
      </c>
      <c r="B480">
        <v>291</v>
      </c>
      <c r="C480">
        <v>173</v>
      </c>
    </row>
    <row r="481" spans="1:3">
      <c r="A481">
        <v>479</v>
      </c>
      <c r="B481">
        <v>291</v>
      </c>
      <c r="C481">
        <v>173</v>
      </c>
    </row>
    <row r="482" spans="1:3">
      <c r="A482">
        <v>480</v>
      </c>
      <c r="B482">
        <v>291</v>
      </c>
      <c r="C482">
        <v>173</v>
      </c>
    </row>
    <row r="483" spans="1:3">
      <c r="A483">
        <v>481</v>
      </c>
      <c r="B483">
        <v>291</v>
      </c>
      <c r="C483">
        <v>173</v>
      </c>
    </row>
    <row r="484" spans="1:3">
      <c r="A484">
        <v>482</v>
      </c>
      <c r="B484">
        <v>290</v>
      </c>
      <c r="C484">
        <v>173</v>
      </c>
    </row>
    <row r="485" spans="1:3">
      <c r="A485">
        <v>483</v>
      </c>
      <c r="B485">
        <v>291</v>
      </c>
      <c r="C485">
        <v>173</v>
      </c>
    </row>
    <row r="486" spans="1:3">
      <c r="A486">
        <v>484</v>
      </c>
      <c r="B486">
        <v>290</v>
      </c>
      <c r="C486">
        <v>173</v>
      </c>
    </row>
    <row r="487" spans="1:3">
      <c r="A487">
        <v>485</v>
      </c>
      <c r="B487">
        <v>290</v>
      </c>
      <c r="C487">
        <v>173</v>
      </c>
    </row>
    <row r="488" spans="1:3">
      <c r="A488">
        <v>486</v>
      </c>
      <c r="B488">
        <v>290</v>
      </c>
      <c r="C488">
        <v>173</v>
      </c>
    </row>
    <row r="489" spans="1:3">
      <c r="A489">
        <v>487</v>
      </c>
      <c r="B489">
        <v>291</v>
      </c>
      <c r="C489">
        <v>173</v>
      </c>
    </row>
    <row r="490" spans="1:3">
      <c r="A490">
        <v>488</v>
      </c>
      <c r="B490">
        <v>290</v>
      </c>
      <c r="C490">
        <v>173</v>
      </c>
    </row>
    <row r="491" spans="1:3">
      <c r="A491">
        <v>489</v>
      </c>
      <c r="B491">
        <v>291</v>
      </c>
      <c r="C491">
        <v>173</v>
      </c>
    </row>
    <row r="492" spans="1:3">
      <c r="A492">
        <v>490</v>
      </c>
      <c r="B492">
        <v>290</v>
      </c>
      <c r="C492">
        <v>173</v>
      </c>
    </row>
    <row r="493" spans="1:3">
      <c r="A493">
        <v>491</v>
      </c>
      <c r="B493">
        <v>291</v>
      </c>
      <c r="C493">
        <v>173</v>
      </c>
    </row>
    <row r="494" spans="1:3">
      <c r="A494">
        <v>492</v>
      </c>
      <c r="B494">
        <v>291</v>
      </c>
      <c r="C494">
        <v>173</v>
      </c>
    </row>
    <row r="495" spans="1:3">
      <c r="A495">
        <v>493</v>
      </c>
      <c r="B495">
        <v>291</v>
      </c>
      <c r="C495">
        <v>173</v>
      </c>
    </row>
    <row r="496" spans="1:3">
      <c r="A496">
        <v>494</v>
      </c>
      <c r="B496">
        <v>292</v>
      </c>
      <c r="C496">
        <v>173</v>
      </c>
    </row>
    <row r="497" spans="1:3">
      <c r="A497">
        <v>495</v>
      </c>
      <c r="B497">
        <v>291</v>
      </c>
      <c r="C497">
        <v>173</v>
      </c>
    </row>
    <row r="498" spans="1:3">
      <c r="A498">
        <v>496</v>
      </c>
      <c r="B498">
        <v>291</v>
      </c>
      <c r="C498">
        <v>173</v>
      </c>
    </row>
    <row r="499" spans="1:3">
      <c r="A499">
        <v>497</v>
      </c>
      <c r="B499">
        <v>291</v>
      </c>
      <c r="C499">
        <v>173</v>
      </c>
    </row>
    <row r="500" spans="1:3">
      <c r="A500">
        <v>498</v>
      </c>
      <c r="B500">
        <v>291</v>
      </c>
      <c r="C500">
        <v>173</v>
      </c>
    </row>
    <row r="501" spans="1:3">
      <c r="A501">
        <v>499</v>
      </c>
      <c r="B501">
        <v>292</v>
      </c>
      <c r="C501">
        <v>173</v>
      </c>
    </row>
    <row r="502" spans="1:3">
      <c r="A502">
        <v>500</v>
      </c>
      <c r="B502">
        <v>291</v>
      </c>
      <c r="C502">
        <v>173</v>
      </c>
    </row>
    <row r="503" spans="1:3">
      <c r="A503">
        <v>501</v>
      </c>
      <c r="B503">
        <v>291</v>
      </c>
      <c r="C503">
        <v>173</v>
      </c>
    </row>
    <row r="504" spans="1:3">
      <c r="A504">
        <v>502</v>
      </c>
      <c r="B504">
        <v>291</v>
      </c>
      <c r="C504">
        <v>173</v>
      </c>
    </row>
    <row r="505" spans="1:3">
      <c r="A505">
        <v>503</v>
      </c>
      <c r="B505">
        <v>291</v>
      </c>
      <c r="C505">
        <v>173</v>
      </c>
    </row>
    <row r="506" spans="1:3">
      <c r="A506">
        <v>504</v>
      </c>
      <c r="B506">
        <v>291</v>
      </c>
      <c r="C506">
        <v>174</v>
      </c>
    </row>
    <row r="507" spans="1:3">
      <c r="A507">
        <v>505</v>
      </c>
      <c r="B507">
        <v>291</v>
      </c>
      <c r="C507">
        <v>173</v>
      </c>
    </row>
    <row r="508" spans="1:3">
      <c r="A508">
        <v>506</v>
      </c>
      <c r="B508">
        <v>291</v>
      </c>
      <c r="C508">
        <v>173</v>
      </c>
    </row>
    <row r="509" spans="1:3">
      <c r="A509">
        <v>507</v>
      </c>
      <c r="B509">
        <v>290</v>
      </c>
      <c r="C509">
        <v>173</v>
      </c>
    </row>
    <row r="510" spans="1:3">
      <c r="A510">
        <v>508</v>
      </c>
      <c r="B510">
        <v>291</v>
      </c>
      <c r="C510">
        <v>173</v>
      </c>
    </row>
    <row r="511" spans="1:3">
      <c r="A511">
        <v>509</v>
      </c>
      <c r="B511">
        <v>291</v>
      </c>
      <c r="C511">
        <v>173</v>
      </c>
    </row>
    <row r="512" spans="1:3">
      <c r="A512">
        <v>510</v>
      </c>
      <c r="B512">
        <v>291</v>
      </c>
      <c r="C512">
        <v>173</v>
      </c>
    </row>
    <row r="513" spans="1:3">
      <c r="A513">
        <v>511</v>
      </c>
      <c r="B513">
        <v>291</v>
      </c>
      <c r="C513">
        <v>173</v>
      </c>
    </row>
    <row r="514" spans="1:3">
      <c r="A514">
        <v>512</v>
      </c>
      <c r="B514">
        <v>291</v>
      </c>
      <c r="C514">
        <v>173</v>
      </c>
    </row>
    <row r="515" spans="1:3">
      <c r="A515">
        <v>513</v>
      </c>
      <c r="B515">
        <v>291</v>
      </c>
      <c r="C515">
        <v>173</v>
      </c>
    </row>
    <row r="516" spans="1:3">
      <c r="A516">
        <v>514</v>
      </c>
      <c r="B516">
        <v>291</v>
      </c>
      <c r="C516">
        <v>173</v>
      </c>
    </row>
    <row r="517" spans="1:3">
      <c r="A517">
        <v>515</v>
      </c>
      <c r="B517">
        <v>292</v>
      </c>
      <c r="C517">
        <v>173</v>
      </c>
    </row>
    <row r="518" spans="1:3">
      <c r="A518">
        <v>516</v>
      </c>
      <c r="B518">
        <v>291</v>
      </c>
      <c r="C518">
        <v>173</v>
      </c>
    </row>
    <row r="519" spans="1:3">
      <c r="A519">
        <v>517</v>
      </c>
      <c r="B519">
        <v>292</v>
      </c>
      <c r="C519">
        <v>173</v>
      </c>
    </row>
    <row r="520" spans="1:3">
      <c r="A520">
        <v>518</v>
      </c>
      <c r="B520">
        <v>291</v>
      </c>
      <c r="C520">
        <v>173</v>
      </c>
    </row>
    <row r="521" spans="1:3">
      <c r="A521">
        <v>519</v>
      </c>
      <c r="B521">
        <v>292</v>
      </c>
      <c r="C521">
        <v>173</v>
      </c>
    </row>
    <row r="522" spans="1:3">
      <c r="A522">
        <v>520</v>
      </c>
      <c r="B522">
        <v>291</v>
      </c>
      <c r="C522">
        <v>173</v>
      </c>
    </row>
    <row r="523" spans="1:3">
      <c r="A523">
        <v>521</v>
      </c>
      <c r="B523">
        <v>292</v>
      </c>
      <c r="C523">
        <v>173</v>
      </c>
    </row>
    <row r="524" spans="1:3">
      <c r="A524">
        <v>522</v>
      </c>
      <c r="B524">
        <v>292</v>
      </c>
      <c r="C524">
        <v>173</v>
      </c>
    </row>
    <row r="525" spans="1:3">
      <c r="A525">
        <v>523</v>
      </c>
      <c r="B525">
        <v>291</v>
      </c>
      <c r="C525">
        <v>173</v>
      </c>
    </row>
    <row r="526" spans="1:3">
      <c r="A526">
        <v>524</v>
      </c>
      <c r="B526">
        <v>291</v>
      </c>
      <c r="C526">
        <v>173</v>
      </c>
    </row>
    <row r="527" spans="1:3">
      <c r="A527">
        <v>525</v>
      </c>
      <c r="B527">
        <v>291</v>
      </c>
      <c r="C527">
        <v>173</v>
      </c>
    </row>
    <row r="528" spans="1:3">
      <c r="A528">
        <v>526</v>
      </c>
      <c r="B528">
        <v>292</v>
      </c>
      <c r="C528">
        <v>173</v>
      </c>
    </row>
    <row r="529" spans="1:3">
      <c r="A529">
        <v>527</v>
      </c>
      <c r="B529">
        <v>291</v>
      </c>
      <c r="C529">
        <v>173</v>
      </c>
    </row>
    <row r="530" spans="1:3">
      <c r="A530">
        <v>528</v>
      </c>
      <c r="B530">
        <v>292</v>
      </c>
      <c r="C530">
        <v>173</v>
      </c>
    </row>
    <row r="531" spans="1:3">
      <c r="A531">
        <v>529</v>
      </c>
      <c r="B531">
        <v>292</v>
      </c>
      <c r="C531">
        <v>173</v>
      </c>
    </row>
    <row r="532" spans="1:3">
      <c r="A532">
        <v>530</v>
      </c>
      <c r="B532">
        <v>292</v>
      </c>
      <c r="C532">
        <v>173</v>
      </c>
    </row>
    <row r="533" spans="1:3">
      <c r="A533">
        <v>531</v>
      </c>
      <c r="B533">
        <v>291</v>
      </c>
      <c r="C533">
        <v>173</v>
      </c>
    </row>
    <row r="534" spans="1:3">
      <c r="A534">
        <v>532</v>
      </c>
      <c r="B534">
        <v>292</v>
      </c>
      <c r="C534">
        <v>173</v>
      </c>
    </row>
    <row r="535" spans="1:3">
      <c r="A535">
        <v>533</v>
      </c>
      <c r="B535">
        <v>291</v>
      </c>
      <c r="C535">
        <v>173</v>
      </c>
    </row>
    <row r="536" spans="1:3">
      <c r="A536">
        <v>534</v>
      </c>
      <c r="B536">
        <v>292</v>
      </c>
      <c r="C536">
        <v>173</v>
      </c>
    </row>
    <row r="537" spans="1:3">
      <c r="A537">
        <v>535</v>
      </c>
      <c r="B537">
        <v>292</v>
      </c>
      <c r="C537">
        <v>173</v>
      </c>
    </row>
    <row r="538" spans="1:3">
      <c r="A538">
        <v>536</v>
      </c>
      <c r="B538">
        <v>293</v>
      </c>
      <c r="C538">
        <v>173</v>
      </c>
    </row>
    <row r="539" spans="1:3">
      <c r="A539">
        <v>537</v>
      </c>
      <c r="B539">
        <v>292</v>
      </c>
      <c r="C539">
        <v>173</v>
      </c>
    </row>
    <row r="540" spans="1:3">
      <c r="A540">
        <v>538</v>
      </c>
      <c r="B540">
        <v>292</v>
      </c>
      <c r="C540">
        <v>173</v>
      </c>
    </row>
    <row r="541" spans="1:3">
      <c r="A541">
        <v>539</v>
      </c>
      <c r="B541">
        <v>292</v>
      </c>
      <c r="C541">
        <v>173</v>
      </c>
    </row>
    <row r="542" spans="1:3">
      <c r="A542">
        <v>540</v>
      </c>
      <c r="B542">
        <v>292</v>
      </c>
      <c r="C542">
        <v>173</v>
      </c>
    </row>
    <row r="543" spans="1:3">
      <c r="A543">
        <v>541</v>
      </c>
      <c r="B543">
        <v>292</v>
      </c>
      <c r="C543">
        <v>173</v>
      </c>
    </row>
    <row r="544" spans="1:3">
      <c r="A544">
        <v>542</v>
      </c>
      <c r="B544">
        <v>291</v>
      </c>
      <c r="C544">
        <v>173</v>
      </c>
    </row>
    <row r="545" spans="1:3">
      <c r="A545">
        <v>543</v>
      </c>
      <c r="B545">
        <v>291</v>
      </c>
      <c r="C545">
        <v>173</v>
      </c>
    </row>
    <row r="546" spans="1:3">
      <c r="A546">
        <v>544</v>
      </c>
      <c r="B546">
        <v>292</v>
      </c>
      <c r="C546">
        <v>173</v>
      </c>
    </row>
    <row r="547" spans="1:3">
      <c r="A547">
        <v>545</v>
      </c>
      <c r="B547">
        <v>292</v>
      </c>
      <c r="C547">
        <v>173</v>
      </c>
    </row>
    <row r="548" spans="1:3">
      <c r="A548">
        <v>546</v>
      </c>
      <c r="B548">
        <v>292</v>
      </c>
      <c r="C548">
        <v>173</v>
      </c>
    </row>
    <row r="549" spans="1:3">
      <c r="A549">
        <v>547</v>
      </c>
      <c r="B549">
        <v>293</v>
      </c>
      <c r="C549">
        <v>173</v>
      </c>
    </row>
    <row r="550" spans="1:3">
      <c r="A550">
        <v>548</v>
      </c>
      <c r="B550">
        <v>293</v>
      </c>
      <c r="C550">
        <v>173</v>
      </c>
    </row>
    <row r="551" spans="1:3">
      <c r="A551">
        <v>549</v>
      </c>
      <c r="B551">
        <v>292</v>
      </c>
      <c r="C551">
        <v>173</v>
      </c>
    </row>
    <row r="552" spans="1:3">
      <c r="A552">
        <v>550</v>
      </c>
      <c r="B552">
        <v>292</v>
      </c>
      <c r="C552">
        <v>173</v>
      </c>
    </row>
    <row r="553" spans="1:3">
      <c r="A553">
        <v>551</v>
      </c>
      <c r="B553">
        <v>293</v>
      </c>
      <c r="C553">
        <v>173</v>
      </c>
    </row>
    <row r="554" spans="1:3">
      <c r="A554">
        <v>552</v>
      </c>
      <c r="B554">
        <v>292</v>
      </c>
      <c r="C554">
        <v>173</v>
      </c>
    </row>
    <row r="555" spans="1:3">
      <c r="A555">
        <v>553</v>
      </c>
      <c r="B555">
        <v>292</v>
      </c>
      <c r="C555">
        <v>173</v>
      </c>
    </row>
    <row r="556" spans="1:3">
      <c r="A556">
        <v>554</v>
      </c>
      <c r="B556">
        <v>292</v>
      </c>
      <c r="C556">
        <v>173</v>
      </c>
    </row>
    <row r="557" spans="1:3">
      <c r="A557">
        <v>555</v>
      </c>
      <c r="B557">
        <v>292</v>
      </c>
      <c r="C557">
        <v>174</v>
      </c>
    </row>
    <row r="558" spans="1:3">
      <c r="A558">
        <v>556</v>
      </c>
      <c r="B558">
        <v>292</v>
      </c>
      <c r="C558">
        <v>173</v>
      </c>
    </row>
    <row r="559" spans="1:3">
      <c r="A559">
        <v>557</v>
      </c>
      <c r="B559">
        <v>292</v>
      </c>
      <c r="C559">
        <v>173</v>
      </c>
    </row>
    <row r="560" spans="1:3">
      <c r="A560">
        <v>558</v>
      </c>
      <c r="B560">
        <v>292</v>
      </c>
      <c r="C560">
        <v>173</v>
      </c>
    </row>
    <row r="561" spans="1:3">
      <c r="A561">
        <v>559</v>
      </c>
      <c r="B561">
        <v>291</v>
      </c>
      <c r="C561">
        <v>173</v>
      </c>
    </row>
    <row r="562" spans="1:3">
      <c r="A562">
        <v>560</v>
      </c>
      <c r="B562">
        <v>292</v>
      </c>
      <c r="C562">
        <v>173</v>
      </c>
    </row>
    <row r="563" spans="1:3">
      <c r="A563">
        <v>561</v>
      </c>
      <c r="B563">
        <v>291</v>
      </c>
      <c r="C563">
        <v>173</v>
      </c>
    </row>
    <row r="564" spans="1:3">
      <c r="A564">
        <v>562</v>
      </c>
      <c r="B564">
        <v>292</v>
      </c>
      <c r="C564">
        <v>173</v>
      </c>
    </row>
    <row r="565" spans="1:3">
      <c r="A565">
        <v>563</v>
      </c>
      <c r="B565">
        <v>292</v>
      </c>
      <c r="C565">
        <v>173</v>
      </c>
    </row>
    <row r="566" spans="1:3">
      <c r="A566">
        <v>564</v>
      </c>
      <c r="B566">
        <v>292</v>
      </c>
      <c r="C566">
        <v>173</v>
      </c>
    </row>
    <row r="567" spans="1:3">
      <c r="A567">
        <v>565</v>
      </c>
      <c r="B567">
        <v>292</v>
      </c>
      <c r="C567">
        <v>173</v>
      </c>
    </row>
    <row r="568" spans="1:3">
      <c r="A568">
        <v>566</v>
      </c>
      <c r="B568">
        <v>292</v>
      </c>
      <c r="C568">
        <v>173</v>
      </c>
    </row>
    <row r="569" spans="1:3">
      <c r="A569">
        <v>567</v>
      </c>
      <c r="B569">
        <v>292</v>
      </c>
      <c r="C569">
        <v>173</v>
      </c>
    </row>
    <row r="570" spans="1:3">
      <c r="A570">
        <v>568</v>
      </c>
      <c r="B570">
        <v>293</v>
      </c>
      <c r="C570">
        <v>173</v>
      </c>
    </row>
    <row r="571" spans="1:3">
      <c r="A571">
        <v>569</v>
      </c>
      <c r="B571">
        <v>293</v>
      </c>
      <c r="C571">
        <v>173</v>
      </c>
    </row>
    <row r="572" spans="1:3">
      <c r="A572">
        <v>570</v>
      </c>
      <c r="B572">
        <v>293</v>
      </c>
      <c r="C572">
        <v>173</v>
      </c>
    </row>
    <row r="573" spans="1:3">
      <c r="A573">
        <v>571</v>
      </c>
      <c r="B573">
        <v>293</v>
      </c>
      <c r="C573">
        <v>173</v>
      </c>
    </row>
    <row r="574" spans="1:3">
      <c r="A574">
        <v>572</v>
      </c>
      <c r="B574">
        <v>293</v>
      </c>
      <c r="C574">
        <v>173</v>
      </c>
    </row>
    <row r="575" spans="1:3">
      <c r="A575">
        <v>573</v>
      </c>
      <c r="B575">
        <v>293</v>
      </c>
      <c r="C575">
        <v>173</v>
      </c>
    </row>
    <row r="576" spans="1:3">
      <c r="A576">
        <v>574</v>
      </c>
      <c r="B576">
        <v>294</v>
      </c>
      <c r="C576">
        <v>173</v>
      </c>
    </row>
    <row r="577" spans="1:3">
      <c r="A577">
        <v>575</v>
      </c>
      <c r="B577">
        <v>293</v>
      </c>
      <c r="C577">
        <v>173</v>
      </c>
    </row>
    <row r="578" spans="1:3">
      <c r="A578">
        <v>576</v>
      </c>
      <c r="B578">
        <v>293</v>
      </c>
      <c r="C578">
        <v>173</v>
      </c>
    </row>
    <row r="579" spans="1:3">
      <c r="A579">
        <v>577</v>
      </c>
      <c r="B579">
        <v>293</v>
      </c>
      <c r="C579">
        <v>173</v>
      </c>
    </row>
    <row r="580" spans="1:3">
      <c r="A580">
        <v>578</v>
      </c>
      <c r="B580">
        <v>293</v>
      </c>
      <c r="C580">
        <v>173</v>
      </c>
    </row>
    <row r="581" spans="1:3">
      <c r="A581">
        <v>579</v>
      </c>
      <c r="B581">
        <v>293</v>
      </c>
      <c r="C581">
        <v>173</v>
      </c>
    </row>
    <row r="582" spans="1:3">
      <c r="A582">
        <v>580</v>
      </c>
      <c r="B582">
        <v>293</v>
      </c>
      <c r="C582">
        <v>173</v>
      </c>
    </row>
    <row r="583" spans="1:3">
      <c r="A583">
        <v>581</v>
      </c>
      <c r="B583">
        <v>292</v>
      </c>
      <c r="C583">
        <v>173</v>
      </c>
    </row>
    <row r="584" spans="1:3">
      <c r="A584">
        <v>582</v>
      </c>
      <c r="B584">
        <v>295</v>
      </c>
      <c r="C584">
        <v>174</v>
      </c>
    </row>
    <row r="585" spans="1:3">
      <c r="A585">
        <v>583</v>
      </c>
      <c r="B585">
        <v>295</v>
      </c>
      <c r="C585">
        <v>174</v>
      </c>
    </row>
    <row r="586" spans="1:3">
      <c r="A586">
        <v>584</v>
      </c>
      <c r="B586">
        <v>295</v>
      </c>
      <c r="C586">
        <v>175</v>
      </c>
    </row>
    <row r="587" spans="1:3">
      <c r="A587">
        <v>585</v>
      </c>
      <c r="B587">
        <v>295</v>
      </c>
      <c r="C587">
        <v>174</v>
      </c>
    </row>
    <row r="588" spans="1:3">
      <c r="A588">
        <v>586</v>
      </c>
      <c r="B588">
        <v>296</v>
      </c>
      <c r="C588">
        <v>176</v>
      </c>
    </row>
    <row r="589" spans="1:3">
      <c r="A589">
        <v>587</v>
      </c>
      <c r="B589">
        <v>295</v>
      </c>
      <c r="C589">
        <v>174</v>
      </c>
    </row>
    <row r="590" spans="1:3">
      <c r="A590">
        <v>588</v>
      </c>
      <c r="B590">
        <v>295</v>
      </c>
      <c r="C590">
        <v>174</v>
      </c>
    </row>
    <row r="591" spans="1:3">
      <c r="A591">
        <v>589</v>
      </c>
      <c r="B591">
        <v>295</v>
      </c>
      <c r="C591">
        <v>174</v>
      </c>
    </row>
    <row r="592" spans="1:3">
      <c r="A592">
        <v>590</v>
      </c>
      <c r="B592">
        <v>295</v>
      </c>
      <c r="C592">
        <v>174</v>
      </c>
    </row>
    <row r="593" spans="1:3">
      <c r="A593">
        <v>591</v>
      </c>
      <c r="B593">
        <v>295</v>
      </c>
      <c r="C593">
        <v>174</v>
      </c>
    </row>
    <row r="594" spans="1:3">
      <c r="A594">
        <v>592</v>
      </c>
      <c r="B594">
        <v>294</v>
      </c>
      <c r="C594">
        <v>174</v>
      </c>
    </row>
    <row r="595" spans="1:3">
      <c r="A595">
        <v>593</v>
      </c>
      <c r="B595">
        <v>295</v>
      </c>
      <c r="C595">
        <v>174</v>
      </c>
    </row>
    <row r="596" spans="1:3">
      <c r="A596">
        <v>594</v>
      </c>
      <c r="B596">
        <v>295</v>
      </c>
      <c r="C596">
        <v>174</v>
      </c>
    </row>
    <row r="597" spans="1:3">
      <c r="A597">
        <v>595</v>
      </c>
      <c r="B597">
        <v>295</v>
      </c>
      <c r="C597">
        <v>174</v>
      </c>
    </row>
    <row r="598" spans="1:3">
      <c r="A598">
        <v>596</v>
      </c>
      <c r="B598">
        <v>294</v>
      </c>
      <c r="C598">
        <v>174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97"/>
  <sheetViews>
    <sheetView workbookViewId="0"/>
  </sheetViews>
  <sheetFormatPr defaultRowHeight="15"/>
  <sheetData>
    <row r="1" spans="1:16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16">
      <c r="A3">
        <v>1</v>
      </c>
      <c r="B3">
        <v>78402</v>
      </c>
      <c r="C3">
        <v>78344</v>
      </c>
      <c r="D3">
        <v>90361</v>
      </c>
      <c r="E3">
        <v>19249</v>
      </c>
      <c r="F3">
        <v>19240</v>
      </c>
      <c r="G3">
        <v>12132</v>
      </c>
    </row>
    <row r="4" spans="1:16">
      <c r="A4">
        <v>2</v>
      </c>
      <c r="B4">
        <v>71143</v>
      </c>
      <c r="C4">
        <v>71084</v>
      </c>
      <c r="D4">
        <v>81454</v>
      </c>
      <c r="E4">
        <v>14791</v>
      </c>
      <c r="F4">
        <v>14632</v>
      </c>
      <c r="G4">
        <v>12034</v>
      </c>
    </row>
    <row r="5" spans="1:16">
      <c r="A5">
        <v>3</v>
      </c>
      <c r="B5">
        <v>70923</v>
      </c>
      <c r="C5">
        <v>70864</v>
      </c>
      <c r="D5">
        <v>80733</v>
      </c>
      <c r="E5">
        <v>14943</v>
      </c>
      <c r="F5">
        <v>14784</v>
      </c>
      <c r="G5">
        <v>12061</v>
      </c>
    </row>
    <row r="6" spans="1:16">
      <c r="A6">
        <v>4</v>
      </c>
      <c r="B6">
        <v>71055</v>
      </c>
      <c r="C6">
        <v>70996</v>
      </c>
      <c r="D6">
        <v>80876</v>
      </c>
      <c r="E6">
        <v>14887</v>
      </c>
      <c r="F6">
        <v>14728</v>
      </c>
      <c r="G6">
        <v>12038</v>
      </c>
    </row>
    <row r="7" spans="1:16">
      <c r="A7">
        <v>5</v>
      </c>
      <c r="B7">
        <v>70995</v>
      </c>
      <c r="C7">
        <v>70936</v>
      </c>
      <c r="D7">
        <v>80865</v>
      </c>
      <c r="E7">
        <v>14951</v>
      </c>
      <c r="F7">
        <v>14792</v>
      </c>
      <c r="G7">
        <v>12083</v>
      </c>
    </row>
    <row r="8" spans="1:16">
      <c r="A8">
        <v>6</v>
      </c>
      <c r="B8">
        <v>71143</v>
      </c>
      <c r="C8">
        <v>71084</v>
      </c>
      <c r="D8">
        <v>80507</v>
      </c>
      <c r="E8">
        <v>14955</v>
      </c>
      <c r="F8">
        <v>14796</v>
      </c>
      <c r="G8">
        <v>12095</v>
      </c>
    </row>
    <row r="9" spans="1:16">
      <c r="A9">
        <v>7</v>
      </c>
      <c r="B9">
        <v>71171</v>
      </c>
      <c r="C9">
        <v>71112</v>
      </c>
      <c r="D9">
        <v>80721</v>
      </c>
      <c r="E9">
        <v>14947</v>
      </c>
      <c r="F9">
        <v>14788</v>
      </c>
      <c r="G9">
        <v>12095</v>
      </c>
    </row>
    <row r="10" spans="1:16">
      <c r="A10">
        <v>8</v>
      </c>
      <c r="B10">
        <v>71103</v>
      </c>
      <c r="C10">
        <v>71044</v>
      </c>
      <c r="D10">
        <v>80367</v>
      </c>
      <c r="E10">
        <v>15063</v>
      </c>
      <c r="F10">
        <v>14904</v>
      </c>
      <c r="G10">
        <v>12051</v>
      </c>
    </row>
    <row r="11" spans="1:16">
      <c r="A11">
        <v>9</v>
      </c>
      <c r="B11">
        <v>75714</v>
      </c>
      <c r="C11">
        <v>75660</v>
      </c>
      <c r="D11">
        <v>89218</v>
      </c>
      <c r="E11">
        <v>14196</v>
      </c>
      <c r="F11">
        <v>14184</v>
      </c>
      <c r="G11">
        <v>12115</v>
      </c>
    </row>
    <row r="12" spans="1:16">
      <c r="A12">
        <v>10</v>
      </c>
      <c r="B12">
        <v>73616</v>
      </c>
      <c r="C12">
        <v>73556</v>
      </c>
      <c r="D12">
        <v>84362</v>
      </c>
      <c r="E12">
        <v>15964</v>
      </c>
      <c r="F12">
        <v>15804</v>
      </c>
      <c r="G12">
        <v>12083</v>
      </c>
    </row>
    <row r="13" spans="1:16">
      <c r="A13">
        <v>11</v>
      </c>
      <c r="B13">
        <v>73024</v>
      </c>
      <c r="C13">
        <v>72964</v>
      </c>
      <c r="D13">
        <v>83096</v>
      </c>
      <c r="E13">
        <v>16324</v>
      </c>
      <c r="F13">
        <v>16164</v>
      </c>
      <c r="G13">
        <v>11976</v>
      </c>
    </row>
    <row r="14" spans="1:16">
      <c r="A14">
        <v>12</v>
      </c>
      <c r="B14">
        <v>70009</v>
      </c>
      <c r="C14">
        <v>69948</v>
      </c>
      <c r="D14">
        <v>79927</v>
      </c>
      <c r="E14">
        <v>16320</v>
      </c>
      <c r="F14">
        <v>16160</v>
      </c>
      <c r="G14">
        <v>11971</v>
      </c>
    </row>
    <row r="15" spans="1:16">
      <c r="A15">
        <v>13</v>
      </c>
      <c r="B15">
        <v>70133</v>
      </c>
      <c r="C15">
        <v>70072</v>
      </c>
      <c r="D15">
        <v>79592</v>
      </c>
      <c r="E15">
        <v>15972</v>
      </c>
      <c r="F15">
        <v>15812</v>
      </c>
      <c r="G15">
        <v>11921</v>
      </c>
    </row>
    <row r="16" spans="1:16">
      <c r="A16">
        <v>14</v>
      </c>
      <c r="B16">
        <v>70233</v>
      </c>
      <c r="C16">
        <v>70172</v>
      </c>
      <c r="D16">
        <v>80017</v>
      </c>
      <c r="E16">
        <v>16040</v>
      </c>
      <c r="F16">
        <v>15880</v>
      </c>
      <c r="G16">
        <v>11927</v>
      </c>
    </row>
    <row r="17" spans="1:7">
      <c r="A17">
        <v>15</v>
      </c>
      <c r="B17">
        <v>70089</v>
      </c>
      <c r="C17">
        <v>70028</v>
      </c>
      <c r="D17">
        <v>79086</v>
      </c>
      <c r="E17">
        <v>16040</v>
      </c>
      <c r="F17">
        <v>15880</v>
      </c>
      <c r="G17">
        <v>11912</v>
      </c>
    </row>
    <row r="18" spans="1:7">
      <c r="A18">
        <v>16</v>
      </c>
      <c r="B18">
        <v>70129</v>
      </c>
      <c r="C18">
        <v>70068</v>
      </c>
      <c r="D18">
        <v>79448</v>
      </c>
      <c r="E18">
        <v>16012</v>
      </c>
      <c r="F18">
        <v>15852</v>
      </c>
      <c r="G18">
        <v>12050</v>
      </c>
    </row>
    <row r="19" spans="1:7">
      <c r="A19">
        <v>17</v>
      </c>
      <c r="B19">
        <v>70173</v>
      </c>
      <c r="C19">
        <v>70112</v>
      </c>
      <c r="D19">
        <v>79284</v>
      </c>
      <c r="E19">
        <v>15972</v>
      </c>
      <c r="F19">
        <v>15812</v>
      </c>
      <c r="G19">
        <v>11983</v>
      </c>
    </row>
    <row r="20" spans="1:7">
      <c r="A20">
        <v>18</v>
      </c>
      <c r="B20">
        <v>70349</v>
      </c>
      <c r="C20">
        <v>70288</v>
      </c>
      <c r="D20">
        <v>79494</v>
      </c>
      <c r="E20">
        <v>16012</v>
      </c>
      <c r="F20">
        <v>15852</v>
      </c>
      <c r="G20">
        <v>11920</v>
      </c>
    </row>
    <row r="21" spans="1:7">
      <c r="A21">
        <v>19</v>
      </c>
      <c r="B21">
        <v>70253</v>
      </c>
      <c r="C21">
        <v>70192</v>
      </c>
      <c r="D21">
        <v>79275</v>
      </c>
      <c r="E21">
        <v>16032</v>
      </c>
      <c r="F21">
        <v>15872</v>
      </c>
      <c r="G21">
        <v>11937</v>
      </c>
    </row>
    <row r="22" spans="1:7">
      <c r="A22">
        <v>20</v>
      </c>
      <c r="B22">
        <v>70289</v>
      </c>
      <c r="C22">
        <v>70228</v>
      </c>
      <c r="D22">
        <v>79549</v>
      </c>
      <c r="E22">
        <v>16064</v>
      </c>
      <c r="F22">
        <v>15904</v>
      </c>
      <c r="G22">
        <v>11940</v>
      </c>
    </row>
    <row r="23" spans="1:7">
      <c r="A23">
        <v>21</v>
      </c>
      <c r="B23">
        <v>70353</v>
      </c>
      <c r="C23">
        <v>70292</v>
      </c>
      <c r="D23">
        <v>79428</v>
      </c>
      <c r="E23">
        <v>16012</v>
      </c>
      <c r="F23">
        <v>15852</v>
      </c>
      <c r="G23">
        <v>11971</v>
      </c>
    </row>
    <row r="24" spans="1:7">
      <c r="A24">
        <v>22</v>
      </c>
      <c r="B24">
        <v>70381</v>
      </c>
      <c r="C24">
        <v>70320</v>
      </c>
      <c r="D24">
        <v>79217</v>
      </c>
      <c r="E24">
        <v>16056</v>
      </c>
      <c r="F24">
        <v>15896</v>
      </c>
      <c r="G24">
        <v>11940</v>
      </c>
    </row>
    <row r="25" spans="1:7">
      <c r="A25">
        <v>23</v>
      </c>
      <c r="B25">
        <v>70449</v>
      </c>
      <c r="C25">
        <v>70388</v>
      </c>
      <c r="D25">
        <v>79311</v>
      </c>
      <c r="E25">
        <v>16060</v>
      </c>
      <c r="F25">
        <v>15900</v>
      </c>
      <c r="G25">
        <v>11967</v>
      </c>
    </row>
    <row r="26" spans="1:7">
      <c r="A26">
        <v>24</v>
      </c>
      <c r="B26">
        <v>70613</v>
      </c>
      <c r="C26">
        <v>70552</v>
      </c>
      <c r="D26">
        <v>79300</v>
      </c>
      <c r="E26">
        <v>16064</v>
      </c>
      <c r="F26">
        <v>15904</v>
      </c>
      <c r="G26">
        <v>11919</v>
      </c>
    </row>
    <row r="27" spans="1:7">
      <c r="A27">
        <v>25</v>
      </c>
      <c r="B27">
        <v>70653</v>
      </c>
      <c r="C27">
        <v>70592</v>
      </c>
      <c r="D27">
        <v>79447</v>
      </c>
      <c r="E27">
        <v>16224</v>
      </c>
      <c r="F27">
        <v>16064</v>
      </c>
      <c r="G27">
        <v>11920</v>
      </c>
    </row>
    <row r="28" spans="1:7">
      <c r="A28">
        <v>26</v>
      </c>
      <c r="B28">
        <v>70677</v>
      </c>
      <c r="C28">
        <v>70616</v>
      </c>
      <c r="D28">
        <v>79440</v>
      </c>
      <c r="E28">
        <v>16000</v>
      </c>
      <c r="F28">
        <v>15840</v>
      </c>
      <c r="G28">
        <v>11968</v>
      </c>
    </row>
    <row r="29" spans="1:7">
      <c r="A29">
        <v>27</v>
      </c>
      <c r="B29">
        <v>70669</v>
      </c>
      <c r="C29">
        <v>70608</v>
      </c>
      <c r="D29">
        <v>79280</v>
      </c>
      <c r="E29">
        <v>15936</v>
      </c>
      <c r="F29">
        <v>15776</v>
      </c>
      <c r="G29">
        <v>11920</v>
      </c>
    </row>
    <row r="30" spans="1:7">
      <c r="A30">
        <v>28</v>
      </c>
      <c r="B30">
        <v>70701</v>
      </c>
      <c r="C30">
        <v>70640</v>
      </c>
      <c r="D30">
        <v>79316</v>
      </c>
      <c r="E30">
        <v>16076</v>
      </c>
      <c r="F30">
        <v>15916</v>
      </c>
      <c r="G30">
        <v>11968</v>
      </c>
    </row>
    <row r="31" spans="1:7">
      <c r="A31">
        <v>29</v>
      </c>
      <c r="B31">
        <v>70705</v>
      </c>
      <c r="C31">
        <v>70644</v>
      </c>
      <c r="D31">
        <v>79449</v>
      </c>
      <c r="E31">
        <v>16104</v>
      </c>
      <c r="F31">
        <v>15944</v>
      </c>
      <c r="G31">
        <v>11925</v>
      </c>
    </row>
    <row r="32" spans="1:7">
      <c r="A32">
        <v>30</v>
      </c>
      <c r="B32">
        <v>70833</v>
      </c>
      <c r="C32">
        <v>70772</v>
      </c>
      <c r="D32">
        <v>79392</v>
      </c>
      <c r="E32">
        <v>16016</v>
      </c>
      <c r="F32">
        <v>15856</v>
      </c>
      <c r="G32">
        <v>11940</v>
      </c>
    </row>
    <row r="33" spans="1:7">
      <c r="A33">
        <v>31</v>
      </c>
      <c r="B33">
        <v>70673</v>
      </c>
      <c r="C33">
        <v>70612</v>
      </c>
      <c r="D33">
        <v>79447</v>
      </c>
      <c r="E33">
        <v>16056</v>
      </c>
      <c r="F33">
        <v>15896</v>
      </c>
      <c r="G33">
        <v>11904</v>
      </c>
    </row>
    <row r="34" spans="1:7">
      <c r="A34">
        <v>32</v>
      </c>
      <c r="B34">
        <v>70765</v>
      </c>
      <c r="C34">
        <v>70704</v>
      </c>
      <c r="D34">
        <v>79310</v>
      </c>
      <c r="E34">
        <v>16056</v>
      </c>
      <c r="F34">
        <v>15896</v>
      </c>
      <c r="G34">
        <v>11920</v>
      </c>
    </row>
    <row r="35" spans="1:7">
      <c r="A35">
        <v>33</v>
      </c>
      <c r="B35">
        <v>70829</v>
      </c>
      <c r="C35">
        <v>70768</v>
      </c>
      <c r="D35">
        <v>79722</v>
      </c>
      <c r="E35">
        <v>16048</v>
      </c>
      <c r="F35">
        <v>15888</v>
      </c>
      <c r="G35">
        <v>11905</v>
      </c>
    </row>
    <row r="36" spans="1:7">
      <c r="A36">
        <v>34</v>
      </c>
      <c r="B36">
        <v>70881</v>
      </c>
      <c r="C36">
        <v>70820</v>
      </c>
      <c r="D36">
        <v>79395</v>
      </c>
      <c r="E36">
        <v>16052</v>
      </c>
      <c r="F36">
        <v>15892</v>
      </c>
      <c r="G36">
        <v>11904</v>
      </c>
    </row>
    <row r="37" spans="1:7">
      <c r="A37">
        <v>35</v>
      </c>
      <c r="B37">
        <v>70729</v>
      </c>
      <c r="C37">
        <v>70668</v>
      </c>
      <c r="D37">
        <v>79728</v>
      </c>
      <c r="E37">
        <v>16096</v>
      </c>
      <c r="F37">
        <v>15936</v>
      </c>
      <c r="G37">
        <v>11904</v>
      </c>
    </row>
    <row r="38" spans="1:7">
      <c r="A38">
        <v>36</v>
      </c>
      <c r="B38">
        <v>70825</v>
      </c>
      <c r="C38">
        <v>70764</v>
      </c>
      <c r="D38">
        <v>79585</v>
      </c>
      <c r="E38">
        <v>16088</v>
      </c>
      <c r="F38">
        <v>15928</v>
      </c>
      <c r="G38">
        <v>11924</v>
      </c>
    </row>
    <row r="39" spans="1:7">
      <c r="A39">
        <v>37</v>
      </c>
      <c r="B39">
        <v>70845</v>
      </c>
      <c r="C39">
        <v>70784</v>
      </c>
      <c r="D39">
        <v>79409</v>
      </c>
      <c r="E39">
        <v>15988</v>
      </c>
      <c r="F39">
        <v>15828</v>
      </c>
      <c r="G39">
        <v>11936</v>
      </c>
    </row>
    <row r="40" spans="1:7">
      <c r="A40">
        <v>38</v>
      </c>
      <c r="B40">
        <v>70865</v>
      </c>
      <c r="C40">
        <v>70804</v>
      </c>
      <c r="D40">
        <v>79432</v>
      </c>
      <c r="E40">
        <v>16220</v>
      </c>
      <c r="F40">
        <v>16060</v>
      </c>
      <c r="G40">
        <v>11968</v>
      </c>
    </row>
    <row r="41" spans="1:7">
      <c r="A41">
        <v>39</v>
      </c>
      <c r="B41">
        <v>70865</v>
      </c>
      <c r="C41">
        <v>70804</v>
      </c>
      <c r="D41">
        <v>79481</v>
      </c>
      <c r="E41">
        <v>16020</v>
      </c>
      <c r="F41">
        <v>15860</v>
      </c>
      <c r="G41">
        <v>11991</v>
      </c>
    </row>
    <row r="42" spans="1:7">
      <c r="A42">
        <v>40</v>
      </c>
      <c r="B42">
        <v>70769</v>
      </c>
      <c r="C42">
        <v>70708</v>
      </c>
      <c r="D42">
        <v>79643</v>
      </c>
      <c r="E42">
        <v>16068</v>
      </c>
      <c r="F42">
        <v>15908</v>
      </c>
      <c r="G42">
        <v>11939</v>
      </c>
    </row>
    <row r="43" spans="1:7">
      <c r="A43">
        <v>41</v>
      </c>
      <c r="B43">
        <v>70797</v>
      </c>
      <c r="C43">
        <v>70736</v>
      </c>
      <c r="D43">
        <v>79527</v>
      </c>
      <c r="E43">
        <v>16056</v>
      </c>
      <c r="F43">
        <v>15896</v>
      </c>
      <c r="G43">
        <v>11938</v>
      </c>
    </row>
    <row r="44" spans="1:7">
      <c r="A44">
        <v>42</v>
      </c>
      <c r="B44">
        <v>70977</v>
      </c>
      <c r="C44">
        <v>70916</v>
      </c>
      <c r="D44">
        <v>79440</v>
      </c>
      <c r="E44">
        <v>16104</v>
      </c>
      <c r="F44">
        <v>15944</v>
      </c>
      <c r="G44">
        <v>11906</v>
      </c>
    </row>
    <row r="45" spans="1:7">
      <c r="A45">
        <v>43</v>
      </c>
      <c r="B45">
        <v>71193</v>
      </c>
      <c r="C45">
        <v>71132</v>
      </c>
      <c r="D45">
        <v>79655</v>
      </c>
      <c r="E45">
        <v>16140</v>
      </c>
      <c r="F45">
        <v>15980</v>
      </c>
      <c r="G45">
        <v>11926</v>
      </c>
    </row>
    <row r="46" spans="1:7">
      <c r="A46">
        <v>44</v>
      </c>
      <c r="B46">
        <v>71029</v>
      </c>
      <c r="C46">
        <v>70968</v>
      </c>
      <c r="D46">
        <v>79484</v>
      </c>
      <c r="E46">
        <v>16116</v>
      </c>
      <c r="F46">
        <v>15956</v>
      </c>
      <c r="G46">
        <v>11974</v>
      </c>
    </row>
    <row r="47" spans="1:7">
      <c r="A47">
        <v>45</v>
      </c>
      <c r="B47">
        <v>71145</v>
      </c>
      <c r="C47">
        <v>71084</v>
      </c>
      <c r="D47">
        <v>79470</v>
      </c>
      <c r="E47">
        <v>16076</v>
      </c>
      <c r="F47">
        <v>15916</v>
      </c>
      <c r="G47">
        <v>11942</v>
      </c>
    </row>
    <row r="48" spans="1:7">
      <c r="A48">
        <v>46</v>
      </c>
      <c r="B48">
        <v>71037</v>
      </c>
      <c r="C48">
        <v>70976</v>
      </c>
      <c r="D48">
        <v>79342</v>
      </c>
      <c r="E48">
        <v>16068</v>
      </c>
      <c r="F48">
        <v>15908</v>
      </c>
      <c r="G48">
        <v>11954</v>
      </c>
    </row>
    <row r="49" spans="1:7">
      <c r="A49">
        <v>47</v>
      </c>
      <c r="B49">
        <v>71069</v>
      </c>
      <c r="C49">
        <v>71008</v>
      </c>
      <c r="D49">
        <v>79559</v>
      </c>
      <c r="E49">
        <v>16192</v>
      </c>
      <c r="F49">
        <v>16032</v>
      </c>
      <c r="G49">
        <v>11975</v>
      </c>
    </row>
    <row r="50" spans="1:7">
      <c r="A50">
        <v>48</v>
      </c>
      <c r="B50">
        <v>71065</v>
      </c>
      <c r="C50">
        <v>71004</v>
      </c>
      <c r="D50">
        <v>79437</v>
      </c>
      <c r="E50">
        <v>16284</v>
      </c>
      <c r="F50">
        <v>16124</v>
      </c>
      <c r="G50">
        <v>11926</v>
      </c>
    </row>
    <row r="51" spans="1:7">
      <c r="A51">
        <v>49</v>
      </c>
      <c r="B51">
        <v>71005</v>
      </c>
      <c r="C51">
        <v>70944</v>
      </c>
      <c r="D51">
        <v>79337</v>
      </c>
      <c r="E51">
        <v>16207</v>
      </c>
      <c r="F51">
        <v>16048</v>
      </c>
      <c r="G51">
        <v>11958</v>
      </c>
    </row>
    <row r="52" spans="1:7">
      <c r="A52">
        <v>50</v>
      </c>
      <c r="B52">
        <v>70997</v>
      </c>
      <c r="C52">
        <v>70936</v>
      </c>
      <c r="D52">
        <v>79530</v>
      </c>
      <c r="E52">
        <v>16335</v>
      </c>
      <c r="F52">
        <v>16176</v>
      </c>
      <c r="G52">
        <v>11963</v>
      </c>
    </row>
    <row r="53" spans="1:7">
      <c r="A53">
        <v>51</v>
      </c>
      <c r="B53">
        <v>70937</v>
      </c>
      <c r="C53">
        <v>70876</v>
      </c>
      <c r="D53">
        <v>79509</v>
      </c>
      <c r="E53">
        <v>16291</v>
      </c>
      <c r="F53">
        <v>16132</v>
      </c>
      <c r="G53">
        <v>11955</v>
      </c>
    </row>
    <row r="54" spans="1:7">
      <c r="A54">
        <v>52</v>
      </c>
      <c r="B54">
        <v>71181</v>
      </c>
      <c r="C54">
        <v>71120</v>
      </c>
      <c r="D54">
        <v>79656</v>
      </c>
      <c r="E54">
        <v>16255</v>
      </c>
      <c r="F54">
        <v>16096</v>
      </c>
      <c r="G54">
        <v>11940</v>
      </c>
    </row>
    <row r="55" spans="1:7">
      <c r="A55">
        <v>53</v>
      </c>
      <c r="B55">
        <v>71089</v>
      </c>
      <c r="C55">
        <v>71028</v>
      </c>
      <c r="D55">
        <v>79465</v>
      </c>
      <c r="E55">
        <v>16255</v>
      </c>
      <c r="F55">
        <v>16096</v>
      </c>
      <c r="G55">
        <v>11971</v>
      </c>
    </row>
    <row r="56" spans="1:7">
      <c r="A56">
        <v>54</v>
      </c>
      <c r="B56">
        <v>71185</v>
      </c>
      <c r="C56">
        <v>71124</v>
      </c>
      <c r="D56">
        <v>79550</v>
      </c>
      <c r="E56">
        <v>16199</v>
      </c>
      <c r="F56">
        <v>16040</v>
      </c>
      <c r="G56">
        <v>11936</v>
      </c>
    </row>
    <row r="57" spans="1:7">
      <c r="A57">
        <v>55</v>
      </c>
      <c r="B57">
        <v>71161</v>
      </c>
      <c r="C57">
        <v>71100</v>
      </c>
      <c r="D57">
        <v>79519</v>
      </c>
      <c r="E57">
        <v>16123</v>
      </c>
      <c r="F57">
        <v>15964</v>
      </c>
      <c r="G57">
        <v>11955</v>
      </c>
    </row>
    <row r="58" spans="1:7">
      <c r="A58">
        <v>56</v>
      </c>
      <c r="B58">
        <v>71305</v>
      </c>
      <c r="C58">
        <v>71244</v>
      </c>
      <c r="D58">
        <v>79523</v>
      </c>
      <c r="E58">
        <v>16263</v>
      </c>
      <c r="F58">
        <v>16104</v>
      </c>
      <c r="G58">
        <v>11987</v>
      </c>
    </row>
    <row r="59" spans="1:7">
      <c r="A59">
        <v>57</v>
      </c>
      <c r="B59">
        <v>71185</v>
      </c>
      <c r="C59">
        <v>71124</v>
      </c>
      <c r="D59">
        <v>79623</v>
      </c>
      <c r="E59">
        <v>16295</v>
      </c>
      <c r="F59">
        <v>16136</v>
      </c>
      <c r="G59">
        <v>11923</v>
      </c>
    </row>
    <row r="60" spans="1:7">
      <c r="A60">
        <v>58</v>
      </c>
      <c r="B60">
        <v>71541</v>
      </c>
      <c r="C60">
        <v>71480</v>
      </c>
      <c r="D60">
        <v>79544</v>
      </c>
      <c r="E60">
        <v>16247</v>
      </c>
      <c r="F60">
        <v>16088</v>
      </c>
      <c r="G60">
        <v>11955</v>
      </c>
    </row>
    <row r="61" spans="1:7">
      <c r="A61">
        <v>59</v>
      </c>
      <c r="B61">
        <v>71345</v>
      </c>
      <c r="C61">
        <v>71284</v>
      </c>
      <c r="D61">
        <v>79692</v>
      </c>
      <c r="E61">
        <v>16263</v>
      </c>
      <c r="F61">
        <v>16104</v>
      </c>
      <c r="G61">
        <v>11951</v>
      </c>
    </row>
    <row r="62" spans="1:7">
      <c r="A62">
        <v>60</v>
      </c>
      <c r="B62">
        <v>71341</v>
      </c>
      <c r="C62">
        <v>71280</v>
      </c>
      <c r="D62">
        <v>79700</v>
      </c>
      <c r="E62">
        <v>16259</v>
      </c>
      <c r="F62">
        <v>16100</v>
      </c>
      <c r="G62">
        <v>11906</v>
      </c>
    </row>
    <row r="63" spans="1:7">
      <c r="A63">
        <v>61</v>
      </c>
      <c r="B63">
        <v>71769</v>
      </c>
      <c r="C63">
        <v>71708</v>
      </c>
      <c r="D63">
        <v>79643</v>
      </c>
      <c r="E63">
        <v>16255</v>
      </c>
      <c r="F63">
        <v>16096</v>
      </c>
      <c r="G63">
        <v>11956</v>
      </c>
    </row>
    <row r="64" spans="1:7">
      <c r="A64">
        <v>62</v>
      </c>
      <c r="B64">
        <v>71377</v>
      </c>
      <c r="C64">
        <v>71316</v>
      </c>
      <c r="D64">
        <v>79580</v>
      </c>
      <c r="E64">
        <v>16223</v>
      </c>
      <c r="F64">
        <v>16064</v>
      </c>
      <c r="G64">
        <v>11955</v>
      </c>
    </row>
    <row r="65" spans="1:7">
      <c r="A65">
        <v>63</v>
      </c>
      <c r="B65">
        <v>71261</v>
      </c>
      <c r="C65">
        <v>71200</v>
      </c>
      <c r="D65">
        <v>79811</v>
      </c>
      <c r="E65">
        <v>16207</v>
      </c>
      <c r="F65">
        <v>16048</v>
      </c>
      <c r="G65">
        <v>11907</v>
      </c>
    </row>
    <row r="66" spans="1:7">
      <c r="A66">
        <v>64</v>
      </c>
      <c r="B66">
        <v>71405</v>
      </c>
      <c r="C66">
        <v>71344</v>
      </c>
      <c r="D66">
        <v>79739</v>
      </c>
      <c r="E66">
        <v>16307</v>
      </c>
      <c r="F66">
        <v>16148</v>
      </c>
      <c r="G66">
        <v>11923</v>
      </c>
    </row>
    <row r="67" spans="1:7">
      <c r="A67">
        <v>65</v>
      </c>
      <c r="B67">
        <v>71521</v>
      </c>
      <c r="C67">
        <v>71460</v>
      </c>
      <c r="D67">
        <v>79716</v>
      </c>
      <c r="E67">
        <v>16243</v>
      </c>
      <c r="F67">
        <v>16084</v>
      </c>
      <c r="G67">
        <v>11923</v>
      </c>
    </row>
    <row r="68" spans="1:7">
      <c r="A68">
        <v>66</v>
      </c>
      <c r="B68">
        <v>71625</v>
      </c>
      <c r="C68">
        <v>71564</v>
      </c>
      <c r="D68">
        <v>79643</v>
      </c>
      <c r="E68">
        <v>16247</v>
      </c>
      <c r="F68">
        <v>16088</v>
      </c>
      <c r="G68">
        <v>11968</v>
      </c>
    </row>
    <row r="69" spans="1:7">
      <c r="A69">
        <v>67</v>
      </c>
      <c r="B69">
        <v>71449</v>
      </c>
      <c r="C69">
        <v>71388</v>
      </c>
      <c r="D69">
        <v>79747</v>
      </c>
      <c r="E69">
        <v>16291</v>
      </c>
      <c r="F69">
        <v>16132</v>
      </c>
      <c r="G69">
        <v>11987</v>
      </c>
    </row>
    <row r="70" spans="1:7">
      <c r="A70">
        <v>68</v>
      </c>
      <c r="B70">
        <v>71553</v>
      </c>
      <c r="C70">
        <v>71492</v>
      </c>
      <c r="D70">
        <v>79881</v>
      </c>
      <c r="E70">
        <v>16287</v>
      </c>
      <c r="F70">
        <v>16128</v>
      </c>
      <c r="G70">
        <v>11920</v>
      </c>
    </row>
    <row r="71" spans="1:7">
      <c r="A71">
        <v>69</v>
      </c>
      <c r="B71">
        <v>71621</v>
      </c>
      <c r="C71">
        <v>71560</v>
      </c>
      <c r="D71">
        <v>79813</v>
      </c>
      <c r="E71">
        <v>16295</v>
      </c>
      <c r="F71">
        <v>16136</v>
      </c>
      <c r="G71">
        <v>11955</v>
      </c>
    </row>
    <row r="72" spans="1:7">
      <c r="A72">
        <v>70</v>
      </c>
      <c r="B72">
        <v>71861</v>
      </c>
      <c r="C72">
        <v>71800</v>
      </c>
      <c r="D72">
        <v>79791</v>
      </c>
      <c r="E72">
        <v>16223</v>
      </c>
      <c r="F72">
        <v>16064</v>
      </c>
      <c r="G72">
        <v>11919</v>
      </c>
    </row>
    <row r="73" spans="1:7">
      <c r="A73">
        <v>71</v>
      </c>
      <c r="B73">
        <v>71561</v>
      </c>
      <c r="C73">
        <v>71500</v>
      </c>
      <c r="D73">
        <v>79767</v>
      </c>
      <c r="E73">
        <v>16263</v>
      </c>
      <c r="F73">
        <v>16104</v>
      </c>
      <c r="G73">
        <v>11979</v>
      </c>
    </row>
    <row r="74" spans="1:7">
      <c r="A74">
        <v>72</v>
      </c>
      <c r="B74">
        <v>71721</v>
      </c>
      <c r="C74">
        <v>71660</v>
      </c>
      <c r="D74">
        <v>79776</v>
      </c>
      <c r="E74">
        <v>16247</v>
      </c>
      <c r="F74">
        <v>16088</v>
      </c>
      <c r="G74">
        <v>11939</v>
      </c>
    </row>
    <row r="75" spans="1:7">
      <c r="A75">
        <v>73</v>
      </c>
      <c r="B75">
        <v>71565</v>
      </c>
      <c r="C75">
        <v>71504</v>
      </c>
      <c r="D75">
        <v>79695</v>
      </c>
      <c r="E75">
        <v>16159</v>
      </c>
      <c r="F75">
        <v>16000</v>
      </c>
      <c r="G75">
        <v>12002</v>
      </c>
    </row>
    <row r="76" spans="1:7">
      <c r="A76">
        <v>74</v>
      </c>
      <c r="B76">
        <v>71689</v>
      </c>
      <c r="C76">
        <v>71628</v>
      </c>
      <c r="D76">
        <v>79617</v>
      </c>
      <c r="E76">
        <v>16211</v>
      </c>
      <c r="F76">
        <v>16052</v>
      </c>
      <c r="G76">
        <v>11903</v>
      </c>
    </row>
    <row r="77" spans="1:7">
      <c r="A77">
        <v>75</v>
      </c>
      <c r="B77">
        <v>71681</v>
      </c>
      <c r="C77">
        <v>71620</v>
      </c>
      <c r="D77">
        <v>80395</v>
      </c>
      <c r="E77">
        <v>16259</v>
      </c>
      <c r="F77">
        <v>16100</v>
      </c>
      <c r="G77">
        <v>11905</v>
      </c>
    </row>
    <row r="78" spans="1:7">
      <c r="A78">
        <v>76</v>
      </c>
      <c r="B78">
        <v>71645</v>
      </c>
      <c r="C78">
        <v>71584</v>
      </c>
      <c r="D78">
        <v>80041</v>
      </c>
      <c r="E78">
        <v>16139</v>
      </c>
      <c r="F78">
        <v>15980</v>
      </c>
      <c r="G78">
        <v>11972</v>
      </c>
    </row>
    <row r="79" spans="1:7">
      <c r="A79">
        <v>77</v>
      </c>
      <c r="B79">
        <v>71833</v>
      </c>
      <c r="C79">
        <v>71772</v>
      </c>
      <c r="D79">
        <v>80228</v>
      </c>
      <c r="E79">
        <v>16147</v>
      </c>
      <c r="F79">
        <v>15988</v>
      </c>
      <c r="G79">
        <v>11935</v>
      </c>
    </row>
    <row r="80" spans="1:7">
      <c r="A80">
        <v>78</v>
      </c>
      <c r="B80">
        <v>71737</v>
      </c>
      <c r="C80">
        <v>71676</v>
      </c>
      <c r="D80">
        <v>79992</v>
      </c>
      <c r="E80">
        <v>16299</v>
      </c>
      <c r="F80">
        <v>16140</v>
      </c>
      <c r="G80">
        <v>11892</v>
      </c>
    </row>
    <row r="81" spans="1:7">
      <c r="A81">
        <v>79</v>
      </c>
      <c r="B81">
        <v>71757</v>
      </c>
      <c r="C81">
        <v>71696</v>
      </c>
      <c r="D81">
        <v>79949</v>
      </c>
      <c r="E81">
        <v>16243</v>
      </c>
      <c r="F81">
        <v>16084</v>
      </c>
      <c r="G81">
        <v>11923</v>
      </c>
    </row>
    <row r="82" spans="1:7">
      <c r="A82">
        <v>80</v>
      </c>
      <c r="B82">
        <v>71709</v>
      </c>
      <c r="C82">
        <v>71648</v>
      </c>
      <c r="D82">
        <v>80411</v>
      </c>
      <c r="E82">
        <v>16195</v>
      </c>
      <c r="F82">
        <v>16036</v>
      </c>
      <c r="G82">
        <v>11955</v>
      </c>
    </row>
    <row r="83" spans="1:7">
      <c r="A83">
        <v>81</v>
      </c>
      <c r="B83">
        <v>71790</v>
      </c>
      <c r="C83">
        <v>71732</v>
      </c>
      <c r="D83">
        <v>80031</v>
      </c>
      <c r="E83">
        <v>16198</v>
      </c>
      <c r="F83">
        <v>16040</v>
      </c>
      <c r="G83">
        <v>11940</v>
      </c>
    </row>
    <row r="84" spans="1:7">
      <c r="A84">
        <v>82</v>
      </c>
      <c r="B84">
        <v>72094</v>
      </c>
      <c r="C84">
        <v>72036</v>
      </c>
      <c r="D84">
        <v>79938</v>
      </c>
      <c r="E84">
        <v>16278</v>
      </c>
      <c r="F84">
        <v>16120</v>
      </c>
      <c r="G84">
        <v>11926</v>
      </c>
    </row>
    <row r="85" spans="1:7">
      <c r="A85">
        <v>83</v>
      </c>
      <c r="B85">
        <v>71826</v>
      </c>
      <c r="C85">
        <v>71768</v>
      </c>
      <c r="D85">
        <v>80122</v>
      </c>
      <c r="E85">
        <v>16242</v>
      </c>
      <c r="F85">
        <v>16084</v>
      </c>
      <c r="G85">
        <v>11937</v>
      </c>
    </row>
    <row r="86" spans="1:7">
      <c r="A86">
        <v>84</v>
      </c>
      <c r="B86">
        <v>71938</v>
      </c>
      <c r="C86">
        <v>71880</v>
      </c>
      <c r="D86">
        <v>80266</v>
      </c>
      <c r="E86">
        <v>16202</v>
      </c>
      <c r="F86">
        <v>16044</v>
      </c>
      <c r="G86">
        <v>11957</v>
      </c>
    </row>
    <row r="87" spans="1:7">
      <c r="A87">
        <v>85</v>
      </c>
      <c r="B87">
        <v>71922</v>
      </c>
      <c r="C87">
        <v>71864</v>
      </c>
      <c r="D87">
        <v>80108</v>
      </c>
      <c r="E87">
        <v>16214</v>
      </c>
      <c r="F87">
        <v>16056</v>
      </c>
      <c r="G87">
        <v>11956</v>
      </c>
    </row>
    <row r="88" spans="1:7">
      <c r="A88">
        <v>86</v>
      </c>
      <c r="B88">
        <v>71986</v>
      </c>
      <c r="C88">
        <v>71928</v>
      </c>
      <c r="D88">
        <v>80170</v>
      </c>
      <c r="E88">
        <v>16190</v>
      </c>
      <c r="F88">
        <v>16032</v>
      </c>
      <c r="G88">
        <v>11936</v>
      </c>
    </row>
    <row r="89" spans="1:7">
      <c r="A89">
        <v>87</v>
      </c>
      <c r="B89">
        <v>71974</v>
      </c>
      <c r="C89">
        <v>71916</v>
      </c>
      <c r="D89">
        <v>80201</v>
      </c>
      <c r="E89">
        <v>16222</v>
      </c>
      <c r="F89">
        <v>16064</v>
      </c>
      <c r="G89">
        <v>11908</v>
      </c>
    </row>
    <row r="90" spans="1:7">
      <c r="A90">
        <v>88</v>
      </c>
      <c r="B90">
        <v>71882</v>
      </c>
      <c r="C90">
        <v>71824</v>
      </c>
      <c r="D90">
        <v>80105</v>
      </c>
      <c r="E90">
        <v>16258</v>
      </c>
      <c r="F90">
        <v>16100</v>
      </c>
      <c r="G90">
        <v>11924</v>
      </c>
    </row>
    <row r="91" spans="1:7">
      <c r="A91">
        <v>89</v>
      </c>
      <c r="B91">
        <v>71982</v>
      </c>
      <c r="C91">
        <v>71924</v>
      </c>
      <c r="D91">
        <v>80234</v>
      </c>
      <c r="E91">
        <v>16298</v>
      </c>
      <c r="F91">
        <v>16140</v>
      </c>
      <c r="G91">
        <v>11905</v>
      </c>
    </row>
    <row r="92" spans="1:7">
      <c r="A92">
        <v>90</v>
      </c>
      <c r="B92">
        <v>72014</v>
      </c>
      <c r="C92">
        <v>71956</v>
      </c>
      <c r="D92">
        <v>80270</v>
      </c>
      <c r="E92">
        <v>16198</v>
      </c>
      <c r="F92">
        <v>16040</v>
      </c>
      <c r="G92">
        <v>11924</v>
      </c>
    </row>
    <row r="93" spans="1:7">
      <c r="A93">
        <v>91</v>
      </c>
      <c r="B93">
        <v>72066</v>
      </c>
      <c r="C93">
        <v>72008</v>
      </c>
      <c r="D93">
        <v>80102</v>
      </c>
      <c r="E93">
        <v>16162</v>
      </c>
      <c r="F93">
        <v>16004</v>
      </c>
      <c r="G93">
        <v>11956</v>
      </c>
    </row>
    <row r="94" spans="1:7">
      <c r="A94">
        <v>92</v>
      </c>
      <c r="B94">
        <v>72010</v>
      </c>
      <c r="C94">
        <v>71952</v>
      </c>
      <c r="D94">
        <v>80089</v>
      </c>
      <c r="E94">
        <v>16226</v>
      </c>
      <c r="F94">
        <v>16068</v>
      </c>
      <c r="G94">
        <v>11904</v>
      </c>
    </row>
    <row r="95" spans="1:7">
      <c r="A95">
        <v>93</v>
      </c>
      <c r="B95">
        <v>72146</v>
      </c>
      <c r="C95">
        <v>72088</v>
      </c>
      <c r="D95">
        <v>80305</v>
      </c>
      <c r="E95">
        <v>16242</v>
      </c>
      <c r="F95">
        <v>16084</v>
      </c>
      <c r="G95">
        <v>11941</v>
      </c>
    </row>
    <row r="96" spans="1:7">
      <c r="A96">
        <v>94</v>
      </c>
      <c r="B96">
        <v>71970</v>
      </c>
      <c r="C96">
        <v>71912</v>
      </c>
      <c r="D96">
        <v>80329</v>
      </c>
      <c r="E96">
        <v>16286</v>
      </c>
      <c r="F96">
        <v>16128</v>
      </c>
      <c r="G96">
        <v>11953</v>
      </c>
    </row>
    <row r="97" spans="1:7">
      <c r="A97">
        <v>95</v>
      </c>
      <c r="B97">
        <v>72126</v>
      </c>
      <c r="C97">
        <v>72068</v>
      </c>
      <c r="D97">
        <v>80202</v>
      </c>
      <c r="E97">
        <v>16234</v>
      </c>
      <c r="F97">
        <v>16076</v>
      </c>
      <c r="G97">
        <v>11953</v>
      </c>
    </row>
    <row r="98" spans="1:7">
      <c r="A98">
        <v>96</v>
      </c>
      <c r="B98">
        <v>72146</v>
      </c>
      <c r="C98">
        <v>72088</v>
      </c>
      <c r="D98">
        <v>80262</v>
      </c>
      <c r="E98">
        <v>16254</v>
      </c>
      <c r="F98">
        <v>16096</v>
      </c>
      <c r="G98">
        <v>11925</v>
      </c>
    </row>
    <row r="99" spans="1:7">
      <c r="A99">
        <v>97</v>
      </c>
      <c r="B99">
        <v>72110</v>
      </c>
      <c r="C99">
        <v>72052</v>
      </c>
      <c r="D99">
        <v>80517</v>
      </c>
      <c r="E99">
        <v>16238</v>
      </c>
      <c r="F99">
        <v>16080</v>
      </c>
      <c r="G99">
        <v>11920</v>
      </c>
    </row>
    <row r="100" spans="1:7">
      <c r="A100">
        <v>98</v>
      </c>
      <c r="B100">
        <v>72254</v>
      </c>
      <c r="C100">
        <v>72196</v>
      </c>
      <c r="D100">
        <v>80382</v>
      </c>
      <c r="E100">
        <v>16234</v>
      </c>
      <c r="F100">
        <v>16076</v>
      </c>
      <c r="G100">
        <v>11988</v>
      </c>
    </row>
    <row r="101" spans="1:7">
      <c r="A101">
        <v>99</v>
      </c>
      <c r="B101">
        <v>72220</v>
      </c>
      <c r="C101">
        <v>72160</v>
      </c>
      <c r="D101">
        <v>80660</v>
      </c>
      <c r="E101">
        <v>16282</v>
      </c>
      <c r="F101">
        <v>16124</v>
      </c>
      <c r="G101">
        <v>11909</v>
      </c>
    </row>
    <row r="102" spans="1:7">
      <c r="A102">
        <v>100</v>
      </c>
      <c r="B102">
        <v>72248</v>
      </c>
      <c r="C102">
        <v>72188</v>
      </c>
      <c r="D102">
        <v>80414</v>
      </c>
      <c r="E102">
        <v>16250</v>
      </c>
      <c r="F102">
        <v>16092</v>
      </c>
      <c r="G102">
        <v>11925</v>
      </c>
    </row>
    <row r="103" spans="1:7">
      <c r="A103">
        <v>101</v>
      </c>
      <c r="B103">
        <v>72388</v>
      </c>
      <c r="C103">
        <v>72328</v>
      </c>
      <c r="D103">
        <v>80385</v>
      </c>
      <c r="E103">
        <v>16138</v>
      </c>
      <c r="F103">
        <v>15980</v>
      </c>
      <c r="G103">
        <v>11920</v>
      </c>
    </row>
    <row r="104" spans="1:7">
      <c r="A104">
        <v>102</v>
      </c>
      <c r="B104">
        <v>72212</v>
      </c>
      <c r="C104">
        <v>72152</v>
      </c>
      <c r="D104">
        <v>80329</v>
      </c>
      <c r="E104">
        <v>16214</v>
      </c>
      <c r="F104">
        <v>16056</v>
      </c>
      <c r="G104">
        <v>11925</v>
      </c>
    </row>
    <row r="105" spans="1:7">
      <c r="A105">
        <v>103</v>
      </c>
      <c r="B105">
        <v>72300</v>
      </c>
      <c r="C105">
        <v>72240</v>
      </c>
      <c r="D105">
        <v>80519</v>
      </c>
      <c r="E105">
        <v>16270</v>
      </c>
      <c r="F105">
        <v>16112</v>
      </c>
      <c r="G105">
        <v>11973</v>
      </c>
    </row>
    <row r="106" spans="1:7">
      <c r="A106">
        <v>104</v>
      </c>
      <c r="B106">
        <v>72260</v>
      </c>
      <c r="C106">
        <v>72200</v>
      </c>
      <c r="D106">
        <v>80540</v>
      </c>
      <c r="E106">
        <v>16242</v>
      </c>
      <c r="F106">
        <v>16084</v>
      </c>
      <c r="G106">
        <v>11957</v>
      </c>
    </row>
    <row r="107" spans="1:7">
      <c r="A107">
        <v>105</v>
      </c>
      <c r="B107">
        <v>72436</v>
      </c>
      <c r="C107">
        <v>72376</v>
      </c>
      <c r="D107">
        <v>80338</v>
      </c>
      <c r="E107">
        <v>16202</v>
      </c>
      <c r="F107">
        <v>16044</v>
      </c>
      <c r="G107">
        <v>11928</v>
      </c>
    </row>
    <row r="108" spans="1:7">
      <c r="A108">
        <v>106</v>
      </c>
      <c r="B108">
        <v>72424</v>
      </c>
      <c r="C108">
        <v>72364</v>
      </c>
      <c r="D108">
        <v>80367</v>
      </c>
      <c r="E108">
        <v>16270</v>
      </c>
      <c r="F108">
        <v>16112</v>
      </c>
      <c r="G108">
        <v>11940</v>
      </c>
    </row>
    <row r="109" spans="1:7">
      <c r="A109">
        <v>107</v>
      </c>
      <c r="B109">
        <v>72480</v>
      </c>
      <c r="C109">
        <v>72420</v>
      </c>
      <c r="D109">
        <v>80714</v>
      </c>
      <c r="E109">
        <v>16302</v>
      </c>
      <c r="F109">
        <v>16144</v>
      </c>
      <c r="G109">
        <v>11909</v>
      </c>
    </row>
    <row r="110" spans="1:7">
      <c r="A110">
        <v>108</v>
      </c>
      <c r="B110">
        <v>72404</v>
      </c>
      <c r="C110">
        <v>72344</v>
      </c>
      <c r="D110">
        <v>80678</v>
      </c>
      <c r="E110">
        <v>16262</v>
      </c>
      <c r="F110">
        <v>16104</v>
      </c>
      <c r="G110">
        <v>11944</v>
      </c>
    </row>
    <row r="111" spans="1:7">
      <c r="A111">
        <v>109</v>
      </c>
      <c r="B111">
        <v>72604</v>
      </c>
      <c r="C111">
        <v>72544</v>
      </c>
      <c r="D111">
        <v>80636</v>
      </c>
      <c r="E111">
        <v>16218</v>
      </c>
      <c r="F111">
        <v>16060</v>
      </c>
      <c r="G111">
        <v>11909</v>
      </c>
    </row>
    <row r="112" spans="1:7">
      <c r="A112">
        <v>110</v>
      </c>
      <c r="B112">
        <v>72904</v>
      </c>
      <c r="C112">
        <v>72844</v>
      </c>
      <c r="D112">
        <v>80635</v>
      </c>
      <c r="E112">
        <v>16238</v>
      </c>
      <c r="F112">
        <v>16080</v>
      </c>
      <c r="G112">
        <v>11974</v>
      </c>
    </row>
    <row r="113" spans="1:7">
      <c r="A113">
        <v>111</v>
      </c>
      <c r="B113">
        <v>72636</v>
      </c>
      <c r="C113">
        <v>72576</v>
      </c>
      <c r="D113">
        <v>80703</v>
      </c>
      <c r="E113">
        <v>16118</v>
      </c>
      <c r="F113">
        <v>15960</v>
      </c>
      <c r="G113">
        <v>11941</v>
      </c>
    </row>
    <row r="114" spans="1:7">
      <c r="A114">
        <v>112</v>
      </c>
      <c r="B114">
        <v>72612</v>
      </c>
      <c r="C114">
        <v>72552</v>
      </c>
      <c r="D114">
        <v>80634</v>
      </c>
      <c r="E114">
        <v>16230</v>
      </c>
      <c r="F114">
        <v>16072</v>
      </c>
      <c r="G114">
        <v>11920</v>
      </c>
    </row>
    <row r="115" spans="1:7">
      <c r="A115">
        <v>113</v>
      </c>
      <c r="B115">
        <v>72644</v>
      </c>
      <c r="C115">
        <v>72584</v>
      </c>
      <c r="D115">
        <v>80574</v>
      </c>
      <c r="E115">
        <v>16210</v>
      </c>
      <c r="F115">
        <v>16052</v>
      </c>
      <c r="G115">
        <v>11969</v>
      </c>
    </row>
    <row r="116" spans="1:7">
      <c r="A116">
        <v>114</v>
      </c>
      <c r="B116">
        <v>72568</v>
      </c>
      <c r="C116">
        <v>72508</v>
      </c>
      <c r="D116">
        <v>80699</v>
      </c>
      <c r="E116">
        <v>16246</v>
      </c>
      <c r="F116">
        <v>16088</v>
      </c>
      <c r="G116">
        <v>11942</v>
      </c>
    </row>
    <row r="117" spans="1:7">
      <c r="A117">
        <v>115</v>
      </c>
      <c r="B117">
        <v>72656</v>
      </c>
      <c r="C117">
        <v>72596</v>
      </c>
      <c r="D117">
        <v>80746</v>
      </c>
      <c r="E117">
        <v>16278</v>
      </c>
      <c r="F117">
        <v>16120</v>
      </c>
      <c r="G117">
        <v>11956</v>
      </c>
    </row>
    <row r="118" spans="1:7">
      <c r="A118">
        <v>116</v>
      </c>
      <c r="B118">
        <v>72676</v>
      </c>
      <c r="C118">
        <v>72616</v>
      </c>
      <c r="D118">
        <v>80723</v>
      </c>
      <c r="E118">
        <v>16298</v>
      </c>
      <c r="F118">
        <v>16140</v>
      </c>
      <c r="G118">
        <v>11924</v>
      </c>
    </row>
    <row r="119" spans="1:7">
      <c r="A119">
        <v>117</v>
      </c>
      <c r="B119">
        <v>72736</v>
      </c>
      <c r="C119">
        <v>72676</v>
      </c>
      <c r="D119">
        <v>80693</v>
      </c>
      <c r="E119">
        <v>16170</v>
      </c>
      <c r="F119">
        <v>16012</v>
      </c>
      <c r="G119">
        <v>11941</v>
      </c>
    </row>
    <row r="120" spans="1:7">
      <c r="A120">
        <v>118</v>
      </c>
      <c r="B120">
        <v>72808</v>
      </c>
      <c r="C120">
        <v>72748</v>
      </c>
      <c r="D120">
        <v>80774</v>
      </c>
      <c r="E120">
        <v>16134</v>
      </c>
      <c r="F120">
        <v>15976</v>
      </c>
      <c r="G120">
        <v>11988</v>
      </c>
    </row>
    <row r="121" spans="1:7">
      <c r="A121">
        <v>119</v>
      </c>
      <c r="B121">
        <v>73028</v>
      </c>
      <c r="C121">
        <v>72968</v>
      </c>
      <c r="D121">
        <v>80906</v>
      </c>
      <c r="E121">
        <v>16094</v>
      </c>
      <c r="F121">
        <v>15936</v>
      </c>
      <c r="G121">
        <v>11940</v>
      </c>
    </row>
    <row r="122" spans="1:7">
      <c r="A122">
        <v>120</v>
      </c>
      <c r="B122">
        <v>72980</v>
      </c>
      <c r="C122">
        <v>72920</v>
      </c>
      <c r="D122">
        <v>80760</v>
      </c>
      <c r="E122">
        <v>16138</v>
      </c>
      <c r="F122">
        <v>15980</v>
      </c>
      <c r="G122">
        <v>11924</v>
      </c>
    </row>
    <row r="123" spans="1:7">
      <c r="A123">
        <v>121</v>
      </c>
      <c r="B123">
        <v>72908</v>
      </c>
      <c r="C123">
        <v>72848</v>
      </c>
      <c r="D123">
        <v>80772</v>
      </c>
      <c r="E123">
        <v>16170</v>
      </c>
      <c r="F123">
        <v>16012</v>
      </c>
      <c r="G123">
        <v>11957</v>
      </c>
    </row>
    <row r="124" spans="1:7">
      <c r="A124">
        <v>122</v>
      </c>
      <c r="B124">
        <v>72704</v>
      </c>
      <c r="C124">
        <v>72644</v>
      </c>
      <c r="D124">
        <v>80703</v>
      </c>
      <c r="E124">
        <v>16194</v>
      </c>
      <c r="F124">
        <v>16036</v>
      </c>
      <c r="G124">
        <v>11972</v>
      </c>
    </row>
    <row r="125" spans="1:7">
      <c r="A125">
        <v>123</v>
      </c>
      <c r="B125">
        <v>72776</v>
      </c>
      <c r="C125">
        <v>72716</v>
      </c>
      <c r="D125">
        <v>80789</v>
      </c>
      <c r="E125">
        <v>16098</v>
      </c>
      <c r="F125">
        <v>15940</v>
      </c>
      <c r="G125">
        <v>11937</v>
      </c>
    </row>
    <row r="126" spans="1:7">
      <c r="A126">
        <v>124</v>
      </c>
      <c r="B126">
        <v>72728</v>
      </c>
      <c r="C126">
        <v>72668</v>
      </c>
      <c r="D126">
        <v>80741</v>
      </c>
      <c r="E126">
        <v>16270</v>
      </c>
      <c r="F126">
        <v>16112</v>
      </c>
      <c r="G126">
        <v>11909</v>
      </c>
    </row>
    <row r="127" spans="1:7">
      <c r="A127">
        <v>125</v>
      </c>
      <c r="B127">
        <v>72760</v>
      </c>
      <c r="C127">
        <v>72700</v>
      </c>
      <c r="D127">
        <v>80909</v>
      </c>
      <c r="E127">
        <v>16130</v>
      </c>
      <c r="F127">
        <v>15972</v>
      </c>
      <c r="G127">
        <v>11944</v>
      </c>
    </row>
    <row r="128" spans="1:7">
      <c r="A128">
        <v>126</v>
      </c>
      <c r="B128">
        <v>72900</v>
      </c>
      <c r="C128">
        <v>72840</v>
      </c>
      <c r="D128">
        <v>80810</v>
      </c>
      <c r="E128">
        <v>16170</v>
      </c>
      <c r="F128">
        <v>16012</v>
      </c>
      <c r="G128">
        <v>11924</v>
      </c>
    </row>
    <row r="129" spans="1:7">
      <c r="A129">
        <v>127</v>
      </c>
      <c r="B129">
        <v>73112</v>
      </c>
      <c r="C129">
        <v>73052</v>
      </c>
      <c r="D129">
        <v>80707</v>
      </c>
      <c r="E129">
        <v>16238</v>
      </c>
      <c r="F129">
        <v>16080</v>
      </c>
      <c r="G129">
        <v>11957</v>
      </c>
    </row>
    <row r="130" spans="1:7">
      <c r="A130">
        <v>128</v>
      </c>
      <c r="B130">
        <v>72908</v>
      </c>
      <c r="C130">
        <v>72848</v>
      </c>
      <c r="D130">
        <v>80926</v>
      </c>
      <c r="E130">
        <v>16166</v>
      </c>
      <c r="F130">
        <v>16008</v>
      </c>
      <c r="G130">
        <v>11937</v>
      </c>
    </row>
    <row r="131" spans="1:7">
      <c r="A131">
        <v>129</v>
      </c>
      <c r="B131">
        <v>72996</v>
      </c>
      <c r="C131">
        <v>72936</v>
      </c>
      <c r="D131">
        <v>81188</v>
      </c>
      <c r="E131">
        <v>16154</v>
      </c>
      <c r="F131">
        <v>15996</v>
      </c>
      <c r="G131">
        <v>11904</v>
      </c>
    </row>
    <row r="132" spans="1:7">
      <c r="A132">
        <v>130</v>
      </c>
      <c r="B132">
        <v>73052</v>
      </c>
      <c r="C132">
        <v>72992</v>
      </c>
      <c r="D132">
        <v>80867</v>
      </c>
      <c r="E132">
        <v>16090</v>
      </c>
      <c r="F132">
        <v>15932</v>
      </c>
      <c r="G132">
        <v>11924</v>
      </c>
    </row>
    <row r="133" spans="1:7">
      <c r="A133">
        <v>131</v>
      </c>
      <c r="B133">
        <v>72924</v>
      </c>
      <c r="C133">
        <v>72864</v>
      </c>
      <c r="D133">
        <v>80984</v>
      </c>
      <c r="E133">
        <v>16246</v>
      </c>
      <c r="F133">
        <v>16088</v>
      </c>
      <c r="G133">
        <v>11909</v>
      </c>
    </row>
    <row r="134" spans="1:7">
      <c r="A134">
        <v>132</v>
      </c>
      <c r="B134">
        <v>73075</v>
      </c>
      <c r="C134">
        <v>73020</v>
      </c>
      <c r="D134">
        <v>80932</v>
      </c>
      <c r="E134">
        <v>16196</v>
      </c>
      <c r="F134">
        <v>16040</v>
      </c>
      <c r="G134">
        <v>11952</v>
      </c>
    </row>
    <row r="135" spans="1:7">
      <c r="A135">
        <v>133</v>
      </c>
      <c r="B135">
        <v>73139</v>
      </c>
      <c r="C135">
        <v>73084</v>
      </c>
      <c r="D135">
        <v>81102</v>
      </c>
      <c r="E135">
        <v>16188</v>
      </c>
      <c r="F135">
        <v>16032</v>
      </c>
      <c r="G135">
        <v>11952</v>
      </c>
    </row>
    <row r="136" spans="1:7">
      <c r="A136">
        <v>134</v>
      </c>
      <c r="B136">
        <v>73159</v>
      </c>
      <c r="C136">
        <v>73104</v>
      </c>
      <c r="D136">
        <v>81109</v>
      </c>
      <c r="E136">
        <v>16212</v>
      </c>
      <c r="F136">
        <v>16056</v>
      </c>
      <c r="G136">
        <v>11953</v>
      </c>
    </row>
    <row r="137" spans="1:7">
      <c r="A137">
        <v>135</v>
      </c>
      <c r="B137">
        <v>73091</v>
      </c>
      <c r="C137">
        <v>73036</v>
      </c>
      <c r="D137">
        <v>81477</v>
      </c>
      <c r="E137">
        <v>16220</v>
      </c>
      <c r="F137">
        <v>16064</v>
      </c>
      <c r="G137">
        <v>12005</v>
      </c>
    </row>
    <row r="138" spans="1:7">
      <c r="A138">
        <v>136</v>
      </c>
      <c r="B138">
        <v>72903</v>
      </c>
      <c r="C138">
        <v>72848</v>
      </c>
      <c r="D138">
        <v>80940</v>
      </c>
      <c r="E138">
        <v>16176</v>
      </c>
      <c r="F138">
        <v>16020</v>
      </c>
      <c r="G138">
        <v>11936</v>
      </c>
    </row>
    <row r="139" spans="1:7">
      <c r="A139">
        <v>137</v>
      </c>
      <c r="B139">
        <v>73083</v>
      </c>
      <c r="C139">
        <v>73028</v>
      </c>
      <c r="D139">
        <v>81171</v>
      </c>
      <c r="E139">
        <v>16160</v>
      </c>
      <c r="F139">
        <v>16004</v>
      </c>
      <c r="G139">
        <v>11924</v>
      </c>
    </row>
    <row r="140" spans="1:7">
      <c r="A140">
        <v>138</v>
      </c>
      <c r="B140">
        <v>73071</v>
      </c>
      <c r="C140">
        <v>73016</v>
      </c>
      <c r="D140">
        <v>81286</v>
      </c>
      <c r="E140">
        <v>16220</v>
      </c>
      <c r="F140">
        <v>16064</v>
      </c>
      <c r="G140">
        <v>11928</v>
      </c>
    </row>
    <row r="141" spans="1:7">
      <c r="A141">
        <v>139</v>
      </c>
      <c r="B141">
        <v>73067</v>
      </c>
      <c r="C141">
        <v>73012</v>
      </c>
      <c r="D141">
        <v>81040</v>
      </c>
      <c r="E141">
        <v>16244</v>
      </c>
      <c r="F141">
        <v>16088</v>
      </c>
      <c r="G141">
        <v>11924</v>
      </c>
    </row>
    <row r="142" spans="1:7">
      <c r="A142">
        <v>140</v>
      </c>
      <c r="B142">
        <v>72999</v>
      </c>
      <c r="C142">
        <v>72944</v>
      </c>
      <c r="D142">
        <v>81188</v>
      </c>
      <c r="E142">
        <v>16272</v>
      </c>
      <c r="F142">
        <v>16116</v>
      </c>
      <c r="G142">
        <v>11972</v>
      </c>
    </row>
    <row r="143" spans="1:7">
      <c r="A143">
        <v>141</v>
      </c>
      <c r="B143">
        <v>73231</v>
      </c>
      <c r="C143">
        <v>73176</v>
      </c>
      <c r="D143">
        <v>81065</v>
      </c>
      <c r="E143">
        <v>16316</v>
      </c>
      <c r="F143">
        <v>16160</v>
      </c>
      <c r="G143">
        <v>11905</v>
      </c>
    </row>
    <row r="144" spans="1:7">
      <c r="A144">
        <v>142</v>
      </c>
      <c r="B144">
        <v>73164</v>
      </c>
      <c r="C144">
        <v>73108</v>
      </c>
      <c r="D144">
        <v>81136</v>
      </c>
      <c r="E144">
        <v>16280</v>
      </c>
      <c r="F144">
        <v>16120</v>
      </c>
      <c r="G144">
        <v>11969</v>
      </c>
    </row>
    <row r="145" spans="1:7">
      <c r="A145">
        <v>143</v>
      </c>
      <c r="B145">
        <v>73132</v>
      </c>
      <c r="C145">
        <v>73076</v>
      </c>
      <c r="D145">
        <v>81124</v>
      </c>
      <c r="E145">
        <v>16280</v>
      </c>
      <c r="F145">
        <v>16120</v>
      </c>
      <c r="G145">
        <v>11973</v>
      </c>
    </row>
    <row r="146" spans="1:7">
      <c r="A146">
        <v>144</v>
      </c>
      <c r="B146">
        <v>73276</v>
      </c>
      <c r="C146">
        <v>73220</v>
      </c>
      <c r="D146">
        <v>81223</v>
      </c>
      <c r="E146">
        <v>16268</v>
      </c>
      <c r="F146">
        <v>16108</v>
      </c>
      <c r="G146">
        <v>11944</v>
      </c>
    </row>
    <row r="147" spans="1:7">
      <c r="A147">
        <v>145</v>
      </c>
      <c r="B147">
        <v>73612</v>
      </c>
      <c r="C147">
        <v>73556</v>
      </c>
      <c r="D147">
        <v>81525</v>
      </c>
      <c r="E147">
        <v>16300</v>
      </c>
      <c r="F147">
        <v>16140</v>
      </c>
      <c r="G147">
        <v>11956</v>
      </c>
    </row>
    <row r="148" spans="1:7">
      <c r="A148">
        <v>146</v>
      </c>
      <c r="B148">
        <v>73556</v>
      </c>
      <c r="C148">
        <v>73500</v>
      </c>
      <c r="D148">
        <v>81512</v>
      </c>
      <c r="E148">
        <v>16292</v>
      </c>
      <c r="F148">
        <v>16132</v>
      </c>
      <c r="G148">
        <v>11935</v>
      </c>
    </row>
    <row r="149" spans="1:7">
      <c r="A149">
        <v>147</v>
      </c>
      <c r="B149">
        <v>73624</v>
      </c>
      <c r="C149">
        <v>73568</v>
      </c>
      <c r="D149">
        <v>81603</v>
      </c>
      <c r="E149">
        <v>16236</v>
      </c>
      <c r="F149">
        <v>16076</v>
      </c>
      <c r="G149">
        <v>11955</v>
      </c>
    </row>
    <row r="150" spans="1:7">
      <c r="A150">
        <v>148</v>
      </c>
      <c r="B150">
        <v>73600</v>
      </c>
      <c r="C150">
        <v>73544</v>
      </c>
      <c r="D150">
        <v>81582</v>
      </c>
      <c r="E150">
        <v>16192</v>
      </c>
      <c r="F150">
        <v>16032</v>
      </c>
      <c r="G150">
        <v>11956</v>
      </c>
    </row>
    <row r="151" spans="1:7">
      <c r="A151">
        <v>149</v>
      </c>
      <c r="B151">
        <v>73776</v>
      </c>
      <c r="C151">
        <v>73720</v>
      </c>
      <c r="D151">
        <v>81619</v>
      </c>
      <c r="E151">
        <v>16280</v>
      </c>
      <c r="F151">
        <v>16120</v>
      </c>
      <c r="G151">
        <v>11910</v>
      </c>
    </row>
    <row r="152" spans="1:7">
      <c r="A152">
        <v>150</v>
      </c>
      <c r="B152">
        <v>73636</v>
      </c>
      <c r="C152">
        <v>73580</v>
      </c>
      <c r="D152">
        <v>81955</v>
      </c>
      <c r="E152">
        <v>16180</v>
      </c>
      <c r="F152">
        <v>16020</v>
      </c>
      <c r="G152">
        <v>11909</v>
      </c>
    </row>
    <row r="153" spans="1:7">
      <c r="A153">
        <v>151</v>
      </c>
      <c r="B153">
        <v>73736</v>
      </c>
      <c r="C153">
        <v>73680</v>
      </c>
      <c r="D153">
        <v>81671</v>
      </c>
      <c r="E153">
        <v>16248</v>
      </c>
      <c r="F153">
        <v>16088</v>
      </c>
      <c r="G153">
        <v>11973</v>
      </c>
    </row>
    <row r="154" spans="1:7">
      <c r="A154">
        <v>152</v>
      </c>
      <c r="B154">
        <v>73600</v>
      </c>
      <c r="C154">
        <v>73544</v>
      </c>
      <c r="D154">
        <v>81631</v>
      </c>
      <c r="E154">
        <v>16300</v>
      </c>
      <c r="F154">
        <v>16140</v>
      </c>
      <c r="G154">
        <v>11926</v>
      </c>
    </row>
    <row r="155" spans="1:7">
      <c r="A155">
        <v>153</v>
      </c>
      <c r="B155">
        <v>73992</v>
      </c>
      <c r="C155">
        <v>73936</v>
      </c>
      <c r="D155">
        <v>81933</v>
      </c>
      <c r="E155">
        <v>16236</v>
      </c>
      <c r="F155">
        <v>16076</v>
      </c>
      <c r="G155">
        <v>11957</v>
      </c>
    </row>
    <row r="156" spans="1:7">
      <c r="A156">
        <v>154</v>
      </c>
      <c r="B156">
        <v>73836</v>
      </c>
      <c r="C156">
        <v>73780</v>
      </c>
      <c r="D156">
        <v>81864</v>
      </c>
      <c r="E156">
        <v>16272</v>
      </c>
      <c r="F156">
        <v>16112</v>
      </c>
      <c r="G156">
        <v>11972</v>
      </c>
    </row>
    <row r="157" spans="1:7">
      <c r="A157">
        <v>155</v>
      </c>
      <c r="B157">
        <v>73776</v>
      </c>
      <c r="C157">
        <v>73720</v>
      </c>
      <c r="D157">
        <v>81696</v>
      </c>
      <c r="E157">
        <v>16336</v>
      </c>
      <c r="F157">
        <v>16176</v>
      </c>
      <c r="G157">
        <v>11973</v>
      </c>
    </row>
    <row r="158" spans="1:7">
      <c r="A158">
        <v>156</v>
      </c>
      <c r="B158">
        <v>73804</v>
      </c>
      <c r="C158">
        <v>73748</v>
      </c>
      <c r="D158">
        <v>81813</v>
      </c>
      <c r="E158">
        <v>16340</v>
      </c>
      <c r="F158">
        <v>16180</v>
      </c>
      <c r="G158">
        <v>11909</v>
      </c>
    </row>
    <row r="159" spans="1:7">
      <c r="A159">
        <v>157</v>
      </c>
      <c r="B159">
        <v>73960</v>
      </c>
      <c r="C159">
        <v>73904</v>
      </c>
      <c r="D159">
        <v>81985</v>
      </c>
      <c r="E159">
        <v>16276</v>
      </c>
      <c r="F159">
        <v>16116</v>
      </c>
      <c r="G159">
        <v>11956</v>
      </c>
    </row>
    <row r="160" spans="1:7">
      <c r="A160">
        <v>158</v>
      </c>
      <c r="B160">
        <v>73948</v>
      </c>
      <c r="C160">
        <v>73892</v>
      </c>
      <c r="D160">
        <v>82148</v>
      </c>
      <c r="E160">
        <v>16268</v>
      </c>
      <c r="F160">
        <v>16108</v>
      </c>
      <c r="G160">
        <v>11904</v>
      </c>
    </row>
    <row r="161" spans="1:7">
      <c r="A161">
        <v>159</v>
      </c>
      <c r="B161">
        <v>74072</v>
      </c>
      <c r="C161">
        <v>74016</v>
      </c>
      <c r="D161">
        <v>81973</v>
      </c>
      <c r="E161">
        <v>16300</v>
      </c>
      <c r="F161">
        <v>16140</v>
      </c>
      <c r="G161">
        <v>11913</v>
      </c>
    </row>
    <row r="162" spans="1:7">
      <c r="A162">
        <v>160</v>
      </c>
      <c r="B162">
        <v>73948</v>
      </c>
      <c r="C162">
        <v>73892</v>
      </c>
      <c r="D162">
        <v>82004</v>
      </c>
      <c r="E162">
        <v>16276</v>
      </c>
      <c r="F162">
        <v>16116</v>
      </c>
      <c r="G162">
        <v>11960</v>
      </c>
    </row>
    <row r="163" spans="1:7">
      <c r="A163">
        <v>161</v>
      </c>
      <c r="B163">
        <v>73896</v>
      </c>
      <c r="C163">
        <v>73840</v>
      </c>
      <c r="D163">
        <v>82001</v>
      </c>
      <c r="E163">
        <v>16288</v>
      </c>
      <c r="F163">
        <v>16128</v>
      </c>
      <c r="G163">
        <v>11940</v>
      </c>
    </row>
    <row r="164" spans="1:7">
      <c r="A164">
        <v>162</v>
      </c>
      <c r="B164">
        <v>73836</v>
      </c>
      <c r="C164">
        <v>73780</v>
      </c>
      <c r="D164">
        <v>81757</v>
      </c>
      <c r="E164">
        <v>16320</v>
      </c>
      <c r="F164">
        <v>16160</v>
      </c>
      <c r="G164">
        <v>11941</v>
      </c>
    </row>
    <row r="165" spans="1:7">
      <c r="A165">
        <v>163</v>
      </c>
      <c r="B165">
        <v>73964</v>
      </c>
      <c r="C165">
        <v>73908</v>
      </c>
      <c r="D165">
        <v>81937</v>
      </c>
      <c r="E165">
        <v>16316</v>
      </c>
      <c r="F165">
        <v>16156</v>
      </c>
      <c r="G165">
        <v>11957</v>
      </c>
    </row>
    <row r="166" spans="1:7">
      <c r="A166">
        <v>164</v>
      </c>
      <c r="B166">
        <v>74084</v>
      </c>
      <c r="C166">
        <v>74028</v>
      </c>
      <c r="D166">
        <v>81961</v>
      </c>
      <c r="E166">
        <v>16276</v>
      </c>
      <c r="F166">
        <v>16116</v>
      </c>
      <c r="G166">
        <v>11960</v>
      </c>
    </row>
    <row r="167" spans="1:7">
      <c r="A167">
        <v>165</v>
      </c>
      <c r="B167">
        <v>74096</v>
      </c>
      <c r="C167">
        <v>74040</v>
      </c>
      <c r="D167">
        <v>82014</v>
      </c>
      <c r="E167">
        <v>16268</v>
      </c>
      <c r="F167">
        <v>16108</v>
      </c>
      <c r="G167">
        <v>11924</v>
      </c>
    </row>
    <row r="168" spans="1:7">
      <c r="A168">
        <v>166</v>
      </c>
      <c r="B168">
        <v>73912</v>
      </c>
      <c r="C168">
        <v>73856</v>
      </c>
      <c r="D168">
        <v>81899</v>
      </c>
      <c r="E168">
        <v>16328</v>
      </c>
      <c r="F168">
        <v>16168</v>
      </c>
      <c r="G168">
        <v>11913</v>
      </c>
    </row>
    <row r="169" spans="1:7">
      <c r="A169">
        <v>167</v>
      </c>
      <c r="B169">
        <v>73952</v>
      </c>
      <c r="C169">
        <v>73896</v>
      </c>
      <c r="D169">
        <v>82167</v>
      </c>
      <c r="E169">
        <v>16288</v>
      </c>
      <c r="F169">
        <v>16128</v>
      </c>
      <c r="G169">
        <v>11920</v>
      </c>
    </row>
    <row r="170" spans="1:7">
      <c r="A170">
        <v>168</v>
      </c>
      <c r="B170">
        <v>74112</v>
      </c>
      <c r="C170">
        <v>74056</v>
      </c>
      <c r="D170">
        <v>82106</v>
      </c>
      <c r="E170">
        <v>16264</v>
      </c>
      <c r="F170">
        <v>16104</v>
      </c>
      <c r="G170">
        <v>11976</v>
      </c>
    </row>
    <row r="171" spans="1:7">
      <c r="A171">
        <v>169</v>
      </c>
      <c r="B171">
        <v>74152</v>
      </c>
      <c r="C171">
        <v>74096</v>
      </c>
      <c r="D171">
        <v>82104</v>
      </c>
      <c r="E171">
        <v>16244</v>
      </c>
      <c r="F171">
        <v>16084</v>
      </c>
      <c r="G171">
        <v>11972</v>
      </c>
    </row>
    <row r="172" spans="1:7">
      <c r="A172">
        <v>170</v>
      </c>
      <c r="B172">
        <v>74072</v>
      </c>
      <c r="C172">
        <v>74016</v>
      </c>
      <c r="D172">
        <v>82022</v>
      </c>
      <c r="E172">
        <v>16340</v>
      </c>
      <c r="F172">
        <v>16180</v>
      </c>
      <c r="G172">
        <v>11942</v>
      </c>
    </row>
    <row r="173" spans="1:7">
      <c r="A173">
        <v>171</v>
      </c>
      <c r="B173">
        <v>74264</v>
      </c>
      <c r="C173">
        <v>74208</v>
      </c>
      <c r="D173">
        <v>82332</v>
      </c>
      <c r="E173">
        <v>16288</v>
      </c>
      <c r="F173">
        <v>16128</v>
      </c>
      <c r="G173">
        <v>11958</v>
      </c>
    </row>
    <row r="174" spans="1:7">
      <c r="A174">
        <v>172</v>
      </c>
      <c r="B174">
        <v>74112</v>
      </c>
      <c r="C174">
        <v>74056</v>
      </c>
      <c r="D174">
        <v>82122</v>
      </c>
      <c r="E174">
        <v>16264</v>
      </c>
      <c r="F174">
        <v>16104</v>
      </c>
      <c r="G174">
        <v>11924</v>
      </c>
    </row>
    <row r="175" spans="1:7">
      <c r="A175">
        <v>173</v>
      </c>
      <c r="B175">
        <v>74184</v>
      </c>
      <c r="C175">
        <v>74128</v>
      </c>
      <c r="D175">
        <v>82337</v>
      </c>
      <c r="E175">
        <v>16312</v>
      </c>
      <c r="F175">
        <v>16152</v>
      </c>
      <c r="G175">
        <v>11912</v>
      </c>
    </row>
    <row r="176" spans="1:7">
      <c r="A176">
        <v>174</v>
      </c>
      <c r="B176">
        <v>74344</v>
      </c>
      <c r="C176">
        <v>74288</v>
      </c>
      <c r="D176">
        <v>82140</v>
      </c>
      <c r="E176">
        <v>16300</v>
      </c>
      <c r="F176">
        <v>16140</v>
      </c>
      <c r="G176">
        <v>11940</v>
      </c>
    </row>
    <row r="177" spans="1:7">
      <c r="A177">
        <v>175</v>
      </c>
      <c r="B177">
        <v>74264</v>
      </c>
      <c r="C177">
        <v>74208</v>
      </c>
      <c r="D177">
        <v>82213</v>
      </c>
      <c r="E177">
        <v>16304</v>
      </c>
      <c r="F177">
        <v>16144</v>
      </c>
      <c r="G177">
        <v>11920</v>
      </c>
    </row>
    <row r="178" spans="1:7">
      <c r="A178">
        <v>176</v>
      </c>
      <c r="B178">
        <v>74228</v>
      </c>
      <c r="C178">
        <v>74172</v>
      </c>
      <c r="D178">
        <v>82200</v>
      </c>
      <c r="E178">
        <v>16264</v>
      </c>
      <c r="F178">
        <v>16104</v>
      </c>
      <c r="G178">
        <v>11921</v>
      </c>
    </row>
    <row r="179" spans="1:7">
      <c r="A179">
        <v>177</v>
      </c>
      <c r="B179">
        <v>74308</v>
      </c>
      <c r="C179">
        <v>74252</v>
      </c>
      <c r="D179">
        <v>82268</v>
      </c>
      <c r="E179">
        <v>16324</v>
      </c>
      <c r="F179">
        <v>16164</v>
      </c>
      <c r="G179">
        <v>11922</v>
      </c>
    </row>
    <row r="180" spans="1:7">
      <c r="A180">
        <v>178</v>
      </c>
      <c r="B180">
        <v>74248</v>
      </c>
      <c r="C180">
        <v>74192</v>
      </c>
      <c r="D180">
        <v>82533</v>
      </c>
      <c r="E180">
        <v>16280</v>
      </c>
      <c r="F180">
        <v>16120</v>
      </c>
      <c r="G180">
        <v>11905</v>
      </c>
    </row>
    <row r="181" spans="1:7">
      <c r="A181">
        <v>179</v>
      </c>
      <c r="B181">
        <v>74448</v>
      </c>
      <c r="C181">
        <v>74392</v>
      </c>
      <c r="D181">
        <v>82429</v>
      </c>
      <c r="E181">
        <v>16236</v>
      </c>
      <c r="F181">
        <v>16076</v>
      </c>
      <c r="G181">
        <v>11921</v>
      </c>
    </row>
    <row r="182" spans="1:7">
      <c r="A182">
        <v>180</v>
      </c>
      <c r="B182">
        <v>74336</v>
      </c>
      <c r="C182">
        <v>74280</v>
      </c>
      <c r="D182">
        <v>82298</v>
      </c>
      <c r="E182">
        <v>16264</v>
      </c>
      <c r="F182">
        <v>16104</v>
      </c>
      <c r="G182">
        <v>11908</v>
      </c>
    </row>
    <row r="183" spans="1:7">
      <c r="A183">
        <v>181</v>
      </c>
      <c r="B183">
        <v>74484</v>
      </c>
      <c r="C183">
        <v>74428</v>
      </c>
      <c r="D183">
        <v>82331</v>
      </c>
      <c r="E183">
        <v>16324</v>
      </c>
      <c r="F183">
        <v>16164</v>
      </c>
      <c r="G183">
        <v>11926</v>
      </c>
    </row>
    <row r="184" spans="1:7">
      <c r="A184">
        <v>182</v>
      </c>
      <c r="B184">
        <v>74352</v>
      </c>
      <c r="C184">
        <v>74296</v>
      </c>
      <c r="D184">
        <v>82441</v>
      </c>
      <c r="E184">
        <v>16292</v>
      </c>
      <c r="F184">
        <v>16132</v>
      </c>
      <c r="G184">
        <v>11872</v>
      </c>
    </row>
    <row r="185" spans="1:7">
      <c r="A185">
        <v>183</v>
      </c>
      <c r="B185">
        <v>74580</v>
      </c>
      <c r="C185">
        <v>74524</v>
      </c>
      <c r="D185">
        <v>82506</v>
      </c>
      <c r="E185">
        <v>16292</v>
      </c>
      <c r="F185">
        <v>16132</v>
      </c>
      <c r="G185">
        <v>11925</v>
      </c>
    </row>
    <row r="186" spans="1:7">
      <c r="A186">
        <v>184</v>
      </c>
      <c r="B186">
        <v>74364</v>
      </c>
      <c r="C186">
        <v>74308</v>
      </c>
      <c r="D186">
        <v>82248</v>
      </c>
      <c r="E186">
        <v>16332</v>
      </c>
      <c r="F186">
        <v>16172</v>
      </c>
      <c r="G186">
        <v>11957</v>
      </c>
    </row>
    <row r="187" spans="1:7">
      <c r="A187">
        <v>185</v>
      </c>
      <c r="B187">
        <v>74596</v>
      </c>
      <c r="C187">
        <v>74540</v>
      </c>
      <c r="D187">
        <v>82363</v>
      </c>
      <c r="E187">
        <v>16260</v>
      </c>
      <c r="F187">
        <v>16100</v>
      </c>
      <c r="G187">
        <v>11976</v>
      </c>
    </row>
    <row r="188" spans="1:7">
      <c r="A188">
        <v>186</v>
      </c>
      <c r="B188">
        <v>74632</v>
      </c>
      <c r="C188">
        <v>74576</v>
      </c>
      <c r="D188">
        <v>82314</v>
      </c>
      <c r="E188">
        <v>16256</v>
      </c>
      <c r="F188">
        <v>16096</v>
      </c>
      <c r="G188">
        <v>11920</v>
      </c>
    </row>
    <row r="189" spans="1:7">
      <c r="A189">
        <v>187</v>
      </c>
      <c r="B189">
        <v>74544</v>
      </c>
      <c r="C189">
        <v>74488</v>
      </c>
      <c r="D189">
        <v>82348</v>
      </c>
      <c r="E189">
        <v>16336</v>
      </c>
      <c r="F189">
        <v>16176</v>
      </c>
      <c r="G189">
        <v>11920</v>
      </c>
    </row>
    <row r="190" spans="1:7">
      <c r="A190">
        <v>188</v>
      </c>
      <c r="B190">
        <v>74448</v>
      </c>
      <c r="C190">
        <v>74392</v>
      </c>
      <c r="D190">
        <v>82300</v>
      </c>
      <c r="E190">
        <v>16324</v>
      </c>
      <c r="F190">
        <v>16164</v>
      </c>
      <c r="G190">
        <v>11942</v>
      </c>
    </row>
    <row r="191" spans="1:7">
      <c r="A191">
        <v>189</v>
      </c>
      <c r="B191">
        <v>74700</v>
      </c>
      <c r="C191">
        <v>74644</v>
      </c>
      <c r="D191">
        <v>82538</v>
      </c>
      <c r="E191">
        <v>16268</v>
      </c>
      <c r="F191">
        <v>16108</v>
      </c>
      <c r="G191">
        <v>11957</v>
      </c>
    </row>
    <row r="192" spans="1:7">
      <c r="A192">
        <v>190</v>
      </c>
      <c r="B192">
        <v>74588</v>
      </c>
      <c r="C192">
        <v>74532</v>
      </c>
      <c r="D192">
        <v>82425</v>
      </c>
      <c r="E192">
        <v>16336</v>
      </c>
      <c r="F192">
        <v>16176</v>
      </c>
      <c r="G192">
        <v>11926</v>
      </c>
    </row>
    <row r="193" spans="1:7">
      <c r="A193">
        <v>191</v>
      </c>
      <c r="B193">
        <v>74752</v>
      </c>
      <c r="C193">
        <v>74696</v>
      </c>
      <c r="D193">
        <v>82559</v>
      </c>
      <c r="E193">
        <v>16312</v>
      </c>
      <c r="F193">
        <v>16152</v>
      </c>
      <c r="G193">
        <v>11937</v>
      </c>
    </row>
    <row r="194" spans="1:7">
      <c r="A194">
        <v>192</v>
      </c>
      <c r="B194">
        <v>74576</v>
      </c>
      <c r="C194">
        <v>74520</v>
      </c>
      <c r="D194">
        <v>82460</v>
      </c>
      <c r="E194">
        <v>16284</v>
      </c>
      <c r="F194">
        <v>16124</v>
      </c>
      <c r="G194">
        <v>11952</v>
      </c>
    </row>
    <row r="195" spans="1:7">
      <c r="A195">
        <v>193</v>
      </c>
      <c r="B195">
        <v>74816</v>
      </c>
      <c r="C195">
        <v>74760</v>
      </c>
      <c r="D195">
        <v>82463</v>
      </c>
      <c r="E195">
        <v>16288</v>
      </c>
      <c r="F195">
        <v>16128</v>
      </c>
      <c r="G195">
        <v>11924</v>
      </c>
    </row>
    <row r="196" spans="1:7">
      <c r="A196">
        <v>194</v>
      </c>
      <c r="B196">
        <v>74640</v>
      </c>
      <c r="C196">
        <v>74584</v>
      </c>
      <c r="D196">
        <v>82561</v>
      </c>
      <c r="E196">
        <v>16248</v>
      </c>
      <c r="F196">
        <v>16088</v>
      </c>
      <c r="G196">
        <v>11925</v>
      </c>
    </row>
    <row r="197" spans="1:7">
      <c r="A197">
        <v>195</v>
      </c>
      <c r="B197">
        <v>74664</v>
      </c>
      <c r="C197">
        <v>74608</v>
      </c>
      <c r="D197">
        <v>82869</v>
      </c>
      <c r="E197">
        <v>16312</v>
      </c>
      <c r="F197">
        <v>16152</v>
      </c>
      <c r="G197">
        <v>11921</v>
      </c>
    </row>
    <row r="198" spans="1:7">
      <c r="A198">
        <v>196</v>
      </c>
      <c r="B198">
        <v>74604</v>
      </c>
      <c r="C198">
        <v>74548</v>
      </c>
      <c r="D198">
        <v>82760</v>
      </c>
      <c r="E198">
        <v>16232</v>
      </c>
      <c r="F198">
        <v>16072</v>
      </c>
      <c r="G198">
        <v>11924</v>
      </c>
    </row>
    <row r="199" spans="1:7">
      <c r="A199">
        <v>197</v>
      </c>
      <c r="B199">
        <v>74684</v>
      </c>
      <c r="C199">
        <v>74628</v>
      </c>
      <c r="D199">
        <v>82683</v>
      </c>
      <c r="E199">
        <v>16304</v>
      </c>
      <c r="F199">
        <v>16144</v>
      </c>
      <c r="G199">
        <v>11921</v>
      </c>
    </row>
    <row r="200" spans="1:7">
      <c r="A200">
        <v>198</v>
      </c>
      <c r="B200">
        <v>74768</v>
      </c>
      <c r="C200">
        <v>74712</v>
      </c>
      <c r="D200">
        <v>82714</v>
      </c>
      <c r="E200">
        <v>16296</v>
      </c>
      <c r="F200">
        <v>16136</v>
      </c>
      <c r="G200">
        <v>11957</v>
      </c>
    </row>
    <row r="201" spans="1:7">
      <c r="A201">
        <v>199</v>
      </c>
      <c r="B201">
        <v>74880</v>
      </c>
      <c r="C201">
        <v>74824</v>
      </c>
      <c r="D201">
        <v>82780</v>
      </c>
      <c r="E201">
        <v>16292</v>
      </c>
      <c r="F201">
        <v>16132</v>
      </c>
      <c r="G201">
        <v>11889</v>
      </c>
    </row>
    <row r="202" spans="1:7">
      <c r="A202">
        <v>200</v>
      </c>
      <c r="B202">
        <v>74776</v>
      </c>
      <c r="C202">
        <v>74720</v>
      </c>
      <c r="D202">
        <v>82566</v>
      </c>
      <c r="E202">
        <v>16304</v>
      </c>
      <c r="F202">
        <v>16144</v>
      </c>
      <c r="G202">
        <v>11924</v>
      </c>
    </row>
    <row r="203" spans="1:7">
      <c r="A203">
        <v>201</v>
      </c>
      <c r="B203">
        <v>74928</v>
      </c>
      <c r="C203">
        <v>74872</v>
      </c>
      <c r="D203">
        <v>82745</v>
      </c>
      <c r="E203">
        <v>16280</v>
      </c>
      <c r="F203">
        <v>16120</v>
      </c>
      <c r="G203">
        <v>11925</v>
      </c>
    </row>
    <row r="204" spans="1:7">
      <c r="A204">
        <v>202</v>
      </c>
      <c r="B204">
        <v>74936</v>
      </c>
      <c r="C204">
        <v>74880</v>
      </c>
      <c r="D204">
        <v>82756</v>
      </c>
      <c r="E204">
        <v>16600</v>
      </c>
      <c r="F204">
        <v>16440</v>
      </c>
      <c r="G204">
        <v>11926</v>
      </c>
    </row>
    <row r="205" spans="1:7">
      <c r="A205">
        <v>203</v>
      </c>
      <c r="B205">
        <v>74824</v>
      </c>
      <c r="C205">
        <v>74768</v>
      </c>
      <c r="D205">
        <v>82716</v>
      </c>
      <c r="E205">
        <v>16280</v>
      </c>
      <c r="F205">
        <v>16120</v>
      </c>
      <c r="G205">
        <v>11974</v>
      </c>
    </row>
    <row r="206" spans="1:7">
      <c r="A206">
        <v>204</v>
      </c>
      <c r="B206">
        <v>75044</v>
      </c>
      <c r="C206">
        <v>74988</v>
      </c>
      <c r="D206">
        <v>82842</v>
      </c>
      <c r="E206">
        <v>16304</v>
      </c>
      <c r="F206">
        <v>16144</v>
      </c>
      <c r="G206">
        <v>11941</v>
      </c>
    </row>
    <row r="207" spans="1:7">
      <c r="A207">
        <v>205</v>
      </c>
      <c r="B207">
        <v>74916</v>
      </c>
      <c r="C207">
        <v>74860</v>
      </c>
      <c r="D207">
        <v>82832</v>
      </c>
      <c r="E207">
        <v>16304</v>
      </c>
      <c r="F207">
        <v>16144</v>
      </c>
      <c r="G207">
        <v>11921</v>
      </c>
    </row>
    <row r="208" spans="1:7">
      <c r="A208">
        <v>206</v>
      </c>
      <c r="B208">
        <v>75012</v>
      </c>
      <c r="C208">
        <v>74956</v>
      </c>
      <c r="D208">
        <v>82634</v>
      </c>
      <c r="E208">
        <v>16232</v>
      </c>
      <c r="F208">
        <v>16072</v>
      </c>
      <c r="G208">
        <v>11941</v>
      </c>
    </row>
    <row r="209" spans="1:7">
      <c r="A209">
        <v>207</v>
      </c>
      <c r="B209">
        <v>75060</v>
      </c>
      <c r="C209">
        <v>75004</v>
      </c>
      <c r="D209">
        <v>82986</v>
      </c>
      <c r="E209">
        <v>16212</v>
      </c>
      <c r="F209">
        <v>16052</v>
      </c>
      <c r="G209">
        <v>11921</v>
      </c>
    </row>
    <row r="210" spans="1:7">
      <c r="A210">
        <v>208</v>
      </c>
      <c r="B210">
        <v>75100</v>
      </c>
      <c r="C210">
        <v>75044</v>
      </c>
      <c r="D210">
        <v>82759</v>
      </c>
      <c r="E210">
        <v>16220</v>
      </c>
      <c r="F210">
        <v>16060</v>
      </c>
      <c r="G210">
        <v>11956</v>
      </c>
    </row>
    <row r="211" spans="1:7">
      <c r="A211">
        <v>209</v>
      </c>
      <c r="B211">
        <v>75108</v>
      </c>
      <c r="C211">
        <v>75052</v>
      </c>
      <c r="D211">
        <v>83110</v>
      </c>
      <c r="E211">
        <v>16268</v>
      </c>
      <c r="F211">
        <v>16108</v>
      </c>
      <c r="G211">
        <v>11910</v>
      </c>
    </row>
    <row r="212" spans="1:7">
      <c r="A212">
        <v>210</v>
      </c>
      <c r="B212">
        <v>75024</v>
      </c>
      <c r="C212">
        <v>74968</v>
      </c>
      <c r="D212">
        <v>82782</v>
      </c>
      <c r="E212">
        <v>16196</v>
      </c>
      <c r="F212">
        <v>16036</v>
      </c>
      <c r="G212">
        <v>11973</v>
      </c>
    </row>
    <row r="213" spans="1:7">
      <c r="A213">
        <v>211</v>
      </c>
      <c r="B213">
        <v>75044</v>
      </c>
      <c r="C213">
        <v>74988</v>
      </c>
      <c r="D213">
        <v>83013</v>
      </c>
      <c r="E213">
        <v>16268</v>
      </c>
      <c r="F213">
        <v>16108</v>
      </c>
      <c r="G213">
        <v>11925</v>
      </c>
    </row>
    <row r="214" spans="1:7">
      <c r="A214">
        <v>212</v>
      </c>
      <c r="B214">
        <v>75184</v>
      </c>
      <c r="C214">
        <v>75128</v>
      </c>
      <c r="D214">
        <v>83005</v>
      </c>
      <c r="E214">
        <v>16312</v>
      </c>
      <c r="F214">
        <v>16152</v>
      </c>
      <c r="G214">
        <v>11927</v>
      </c>
    </row>
    <row r="215" spans="1:7">
      <c r="A215">
        <v>213</v>
      </c>
      <c r="B215">
        <v>75252</v>
      </c>
      <c r="C215">
        <v>75196</v>
      </c>
      <c r="D215">
        <v>83143</v>
      </c>
      <c r="E215">
        <v>16316</v>
      </c>
      <c r="F215">
        <v>16156</v>
      </c>
      <c r="G215">
        <v>11909</v>
      </c>
    </row>
    <row r="216" spans="1:7">
      <c r="A216">
        <v>214</v>
      </c>
      <c r="B216">
        <v>75416</v>
      </c>
      <c r="C216">
        <v>75360</v>
      </c>
      <c r="D216">
        <v>82970</v>
      </c>
      <c r="E216">
        <v>16260</v>
      </c>
      <c r="F216">
        <v>16100</v>
      </c>
      <c r="G216">
        <v>11921</v>
      </c>
    </row>
    <row r="217" spans="1:7">
      <c r="A217">
        <v>215</v>
      </c>
      <c r="B217">
        <v>75228</v>
      </c>
      <c r="C217">
        <v>75172</v>
      </c>
      <c r="D217">
        <v>83110</v>
      </c>
      <c r="E217">
        <v>16252</v>
      </c>
      <c r="F217">
        <v>16092</v>
      </c>
      <c r="G217">
        <v>11909</v>
      </c>
    </row>
    <row r="218" spans="1:7">
      <c r="A218">
        <v>216</v>
      </c>
      <c r="B218">
        <v>75176</v>
      </c>
      <c r="C218">
        <v>75120</v>
      </c>
      <c r="D218">
        <v>82937</v>
      </c>
      <c r="E218">
        <v>16272</v>
      </c>
      <c r="F218">
        <v>16112</v>
      </c>
      <c r="G218">
        <v>11925</v>
      </c>
    </row>
    <row r="219" spans="1:7">
      <c r="A219">
        <v>217</v>
      </c>
      <c r="B219">
        <v>75180</v>
      </c>
      <c r="C219">
        <v>75124</v>
      </c>
      <c r="D219">
        <v>83120</v>
      </c>
      <c r="E219">
        <v>16228</v>
      </c>
      <c r="F219">
        <v>16068</v>
      </c>
      <c r="G219">
        <v>12008</v>
      </c>
    </row>
    <row r="220" spans="1:7">
      <c r="A220">
        <v>218</v>
      </c>
      <c r="B220">
        <v>75260</v>
      </c>
      <c r="C220">
        <v>75204</v>
      </c>
      <c r="D220">
        <v>83112</v>
      </c>
      <c r="E220">
        <v>16228</v>
      </c>
      <c r="F220">
        <v>16068</v>
      </c>
      <c r="G220">
        <v>11973</v>
      </c>
    </row>
    <row r="221" spans="1:7">
      <c r="A221">
        <v>219</v>
      </c>
      <c r="B221">
        <v>75336</v>
      </c>
      <c r="C221">
        <v>75280</v>
      </c>
      <c r="D221">
        <v>83160</v>
      </c>
      <c r="E221">
        <v>16252</v>
      </c>
      <c r="F221">
        <v>16092</v>
      </c>
      <c r="G221">
        <v>11922</v>
      </c>
    </row>
    <row r="222" spans="1:7">
      <c r="A222">
        <v>220</v>
      </c>
      <c r="B222">
        <v>75320</v>
      </c>
      <c r="C222">
        <v>75264</v>
      </c>
      <c r="D222">
        <v>83325</v>
      </c>
      <c r="E222">
        <v>16244</v>
      </c>
      <c r="F222">
        <v>16084</v>
      </c>
      <c r="G222">
        <v>11953</v>
      </c>
    </row>
    <row r="223" spans="1:7">
      <c r="A223">
        <v>221</v>
      </c>
      <c r="B223">
        <v>75244</v>
      </c>
      <c r="C223">
        <v>75188</v>
      </c>
      <c r="D223">
        <v>83164</v>
      </c>
      <c r="E223">
        <v>16276</v>
      </c>
      <c r="F223">
        <v>16116</v>
      </c>
      <c r="G223">
        <v>11909</v>
      </c>
    </row>
    <row r="224" spans="1:7">
      <c r="A224">
        <v>222</v>
      </c>
      <c r="B224">
        <v>75360</v>
      </c>
      <c r="C224">
        <v>75304</v>
      </c>
      <c r="D224">
        <v>83274</v>
      </c>
      <c r="E224">
        <v>16288</v>
      </c>
      <c r="F224">
        <v>16128</v>
      </c>
      <c r="G224">
        <v>11909</v>
      </c>
    </row>
    <row r="225" spans="1:7">
      <c r="A225">
        <v>223</v>
      </c>
      <c r="B225">
        <v>75332</v>
      </c>
      <c r="C225">
        <v>75276</v>
      </c>
      <c r="D225">
        <v>83216</v>
      </c>
      <c r="E225">
        <v>16304</v>
      </c>
      <c r="F225">
        <v>16144</v>
      </c>
      <c r="G225">
        <v>11922</v>
      </c>
    </row>
    <row r="226" spans="1:7">
      <c r="A226">
        <v>224</v>
      </c>
      <c r="B226">
        <v>75420</v>
      </c>
      <c r="C226">
        <v>75364</v>
      </c>
      <c r="D226">
        <v>83362</v>
      </c>
      <c r="E226">
        <v>16228</v>
      </c>
      <c r="F226">
        <v>16068</v>
      </c>
      <c r="G226">
        <v>11977</v>
      </c>
    </row>
    <row r="227" spans="1:7">
      <c r="A227">
        <v>225</v>
      </c>
      <c r="B227">
        <v>75316</v>
      </c>
      <c r="C227">
        <v>75260</v>
      </c>
      <c r="D227">
        <v>83203</v>
      </c>
      <c r="E227">
        <v>16260</v>
      </c>
      <c r="F227">
        <v>16100</v>
      </c>
      <c r="G227">
        <v>11961</v>
      </c>
    </row>
    <row r="228" spans="1:7">
      <c r="A228">
        <v>226</v>
      </c>
      <c r="B228">
        <v>75372</v>
      </c>
      <c r="C228">
        <v>75316</v>
      </c>
      <c r="D228">
        <v>83058</v>
      </c>
      <c r="E228">
        <v>16212</v>
      </c>
      <c r="F228">
        <v>16052</v>
      </c>
      <c r="G228">
        <v>11938</v>
      </c>
    </row>
    <row r="229" spans="1:7">
      <c r="A229">
        <v>227</v>
      </c>
      <c r="B229">
        <v>75372</v>
      </c>
      <c r="C229">
        <v>75316</v>
      </c>
      <c r="D229">
        <v>83175</v>
      </c>
      <c r="E229">
        <v>16164</v>
      </c>
      <c r="F229">
        <v>16004</v>
      </c>
      <c r="G229">
        <v>11909</v>
      </c>
    </row>
    <row r="230" spans="1:7">
      <c r="A230">
        <v>228</v>
      </c>
      <c r="B230">
        <v>75392</v>
      </c>
      <c r="C230">
        <v>75336</v>
      </c>
      <c r="D230">
        <v>83510</v>
      </c>
      <c r="E230">
        <v>16236</v>
      </c>
      <c r="F230">
        <v>16076</v>
      </c>
      <c r="G230">
        <v>11953</v>
      </c>
    </row>
    <row r="231" spans="1:7">
      <c r="A231">
        <v>229</v>
      </c>
      <c r="B231">
        <v>75492</v>
      </c>
      <c r="C231">
        <v>75436</v>
      </c>
      <c r="D231">
        <v>83165</v>
      </c>
      <c r="E231">
        <v>16232</v>
      </c>
      <c r="F231">
        <v>16072</v>
      </c>
      <c r="G231">
        <v>11941</v>
      </c>
    </row>
    <row r="232" spans="1:7">
      <c r="A232">
        <v>230</v>
      </c>
      <c r="B232">
        <v>75500</v>
      </c>
      <c r="C232">
        <v>75444</v>
      </c>
      <c r="D232">
        <v>83297</v>
      </c>
      <c r="E232">
        <v>16192</v>
      </c>
      <c r="F232">
        <v>16032</v>
      </c>
      <c r="G232">
        <v>11942</v>
      </c>
    </row>
    <row r="233" spans="1:7">
      <c r="A233">
        <v>231</v>
      </c>
      <c r="B233">
        <v>75404</v>
      </c>
      <c r="C233">
        <v>75348</v>
      </c>
      <c r="D233">
        <v>83060</v>
      </c>
      <c r="E233">
        <v>16144</v>
      </c>
      <c r="F233">
        <v>15984</v>
      </c>
      <c r="G233">
        <v>11953</v>
      </c>
    </row>
    <row r="234" spans="1:7">
      <c r="A234">
        <v>232</v>
      </c>
      <c r="B234">
        <v>75564</v>
      </c>
      <c r="C234">
        <v>75508</v>
      </c>
      <c r="D234">
        <v>83302</v>
      </c>
      <c r="E234">
        <v>16252</v>
      </c>
      <c r="F234">
        <v>16092</v>
      </c>
      <c r="G234">
        <v>11941</v>
      </c>
    </row>
    <row r="235" spans="1:7">
      <c r="A235">
        <v>233</v>
      </c>
      <c r="B235">
        <v>75456</v>
      </c>
      <c r="C235">
        <v>75400</v>
      </c>
      <c r="D235">
        <v>83250</v>
      </c>
      <c r="E235">
        <v>16296</v>
      </c>
      <c r="F235">
        <v>16136</v>
      </c>
      <c r="G235">
        <v>11961</v>
      </c>
    </row>
    <row r="236" spans="1:7">
      <c r="A236">
        <v>234</v>
      </c>
      <c r="B236">
        <v>75576</v>
      </c>
      <c r="C236">
        <v>75520</v>
      </c>
      <c r="D236">
        <v>83601</v>
      </c>
      <c r="E236">
        <v>16224</v>
      </c>
      <c r="F236">
        <v>16064</v>
      </c>
      <c r="G236">
        <v>11925</v>
      </c>
    </row>
    <row r="237" spans="1:7">
      <c r="A237">
        <v>235</v>
      </c>
      <c r="B237">
        <v>75608</v>
      </c>
      <c r="C237">
        <v>75552</v>
      </c>
      <c r="D237">
        <v>83464</v>
      </c>
      <c r="E237">
        <v>16228</v>
      </c>
      <c r="F237">
        <v>16068</v>
      </c>
      <c r="G237">
        <v>11941</v>
      </c>
    </row>
    <row r="238" spans="1:7">
      <c r="A238">
        <v>236</v>
      </c>
      <c r="B238">
        <v>75544</v>
      </c>
      <c r="C238">
        <v>75488</v>
      </c>
      <c r="D238">
        <v>83315</v>
      </c>
      <c r="E238">
        <v>16224</v>
      </c>
      <c r="F238">
        <v>16064</v>
      </c>
      <c r="G238">
        <v>11909</v>
      </c>
    </row>
    <row r="239" spans="1:7">
      <c r="A239">
        <v>237</v>
      </c>
      <c r="B239">
        <v>75908</v>
      </c>
      <c r="C239">
        <v>75852</v>
      </c>
      <c r="D239">
        <v>83346</v>
      </c>
      <c r="E239">
        <v>16308</v>
      </c>
      <c r="F239">
        <v>16148</v>
      </c>
      <c r="G239">
        <v>11958</v>
      </c>
    </row>
    <row r="240" spans="1:7">
      <c r="A240">
        <v>238</v>
      </c>
      <c r="B240">
        <v>75728</v>
      </c>
      <c r="C240">
        <v>75672</v>
      </c>
      <c r="D240">
        <v>83303</v>
      </c>
      <c r="E240">
        <v>16208</v>
      </c>
      <c r="F240">
        <v>16048</v>
      </c>
      <c r="G240">
        <v>11960</v>
      </c>
    </row>
    <row r="241" spans="1:7">
      <c r="A241">
        <v>239</v>
      </c>
      <c r="B241">
        <v>75636</v>
      </c>
      <c r="C241">
        <v>75580</v>
      </c>
      <c r="D241">
        <v>83763</v>
      </c>
      <c r="E241">
        <v>16260</v>
      </c>
      <c r="F241">
        <v>16100</v>
      </c>
      <c r="G241">
        <v>11911</v>
      </c>
    </row>
    <row r="242" spans="1:7">
      <c r="A242">
        <v>240</v>
      </c>
      <c r="B242">
        <v>75608</v>
      </c>
      <c r="C242">
        <v>75552</v>
      </c>
      <c r="D242">
        <v>83497</v>
      </c>
      <c r="E242">
        <v>16300</v>
      </c>
      <c r="F242">
        <v>16140</v>
      </c>
      <c r="G242">
        <v>11945</v>
      </c>
    </row>
    <row r="243" spans="1:7">
      <c r="A243">
        <v>241</v>
      </c>
      <c r="B243">
        <v>75652</v>
      </c>
      <c r="C243">
        <v>75596</v>
      </c>
      <c r="D243">
        <v>83465</v>
      </c>
      <c r="E243">
        <v>16260</v>
      </c>
      <c r="F243">
        <v>16100</v>
      </c>
      <c r="G243">
        <v>11973</v>
      </c>
    </row>
    <row r="244" spans="1:7">
      <c r="A244">
        <v>242</v>
      </c>
      <c r="B244">
        <v>75836</v>
      </c>
      <c r="C244">
        <v>75780</v>
      </c>
      <c r="D244">
        <v>83562</v>
      </c>
      <c r="E244">
        <v>16128</v>
      </c>
      <c r="F244">
        <v>15968</v>
      </c>
      <c r="G244">
        <v>11941</v>
      </c>
    </row>
    <row r="245" spans="1:7">
      <c r="A245">
        <v>243</v>
      </c>
      <c r="B245">
        <v>75760</v>
      </c>
      <c r="C245">
        <v>75704</v>
      </c>
      <c r="D245">
        <v>83488</v>
      </c>
      <c r="E245">
        <v>16192</v>
      </c>
      <c r="F245">
        <v>16032</v>
      </c>
      <c r="G245">
        <v>11925</v>
      </c>
    </row>
    <row r="246" spans="1:7">
      <c r="A246">
        <v>244</v>
      </c>
      <c r="B246">
        <v>75820</v>
      </c>
      <c r="C246">
        <v>75764</v>
      </c>
      <c r="D246">
        <v>83614</v>
      </c>
      <c r="E246">
        <v>16292</v>
      </c>
      <c r="F246">
        <v>16132</v>
      </c>
      <c r="G246">
        <v>11926</v>
      </c>
    </row>
    <row r="247" spans="1:7">
      <c r="A247">
        <v>245</v>
      </c>
      <c r="B247">
        <v>75960</v>
      </c>
      <c r="C247">
        <v>75904</v>
      </c>
      <c r="D247">
        <v>83655</v>
      </c>
      <c r="E247">
        <v>16232</v>
      </c>
      <c r="F247">
        <v>16072</v>
      </c>
      <c r="G247">
        <v>11957</v>
      </c>
    </row>
    <row r="248" spans="1:7">
      <c r="A248">
        <v>246</v>
      </c>
      <c r="B248">
        <v>75892</v>
      </c>
      <c r="C248">
        <v>75836</v>
      </c>
      <c r="D248">
        <v>83727</v>
      </c>
      <c r="E248">
        <v>16228</v>
      </c>
      <c r="F248">
        <v>16068</v>
      </c>
      <c r="G248">
        <v>11957</v>
      </c>
    </row>
    <row r="249" spans="1:7">
      <c r="A249">
        <v>247</v>
      </c>
      <c r="B249">
        <v>75812</v>
      </c>
      <c r="C249">
        <v>75756</v>
      </c>
      <c r="D249">
        <v>83562</v>
      </c>
      <c r="E249">
        <v>16232</v>
      </c>
      <c r="F249">
        <v>16072</v>
      </c>
      <c r="G249">
        <v>11913</v>
      </c>
    </row>
    <row r="250" spans="1:7">
      <c r="A250">
        <v>248</v>
      </c>
      <c r="B250">
        <v>76004</v>
      </c>
      <c r="C250">
        <v>75948</v>
      </c>
      <c r="D250">
        <v>83703</v>
      </c>
      <c r="E250">
        <v>16216</v>
      </c>
      <c r="F250">
        <v>16056</v>
      </c>
      <c r="G250">
        <v>11945</v>
      </c>
    </row>
    <row r="251" spans="1:7">
      <c r="A251">
        <v>249</v>
      </c>
      <c r="B251">
        <v>75840</v>
      </c>
      <c r="C251">
        <v>75784</v>
      </c>
      <c r="D251">
        <v>84093</v>
      </c>
      <c r="E251">
        <v>16188</v>
      </c>
      <c r="F251">
        <v>16028</v>
      </c>
      <c r="G251">
        <v>11973</v>
      </c>
    </row>
    <row r="252" spans="1:7">
      <c r="A252">
        <v>250</v>
      </c>
      <c r="B252">
        <v>75988</v>
      </c>
      <c r="C252">
        <v>75932</v>
      </c>
      <c r="D252">
        <v>83706</v>
      </c>
      <c r="E252">
        <v>16316</v>
      </c>
      <c r="F252">
        <v>16156</v>
      </c>
      <c r="G252">
        <v>11941</v>
      </c>
    </row>
    <row r="253" spans="1:7">
      <c r="A253">
        <v>251</v>
      </c>
      <c r="B253">
        <v>75956</v>
      </c>
      <c r="C253">
        <v>75900</v>
      </c>
      <c r="D253">
        <v>83884</v>
      </c>
      <c r="E253">
        <v>16324</v>
      </c>
      <c r="F253">
        <v>16164</v>
      </c>
      <c r="G253">
        <v>11942</v>
      </c>
    </row>
    <row r="254" spans="1:7">
      <c r="A254">
        <v>252</v>
      </c>
      <c r="B254">
        <v>75932</v>
      </c>
      <c r="C254">
        <v>75876</v>
      </c>
      <c r="D254">
        <v>83910</v>
      </c>
      <c r="E254">
        <v>16232</v>
      </c>
      <c r="F254">
        <v>16072</v>
      </c>
      <c r="G254">
        <v>11941</v>
      </c>
    </row>
    <row r="255" spans="1:7">
      <c r="A255">
        <v>253</v>
      </c>
      <c r="B255">
        <v>75844</v>
      </c>
      <c r="C255">
        <v>75788</v>
      </c>
      <c r="D255">
        <v>83809</v>
      </c>
      <c r="E255">
        <v>16228</v>
      </c>
      <c r="F255">
        <v>16068</v>
      </c>
      <c r="G255">
        <v>11953</v>
      </c>
    </row>
    <row r="256" spans="1:7">
      <c r="A256">
        <v>254</v>
      </c>
      <c r="B256">
        <v>76416</v>
      </c>
      <c r="C256">
        <v>76360</v>
      </c>
      <c r="D256">
        <v>83727</v>
      </c>
      <c r="E256">
        <v>16300</v>
      </c>
      <c r="F256">
        <v>16140</v>
      </c>
      <c r="G256">
        <v>11930</v>
      </c>
    </row>
    <row r="257" spans="1:7">
      <c r="A257">
        <v>255</v>
      </c>
      <c r="B257">
        <v>76112</v>
      </c>
      <c r="C257">
        <v>76056</v>
      </c>
      <c r="D257">
        <v>83792</v>
      </c>
      <c r="E257">
        <v>16216</v>
      </c>
      <c r="F257">
        <v>16056</v>
      </c>
      <c r="G257">
        <v>11921</v>
      </c>
    </row>
    <row r="258" spans="1:7">
      <c r="A258">
        <v>256</v>
      </c>
      <c r="B258">
        <v>75984</v>
      </c>
      <c r="C258">
        <v>75928</v>
      </c>
      <c r="D258">
        <v>83775</v>
      </c>
      <c r="E258">
        <v>16280</v>
      </c>
      <c r="F258">
        <v>16120</v>
      </c>
      <c r="G258">
        <v>11909</v>
      </c>
    </row>
    <row r="259" spans="1:7">
      <c r="A259">
        <v>257</v>
      </c>
      <c r="B259">
        <v>75976</v>
      </c>
      <c r="C259">
        <v>75920</v>
      </c>
      <c r="D259">
        <v>83702</v>
      </c>
      <c r="E259">
        <v>16280</v>
      </c>
      <c r="F259">
        <v>16120</v>
      </c>
      <c r="G259">
        <v>11937</v>
      </c>
    </row>
    <row r="260" spans="1:7">
      <c r="A260">
        <v>258</v>
      </c>
      <c r="B260">
        <v>76092</v>
      </c>
      <c r="C260">
        <v>76036</v>
      </c>
      <c r="D260">
        <v>83817</v>
      </c>
      <c r="E260">
        <v>16300</v>
      </c>
      <c r="F260">
        <v>16140</v>
      </c>
      <c r="G260">
        <v>11975</v>
      </c>
    </row>
    <row r="261" spans="1:7">
      <c r="A261">
        <v>259</v>
      </c>
      <c r="B261">
        <v>76140</v>
      </c>
      <c r="C261">
        <v>76084</v>
      </c>
      <c r="D261">
        <v>83928</v>
      </c>
      <c r="E261">
        <v>16208</v>
      </c>
      <c r="F261">
        <v>16048</v>
      </c>
      <c r="G261">
        <v>11946</v>
      </c>
    </row>
    <row r="262" spans="1:7">
      <c r="A262">
        <v>260</v>
      </c>
      <c r="B262">
        <v>76248</v>
      </c>
      <c r="C262">
        <v>76192</v>
      </c>
      <c r="D262">
        <v>83840</v>
      </c>
      <c r="E262">
        <v>16308</v>
      </c>
      <c r="F262">
        <v>16148</v>
      </c>
      <c r="G262">
        <v>11941</v>
      </c>
    </row>
    <row r="263" spans="1:7">
      <c r="A263">
        <v>261</v>
      </c>
      <c r="B263">
        <v>76156</v>
      </c>
      <c r="C263">
        <v>76100</v>
      </c>
      <c r="D263">
        <v>83917</v>
      </c>
      <c r="E263">
        <v>16244</v>
      </c>
      <c r="F263">
        <v>16084</v>
      </c>
      <c r="G263">
        <v>11914</v>
      </c>
    </row>
    <row r="264" spans="1:7">
      <c r="A264">
        <v>262</v>
      </c>
      <c r="B264">
        <v>76084</v>
      </c>
      <c r="C264">
        <v>76028</v>
      </c>
      <c r="D264">
        <v>83859</v>
      </c>
      <c r="E264">
        <v>16164</v>
      </c>
      <c r="F264">
        <v>16004</v>
      </c>
      <c r="G264">
        <v>11925</v>
      </c>
    </row>
    <row r="265" spans="1:7">
      <c r="A265">
        <v>263</v>
      </c>
      <c r="B265">
        <v>76660</v>
      </c>
      <c r="C265">
        <v>76604</v>
      </c>
      <c r="D265">
        <v>84611</v>
      </c>
      <c r="E265">
        <v>16828</v>
      </c>
      <c r="F265">
        <v>16668</v>
      </c>
      <c r="G265">
        <v>11973</v>
      </c>
    </row>
    <row r="266" spans="1:7">
      <c r="A266">
        <v>264</v>
      </c>
      <c r="B266">
        <v>76088</v>
      </c>
      <c r="C266">
        <v>76032</v>
      </c>
      <c r="D266">
        <v>83697</v>
      </c>
      <c r="E266">
        <v>17672</v>
      </c>
      <c r="F266">
        <v>17512</v>
      </c>
      <c r="G266">
        <v>11942</v>
      </c>
    </row>
    <row r="267" spans="1:7">
      <c r="A267">
        <v>265</v>
      </c>
      <c r="B267">
        <v>76060</v>
      </c>
      <c r="C267">
        <v>76004</v>
      </c>
      <c r="D267">
        <v>83835</v>
      </c>
      <c r="E267">
        <v>17272</v>
      </c>
      <c r="F267">
        <v>17112</v>
      </c>
      <c r="G267">
        <v>11946</v>
      </c>
    </row>
    <row r="268" spans="1:7">
      <c r="A268">
        <v>266</v>
      </c>
      <c r="B268">
        <v>76136</v>
      </c>
      <c r="C268">
        <v>76080</v>
      </c>
      <c r="D268">
        <v>84287</v>
      </c>
      <c r="E268">
        <v>17328</v>
      </c>
      <c r="F268">
        <v>17168</v>
      </c>
      <c r="G268">
        <v>11929</v>
      </c>
    </row>
    <row r="269" spans="1:7">
      <c r="A269">
        <v>267</v>
      </c>
      <c r="B269">
        <v>76140</v>
      </c>
      <c r="C269">
        <v>76084</v>
      </c>
      <c r="D269">
        <v>83752</v>
      </c>
      <c r="E269">
        <v>17328</v>
      </c>
      <c r="F269">
        <v>17168</v>
      </c>
      <c r="G269">
        <v>11925</v>
      </c>
    </row>
    <row r="270" spans="1:7">
      <c r="A270">
        <v>268</v>
      </c>
      <c r="B270">
        <v>76148</v>
      </c>
      <c r="C270">
        <v>76092</v>
      </c>
      <c r="D270">
        <v>84162</v>
      </c>
      <c r="E270">
        <v>17368</v>
      </c>
      <c r="F270">
        <v>17208</v>
      </c>
      <c r="G270">
        <v>11981</v>
      </c>
    </row>
    <row r="271" spans="1:7">
      <c r="A271">
        <v>269</v>
      </c>
      <c r="B271">
        <v>76448</v>
      </c>
      <c r="C271">
        <v>76392</v>
      </c>
      <c r="D271">
        <v>84220</v>
      </c>
      <c r="E271">
        <v>17292</v>
      </c>
      <c r="F271">
        <v>17132</v>
      </c>
      <c r="G271">
        <v>11929</v>
      </c>
    </row>
    <row r="272" spans="1:7">
      <c r="A272">
        <v>270</v>
      </c>
      <c r="B272">
        <v>76408</v>
      </c>
      <c r="C272">
        <v>76352</v>
      </c>
      <c r="D272">
        <v>84113</v>
      </c>
      <c r="E272">
        <v>17324</v>
      </c>
      <c r="F272">
        <v>17164</v>
      </c>
      <c r="G272">
        <v>12001</v>
      </c>
    </row>
    <row r="273" spans="1:7">
      <c r="A273">
        <v>271</v>
      </c>
      <c r="B273">
        <v>76216</v>
      </c>
      <c r="C273">
        <v>76160</v>
      </c>
      <c r="D273">
        <v>84278</v>
      </c>
      <c r="E273">
        <v>17312</v>
      </c>
      <c r="F273">
        <v>17152</v>
      </c>
      <c r="G273">
        <v>11914</v>
      </c>
    </row>
    <row r="274" spans="1:7">
      <c r="A274">
        <v>272</v>
      </c>
      <c r="B274">
        <v>76336</v>
      </c>
      <c r="C274">
        <v>76280</v>
      </c>
      <c r="D274">
        <v>84010</v>
      </c>
      <c r="E274">
        <v>17372</v>
      </c>
      <c r="F274">
        <v>17212</v>
      </c>
      <c r="G274">
        <v>11914</v>
      </c>
    </row>
    <row r="275" spans="1:7">
      <c r="A275">
        <v>273</v>
      </c>
      <c r="B275">
        <v>76316</v>
      </c>
      <c r="C275">
        <v>76260</v>
      </c>
      <c r="D275">
        <v>83860</v>
      </c>
      <c r="E275">
        <v>17304</v>
      </c>
      <c r="F275">
        <v>17144</v>
      </c>
      <c r="G275">
        <v>11909</v>
      </c>
    </row>
    <row r="276" spans="1:7">
      <c r="A276">
        <v>274</v>
      </c>
      <c r="B276">
        <v>76448</v>
      </c>
      <c r="C276">
        <v>76392</v>
      </c>
      <c r="D276">
        <v>84057</v>
      </c>
      <c r="E276">
        <v>17272</v>
      </c>
      <c r="F276">
        <v>17112</v>
      </c>
      <c r="G276">
        <v>11933</v>
      </c>
    </row>
    <row r="277" spans="1:7">
      <c r="A277">
        <v>275</v>
      </c>
      <c r="B277">
        <v>76400</v>
      </c>
      <c r="C277">
        <v>76344</v>
      </c>
      <c r="D277">
        <v>83947</v>
      </c>
      <c r="E277">
        <v>17372</v>
      </c>
      <c r="F277">
        <v>17212</v>
      </c>
      <c r="G277">
        <v>11918</v>
      </c>
    </row>
    <row r="278" spans="1:7">
      <c r="A278">
        <v>276</v>
      </c>
      <c r="B278">
        <v>76380</v>
      </c>
      <c r="C278">
        <v>76324</v>
      </c>
      <c r="D278">
        <v>84031</v>
      </c>
      <c r="E278">
        <v>17292</v>
      </c>
      <c r="F278">
        <v>17132</v>
      </c>
      <c r="G278">
        <v>11961</v>
      </c>
    </row>
    <row r="279" spans="1:7">
      <c r="A279">
        <v>277</v>
      </c>
      <c r="B279">
        <v>76460</v>
      </c>
      <c r="C279">
        <v>76404</v>
      </c>
      <c r="D279">
        <v>84084</v>
      </c>
      <c r="E279">
        <v>17192</v>
      </c>
      <c r="F279">
        <v>17032</v>
      </c>
      <c r="G279">
        <v>11945</v>
      </c>
    </row>
    <row r="280" spans="1:7">
      <c r="A280">
        <v>278</v>
      </c>
      <c r="B280">
        <v>76396</v>
      </c>
      <c r="C280">
        <v>76340</v>
      </c>
      <c r="D280">
        <v>83851</v>
      </c>
      <c r="E280">
        <v>17364</v>
      </c>
      <c r="F280">
        <v>17204</v>
      </c>
      <c r="G280">
        <v>11962</v>
      </c>
    </row>
    <row r="281" spans="1:7">
      <c r="A281">
        <v>279</v>
      </c>
      <c r="B281">
        <v>76496</v>
      </c>
      <c r="C281">
        <v>76440</v>
      </c>
      <c r="D281">
        <v>84006</v>
      </c>
      <c r="E281">
        <v>17364</v>
      </c>
      <c r="F281">
        <v>17204</v>
      </c>
      <c r="G281">
        <v>11962</v>
      </c>
    </row>
    <row r="282" spans="1:7">
      <c r="A282">
        <v>280</v>
      </c>
      <c r="B282">
        <v>76560</v>
      </c>
      <c r="C282">
        <v>76504</v>
      </c>
      <c r="D282">
        <v>84145</v>
      </c>
      <c r="E282">
        <v>17184</v>
      </c>
      <c r="F282">
        <v>17024</v>
      </c>
      <c r="G282">
        <v>11969</v>
      </c>
    </row>
    <row r="283" spans="1:7">
      <c r="A283">
        <v>281</v>
      </c>
      <c r="B283">
        <v>76908</v>
      </c>
      <c r="C283">
        <v>76852</v>
      </c>
      <c r="D283">
        <v>84078</v>
      </c>
      <c r="E283">
        <v>17340</v>
      </c>
      <c r="F283">
        <v>17180</v>
      </c>
      <c r="G283">
        <v>11929</v>
      </c>
    </row>
    <row r="284" spans="1:7">
      <c r="A284">
        <v>282</v>
      </c>
      <c r="B284">
        <v>76544</v>
      </c>
      <c r="C284">
        <v>76488</v>
      </c>
      <c r="D284">
        <v>84599</v>
      </c>
      <c r="E284">
        <v>17352</v>
      </c>
      <c r="F284">
        <v>17192</v>
      </c>
      <c r="G284">
        <v>11966</v>
      </c>
    </row>
    <row r="285" spans="1:7">
      <c r="A285">
        <v>283</v>
      </c>
      <c r="B285">
        <v>76544</v>
      </c>
      <c r="C285">
        <v>76488</v>
      </c>
      <c r="D285">
        <v>84195</v>
      </c>
      <c r="E285">
        <v>17196</v>
      </c>
      <c r="F285">
        <v>17036</v>
      </c>
      <c r="G285">
        <v>11953</v>
      </c>
    </row>
    <row r="286" spans="1:7">
      <c r="A286">
        <v>284</v>
      </c>
      <c r="B286">
        <v>76688</v>
      </c>
      <c r="C286">
        <v>76632</v>
      </c>
      <c r="D286">
        <v>84172</v>
      </c>
      <c r="E286">
        <v>17224</v>
      </c>
      <c r="F286">
        <v>17064</v>
      </c>
      <c r="G286">
        <v>11945</v>
      </c>
    </row>
    <row r="287" spans="1:7">
      <c r="A287">
        <v>285</v>
      </c>
      <c r="B287">
        <v>76588</v>
      </c>
      <c r="C287">
        <v>76532</v>
      </c>
      <c r="D287">
        <v>84134</v>
      </c>
      <c r="E287">
        <v>17224</v>
      </c>
      <c r="F287">
        <v>17064</v>
      </c>
      <c r="G287">
        <v>11965</v>
      </c>
    </row>
    <row r="288" spans="1:7">
      <c r="A288">
        <v>286</v>
      </c>
      <c r="B288">
        <v>76712</v>
      </c>
      <c r="C288">
        <v>76656</v>
      </c>
      <c r="D288">
        <v>84429</v>
      </c>
      <c r="E288">
        <v>17266</v>
      </c>
      <c r="F288">
        <v>17108</v>
      </c>
      <c r="G288">
        <v>11962</v>
      </c>
    </row>
    <row r="289" spans="1:7">
      <c r="A289">
        <v>287</v>
      </c>
      <c r="B289">
        <v>76672</v>
      </c>
      <c r="C289">
        <v>76616</v>
      </c>
      <c r="D289">
        <v>84059</v>
      </c>
      <c r="E289">
        <v>17286</v>
      </c>
      <c r="F289">
        <v>17128</v>
      </c>
      <c r="G289">
        <v>11985</v>
      </c>
    </row>
    <row r="290" spans="1:7">
      <c r="A290">
        <v>288</v>
      </c>
      <c r="B290">
        <v>76915</v>
      </c>
      <c r="C290">
        <v>76860</v>
      </c>
      <c r="D290">
        <v>84112</v>
      </c>
      <c r="E290">
        <v>17337</v>
      </c>
      <c r="F290">
        <v>17180</v>
      </c>
      <c r="G290">
        <v>11945</v>
      </c>
    </row>
    <row r="291" spans="1:7">
      <c r="A291">
        <v>289</v>
      </c>
      <c r="B291">
        <v>76727</v>
      </c>
      <c r="C291">
        <v>76672</v>
      </c>
      <c r="D291">
        <v>84296</v>
      </c>
      <c r="E291">
        <v>17341</v>
      </c>
      <c r="F291">
        <v>17184</v>
      </c>
      <c r="G291">
        <v>11913</v>
      </c>
    </row>
    <row r="292" spans="1:7">
      <c r="A292">
        <v>290</v>
      </c>
      <c r="B292">
        <v>77179</v>
      </c>
      <c r="C292">
        <v>77124</v>
      </c>
      <c r="D292">
        <v>84576</v>
      </c>
      <c r="E292">
        <v>17317</v>
      </c>
      <c r="F292">
        <v>17160</v>
      </c>
      <c r="G292">
        <v>11915</v>
      </c>
    </row>
    <row r="293" spans="1:7">
      <c r="A293">
        <v>291</v>
      </c>
      <c r="B293">
        <v>76723</v>
      </c>
      <c r="C293">
        <v>76668</v>
      </c>
      <c r="D293">
        <v>84333</v>
      </c>
      <c r="E293">
        <v>17309</v>
      </c>
      <c r="F293">
        <v>17152</v>
      </c>
      <c r="G293">
        <v>11962</v>
      </c>
    </row>
    <row r="294" spans="1:7">
      <c r="A294">
        <v>292</v>
      </c>
      <c r="B294">
        <v>77139</v>
      </c>
      <c r="C294">
        <v>77084</v>
      </c>
      <c r="D294">
        <v>84568</v>
      </c>
      <c r="E294">
        <v>17317</v>
      </c>
      <c r="F294">
        <v>17160</v>
      </c>
      <c r="G294">
        <v>11983</v>
      </c>
    </row>
    <row r="295" spans="1:7">
      <c r="A295">
        <v>293</v>
      </c>
      <c r="B295">
        <v>76735</v>
      </c>
      <c r="C295">
        <v>76680</v>
      </c>
      <c r="D295">
        <v>84381</v>
      </c>
      <c r="E295">
        <v>17329</v>
      </c>
      <c r="F295">
        <v>17172</v>
      </c>
      <c r="G295">
        <v>11912</v>
      </c>
    </row>
    <row r="296" spans="1:7">
      <c r="A296">
        <v>294</v>
      </c>
      <c r="B296">
        <v>77095</v>
      </c>
      <c r="C296">
        <v>77040</v>
      </c>
      <c r="D296">
        <v>84238</v>
      </c>
      <c r="E296">
        <v>17297</v>
      </c>
      <c r="F296">
        <v>17140</v>
      </c>
      <c r="G296">
        <v>11911</v>
      </c>
    </row>
    <row r="297" spans="1:7">
      <c r="A297">
        <v>295</v>
      </c>
      <c r="B297">
        <v>76895</v>
      </c>
      <c r="C297">
        <v>76840</v>
      </c>
      <c r="D297">
        <v>84334</v>
      </c>
      <c r="E297">
        <v>17313</v>
      </c>
      <c r="F297">
        <v>17156</v>
      </c>
      <c r="G297">
        <v>11999</v>
      </c>
    </row>
    <row r="298" spans="1:7">
      <c r="A298">
        <v>296</v>
      </c>
      <c r="B298">
        <v>76803</v>
      </c>
      <c r="C298">
        <v>76748</v>
      </c>
      <c r="D298">
        <v>84192</v>
      </c>
      <c r="E298">
        <v>17345</v>
      </c>
      <c r="F298">
        <v>17188</v>
      </c>
      <c r="G298">
        <v>11927</v>
      </c>
    </row>
    <row r="299" spans="1:7">
      <c r="A299">
        <v>297</v>
      </c>
      <c r="B299">
        <v>76751</v>
      </c>
      <c r="C299">
        <v>76696</v>
      </c>
      <c r="D299">
        <v>84554</v>
      </c>
      <c r="E299">
        <v>17333</v>
      </c>
      <c r="F299">
        <v>17176</v>
      </c>
      <c r="G299">
        <v>11968</v>
      </c>
    </row>
    <row r="300" spans="1:7">
      <c r="A300">
        <v>298</v>
      </c>
      <c r="B300">
        <v>77227</v>
      </c>
      <c r="C300">
        <v>77172</v>
      </c>
      <c r="D300">
        <v>84654</v>
      </c>
      <c r="E300">
        <v>17345</v>
      </c>
      <c r="F300">
        <v>17188</v>
      </c>
      <c r="G300">
        <v>11911</v>
      </c>
    </row>
    <row r="301" spans="1:7">
      <c r="A301">
        <v>299</v>
      </c>
      <c r="B301">
        <v>76831</v>
      </c>
      <c r="C301">
        <v>76776</v>
      </c>
      <c r="D301">
        <v>84409</v>
      </c>
      <c r="E301">
        <v>17341</v>
      </c>
      <c r="F301">
        <v>17184</v>
      </c>
      <c r="G301">
        <v>11943</v>
      </c>
    </row>
    <row r="302" spans="1:7">
      <c r="A302">
        <v>300</v>
      </c>
      <c r="B302">
        <v>76847</v>
      </c>
      <c r="C302">
        <v>76792</v>
      </c>
      <c r="D302">
        <v>84959</v>
      </c>
      <c r="E302">
        <v>17373</v>
      </c>
      <c r="F302">
        <v>17216</v>
      </c>
      <c r="G302">
        <v>11993</v>
      </c>
    </row>
    <row r="303" spans="1:7">
      <c r="A303">
        <v>301</v>
      </c>
      <c r="B303">
        <v>77111</v>
      </c>
      <c r="C303">
        <v>77056</v>
      </c>
      <c r="D303">
        <v>84364</v>
      </c>
      <c r="E303">
        <v>17317</v>
      </c>
      <c r="F303">
        <v>17160</v>
      </c>
      <c r="G303">
        <v>11928</v>
      </c>
    </row>
    <row r="304" spans="1:7">
      <c r="A304">
        <v>302</v>
      </c>
      <c r="B304">
        <v>77147</v>
      </c>
      <c r="C304">
        <v>77092</v>
      </c>
      <c r="D304">
        <v>84401</v>
      </c>
      <c r="E304">
        <v>17325</v>
      </c>
      <c r="F304">
        <v>17168</v>
      </c>
      <c r="G304">
        <v>11927</v>
      </c>
    </row>
    <row r="305" spans="1:7">
      <c r="A305">
        <v>303</v>
      </c>
      <c r="B305">
        <v>77343</v>
      </c>
      <c r="C305">
        <v>77288</v>
      </c>
      <c r="D305">
        <v>84402</v>
      </c>
      <c r="E305">
        <v>17277</v>
      </c>
      <c r="F305">
        <v>17120</v>
      </c>
      <c r="G305">
        <v>11936</v>
      </c>
    </row>
    <row r="306" spans="1:7">
      <c r="A306">
        <v>304</v>
      </c>
      <c r="B306">
        <v>76951</v>
      </c>
      <c r="C306">
        <v>76896</v>
      </c>
      <c r="D306">
        <v>85009</v>
      </c>
      <c r="E306">
        <v>17377</v>
      </c>
      <c r="F306">
        <v>17220</v>
      </c>
      <c r="G306">
        <v>11912</v>
      </c>
    </row>
    <row r="307" spans="1:7">
      <c r="A307">
        <v>305</v>
      </c>
      <c r="B307">
        <v>77047</v>
      </c>
      <c r="C307">
        <v>76992</v>
      </c>
      <c r="D307">
        <v>84523</v>
      </c>
      <c r="E307">
        <v>17281</v>
      </c>
      <c r="F307">
        <v>17124</v>
      </c>
      <c r="G307">
        <v>11959</v>
      </c>
    </row>
    <row r="308" spans="1:7">
      <c r="A308">
        <v>306</v>
      </c>
      <c r="B308">
        <v>77067</v>
      </c>
      <c r="C308">
        <v>77012</v>
      </c>
      <c r="D308">
        <v>84495</v>
      </c>
      <c r="E308">
        <v>17305</v>
      </c>
      <c r="F308">
        <v>17148</v>
      </c>
      <c r="G308">
        <v>11927</v>
      </c>
    </row>
    <row r="309" spans="1:7">
      <c r="A309">
        <v>307</v>
      </c>
      <c r="B309">
        <v>77043</v>
      </c>
      <c r="C309">
        <v>76988</v>
      </c>
      <c r="D309">
        <v>84406</v>
      </c>
      <c r="E309">
        <v>17365</v>
      </c>
      <c r="F309">
        <v>17208</v>
      </c>
      <c r="G309">
        <v>11912</v>
      </c>
    </row>
    <row r="310" spans="1:7">
      <c r="A310">
        <v>308</v>
      </c>
      <c r="B310">
        <v>77111</v>
      </c>
      <c r="C310">
        <v>77056</v>
      </c>
      <c r="D310">
        <v>84552</v>
      </c>
      <c r="E310">
        <v>17297</v>
      </c>
      <c r="F310">
        <v>17140</v>
      </c>
      <c r="G310">
        <v>11959</v>
      </c>
    </row>
    <row r="311" spans="1:7">
      <c r="A311">
        <v>309</v>
      </c>
      <c r="B311">
        <v>77131</v>
      </c>
      <c r="C311">
        <v>77076</v>
      </c>
      <c r="D311">
        <v>84884</v>
      </c>
      <c r="E311">
        <v>17301</v>
      </c>
      <c r="F311">
        <v>17144</v>
      </c>
      <c r="G311">
        <v>11959</v>
      </c>
    </row>
    <row r="312" spans="1:7">
      <c r="A312">
        <v>310</v>
      </c>
      <c r="B312">
        <v>77087</v>
      </c>
      <c r="C312">
        <v>77032</v>
      </c>
      <c r="D312">
        <v>84499</v>
      </c>
      <c r="E312">
        <v>17325</v>
      </c>
      <c r="F312">
        <v>17168</v>
      </c>
      <c r="G312">
        <v>11944</v>
      </c>
    </row>
    <row r="313" spans="1:7">
      <c r="A313">
        <v>311</v>
      </c>
      <c r="B313">
        <v>77343</v>
      </c>
      <c r="C313">
        <v>77288</v>
      </c>
      <c r="D313">
        <v>84998</v>
      </c>
      <c r="E313">
        <v>17413</v>
      </c>
      <c r="F313">
        <v>17256</v>
      </c>
      <c r="G313">
        <v>11984</v>
      </c>
    </row>
    <row r="314" spans="1:7">
      <c r="A314">
        <v>312</v>
      </c>
      <c r="B314">
        <v>77127</v>
      </c>
      <c r="C314">
        <v>77072</v>
      </c>
      <c r="D314">
        <v>84698</v>
      </c>
      <c r="E314">
        <v>17293</v>
      </c>
      <c r="F314">
        <v>17136</v>
      </c>
      <c r="G314">
        <v>11911</v>
      </c>
    </row>
    <row r="315" spans="1:7">
      <c r="A315">
        <v>313</v>
      </c>
      <c r="B315">
        <v>77243</v>
      </c>
      <c r="C315">
        <v>77188</v>
      </c>
      <c r="D315">
        <v>84569</v>
      </c>
      <c r="E315">
        <v>17261</v>
      </c>
      <c r="F315">
        <v>17104</v>
      </c>
      <c r="G315">
        <v>11960</v>
      </c>
    </row>
    <row r="316" spans="1:7">
      <c r="A316">
        <v>314</v>
      </c>
      <c r="B316">
        <v>77159</v>
      </c>
      <c r="C316">
        <v>77104</v>
      </c>
      <c r="D316">
        <v>84684</v>
      </c>
      <c r="E316">
        <v>17321</v>
      </c>
      <c r="F316">
        <v>17164</v>
      </c>
      <c r="G316">
        <v>11952</v>
      </c>
    </row>
    <row r="317" spans="1:7">
      <c r="A317">
        <v>315</v>
      </c>
      <c r="B317">
        <v>77199</v>
      </c>
      <c r="C317">
        <v>77144</v>
      </c>
      <c r="D317">
        <v>84653</v>
      </c>
      <c r="E317">
        <v>17305</v>
      </c>
      <c r="F317">
        <v>17148</v>
      </c>
      <c r="G317">
        <v>11907</v>
      </c>
    </row>
    <row r="318" spans="1:7">
      <c r="A318">
        <v>316</v>
      </c>
      <c r="B318">
        <v>77715</v>
      </c>
      <c r="C318">
        <v>77660</v>
      </c>
      <c r="D318">
        <v>84689</v>
      </c>
      <c r="E318">
        <v>17333</v>
      </c>
      <c r="F318">
        <v>17176</v>
      </c>
      <c r="G318">
        <v>11927</v>
      </c>
    </row>
    <row r="319" spans="1:7">
      <c r="A319">
        <v>317</v>
      </c>
      <c r="B319">
        <v>77235</v>
      </c>
      <c r="C319">
        <v>77180</v>
      </c>
      <c r="D319">
        <v>84623</v>
      </c>
      <c r="E319">
        <v>17325</v>
      </c>
      <c r="F319">
        <v>17168</v>
      </c>
      <c r="G319">
        <v>11959</v>
      </c>
    </row>
    <row r="320" spans="1:7">
      <c r="A320">
        <v>318</v>
      </c>
      <c r="B320">
        <v>77395</v>
      </c>
      <c r="C320">
        <v>77340</v>
      </c>
      <c r="D320">
        <v>84775</v>
      </c>
      <c r="E320">
        <v>17345</v>
      </c>
      <c r="F320">
        <v>17188</v>
      </c>
      <c r="G320">
        <v>11968</v>
      </c>
    </row>
    <row r="321" spans="1:7">
      <c r="A321">
        <v>319</v>
      </c>
      <c r="B321">
        <v>77259</v>
      </c>
      <c r="C321">
        <v>77204</v>
      </c>
      <c r="D321">
        <v>84806</v>
      </c>
      <c r="E321">
        <v>17333</v>
      </c>
      <c r="F321">
        <v>17176</v>
      </c>
      <c r="G321">
        <v>11943</v>
      </c>
    </row>
    <row r="322" spans="1:7">
      <c r="A322">
        <v>320</v>
      </c>
      <c r="B322">
        <v>77343</v>
      </c>
      <c r="C322">
        <v>77288</v>
      </c>
      <c r="D322">
        <v>85303</v>
      </c>
      <c r="E322">
        <v>17337</v>
      </c>
      <c r="F322">
        <v>17180</v>
      </c>
      <c r="G322">
        <v>11952</v>
      </c>
    </row>
    <row r="323" spans="1:7">
      <c r="A323">
        <v>321</v>
      </c>
      <c r="B323">
        <v>77287</v>
      </c>
      <c r="C323">
        <v>77232</v>
      </c>
      <c r="D323">
        <v>85111</v>
      </c>
      <c r="E323">
        <v>17341</v>
      </c>
      <c r="F323">
        <v>17184</v>
      </c>
      <c r="G323">
        <v>11927</v>
      </c>
    </row>
    <row r="324" spans="1:7">
      <c r="A324">
        <v>322</v>
      </c>
      <c r="B324">
        <v>77295</v>
      </c>
      <c r="C324">
        <v>77240</v>
      </c>
      <c r="D324">
        <v>84957</v>
      </c>
      <c r="E324">
        <v>17257</v>
      </c>
      <c r="F324">
        <v>17100</v>
      </c>
      <c r="G324">
        <v>11979</v>
      </c>
    </row>
    <row r="325" spans="1:7">
      <c r="A325">
        <v>323</v>
      </c>
      <c r="B325">
        <v>77359</v>
      </c>
      <c r="C325">
        <v>77304</v>
      </c>
      <c r="D325">
        <v>85489</v>
      </c>
      <c r="E325">
        <v>17269</v>
      </c>
      <c r="F325">
        <v>17112</v>
      </c>
      <c r="G325">
        <v>11967</v>
      </c>
    </row>
    <row r="326" spans="1:7">
      <c r="A326">
        <v>324</v>
      </c>
      <c r="B326">
        <v>77515</v>
      </c>
      <c r="C326">
        <v>77460</v>
      </c>
      <c r="D326">
        <v>85144</v>
      </c>
      <c r="E326">
        <v>17309</v>
      </c>
      <c r="F326">
        <v>17152</v>
      </c>
      <c r="G326">
        <v>12035</v>
      </c>
    </row>
    <row r="327" spans="1:7">
      <c r="A327">
        <v>325</v>
      </c>
      <c r="B327">
        <v>77383</v>
      </c>
      <c r="C327">
        <v>77328</v>
      </c>
      <c r="D327">
        <v>84789</v>
      </c>
      <c r="E327">
        <v>17377</v>
      </c>
      <c r="F327">
        <v>17220</v>
      </c>
      <c r="G327">
        <v>11928</v>
      </c>
    </row>
    <row r="328" spans="1:7">
      <c r="A328">
        <v>326</v>
      </c>
      <c r="B328">
        <v>77431</v>
      </c>
      <c r="C328">
        <v>77376</v>
      </c>
      <c r="D328">
        <v>84834</v>
      </c>
      <c r="E328">
        <v>17317</v>
      </c>
      <c r="F328">
        <v>17160</v>
      </c>
      <c r="G328">
        <v>11967</v>
      </c>
    </row>
    <row r="329" spans="1:7">
      <c r="A329">
        <v>327</v>
      </c>
      <c r="B329">
        <v>77663</v>
      </c>
      <c r="C329">
        <v>77608</v>
      </c>
      <c r="D329">
        <v>84962</v>
      </c>
      <c r="E329">
        <v>17309</v>
      </c>
      <c r="F329">
        <v>17152</v>
      </c>
      <c r="G329">
        <v>11927</v>
      </c>
    </row>
    <row r="330" spans="1:7">
      <c r="A330">
        <v>328</v>
      </c>
      <c r="B330">
        <v>77459</v>
      </c>
      <c r="C330">
        <v>77404</v>
      </c>
      <c r="D330">
        <v>84886</v>
      </c>
      <c r="E330">
        <v>17369</v>
      </c>
      <c r="F330">
        <v>17212</v>
      </c>
      <c r="G330">
        <v>11939</v>
      </c>
    </row>
    <row r="331" spans="1:7">
      <c r="A331">
        <v>329</v>
      </c>
      <c r="B331">
        <v>77975</v>
      </c>
      <c r="C331">
        <v>77920</v>
      </c>
      <c r="D331">
        <v>85395</v>
      </c>
      <c r="E331">
        <v>18133</v>
      </c>
      <c r="F331">
        <v>17976</v>
      </c>
      <c r="G331">
        <v>11943</v>
      </c>
    </row>
    <row r="332" spans="1:7">
      <c r="A332">
        <v>330</v>
      </c>
      <c r="B332">
        <v>77479</v>
      </c>
      <c r="C332">
        <v>77424</v>
      </c>
      <c r="D332">
        <v>85324</v>
      </c>
      <c r="E332">
        <v>17357</v>
      </c>
      <c r="F332">
        <v>17200</v>
      </c>
      <c r="G332">
        <v>11935</v>
      </c>
    </row>
    <row r="333" spans="1:7">
      <c r="A333">
        <v>331</v>
      </c>
      <c r="B333">
        <v>77603</v>
      </c>
      <c r="C333">
        <v>77548</v>
      </c>
      <c r="D333">
        <v>85021</v>
      </c>
      <c r="E333">
        <v>17385</v>
      </c>
      <c r="F333">
        <v>17228</v>
      </c>
      <c r="G333">
        <v>11983</v>
      </c>
    </row>
    <row r="334" spans="1:7">
      <c r="A334">
        <v>332</v>
      </c>
      <c r="B334">
        <v>77507</v>
      </c>
      <c r="C334">
        <v>77452</v>
      </c>
      <c r="D334">
        <v>85359</v>
      </c>
      <c r="E334">
        <v>17309</v>
      </c>
      <c r="F334">
        <v>17152</v>
      </c>
      <c r="G334">
        <v>11924</v>
      </c>
    </row>
    <row r="335" spans="1:7">
      <c r="A335">
        <v>333</v>
      </c>
      <c r="B335">
        <v>77627</v>
      </c>
      <c r="C335">
        <v>77572</v>
      </c>
      <c r="D335">
        <v>85082</v>
      </c>
      <c r="E335">
        <v>17257</v>
      </c>
      <c r="F335">
        <v>17100</v>
      </c>
      <c r="G335">
        <v>11911</v>
      </c>
    </row>
    <row r="336" spans="1:7">
      <c r="A336">
        <v>334</v>
      </c>
      <c r="B336">
        <v>77579</v>
      </c>
      <c r="C336">
        <v>77524</v>
      </c>
      <c r="D336">
        <v>84985</v>
      </c>
      <c r="E336">
        <v>17345</v>
      </c>
      <c r="F336">
        <v>17188</v>
      </c>
      <c r="G336">
        <v>11960</v>
      </c>
    </row>
    <row r="337" spans="1:7">
      <c r="A337">
        <v>335</v>
      </c>
      <c r="B337">
        <v>77535</v>
      </c>
      <c r="C337">
        <v>77480</v>
      </c>
      <c r="D337">
        <v>85378</v>
      </c>
      <c r="E337">
        <v>17349</v>
      </c>
      <c r="F337">
        <v>17192</v>
      </c>
      <c r="G337">
        <v>11944</v>
      </c>
    </row>
    <row r="338" spans="1:7">
      <c r="A338">
        <v>336</v>
      </c>
      <c r="B338">
        <v>77739</v>
      </c>
      <c r="C338">
        <v>77684</v>
      </c>
      <c r="D338">
        <v>85732</v>
      </c>
      <c r="E338">
        <v>17325</v>
      </c>
      <c r="F338">
        <v>17168</v>
      </c>
      <c r="G338">
        <v>11911</v>
      </c>
    </row>
    <row r="339" spans="1:7">
      <c r="A339">
        <v>337</v>
      </c>
      <c r="B339">
        <v>77595</v>
      </c>
      <c r="C339">
        <v>77540</v>
      </c>
      <c r="D339">
        <v>85425</v>
      </c>
      <c r="E339">
        <v>17321</v>
      </c>
      <c r="F339">
        <v>17164</v>
      </c>
      <c r="G339">
        <v>11911</v>
      </c>
    </row>
    <row r="340" spans="1:7">
      <c r="A340">
        <v>338</v>
      </c>
      <c r="B340">
        <v>77655</v>
      </c>
      <c r="C340">
        <v>77600</v>
      </c>
      <c r="D340">
        <v>85383</v>
      </c>
      <c r="E340">
        <v>17357</v>
      </c>
      <c r="F340">
        <v>17200</v>
      </c>
      <c r="G340">
        <v>11983</v>
      </c>
    </row>
    <row r="341" spans="1:7">
      <c r="A341">
        <v>339</v>
      </c>
      <c r="B341">
        <v>77739</v>
      </c>
      <c r="C341">
        <v>77684</v>
      </c>
      <c r="D341">
        <v>85309</v>
      </c>
      <c r="E341">
        <v>17309</v>
      </c>
      <c r="F341">
        <v>17152</v>
      </c>
      <c r="G341">
        <v>11960</v>
      </c>
    </row>
    <row r="342" spans="1:7">
      <c r="A342">
        <v>340</v>
      </c>
      <c r="B342">
        <v>77683</v>
      </c>
      <c r="C342">
        <v>77628</v>
      </c>
      <c r="D342">
        <v>85113</v>
      </c>
      <c r="E342">
        <v>17349</v>
      </c>
      <c r="F342">
        <v>17192</v>
      </c>
      <c r="G342">
        <v>11943</v>
      </c>
    </row>
    <row r="343" spans="1:7">
      <c r="A343">
        <v>341</v>
      </c>
      <c r="B343">
        <v>77719</v>
      </c>
      <c r="C343">
        <v>77664</v>
      </c>
      <c r="D343">
        <v>85228</v>
      </c>
      <c r="E343">
        <v>17297</v>
      </c>
      <c r="F343">
        <v>17140</v>
      </c>
      <c r="G343">
        <v>12015</v>
      </c>
    </row>
    <row r="344" spans="1:7">
      <c r="A344">
        <v>342</v>
      </c>
      <c r="B344">
        <v>77799</v>
      </c>
      <c r="C344">
        <v>77744</v>
      </c>
      <c r="D344">
        <v>85234</v>
      </c>
      <c r="E344">
        <v>17385</v>
      </c>
      <c r="F344">
        <v>17228</v>
      </c>
      <c r="G344">
        <v>11963</v>
      </c>
    </row>
    <row r="345" spans="1:7">
      <c r="A345">
        <v>343</v>
      </c>
      <c r="B345">
        <v>77931</v>
      </c>
      <c r="C345">
        <v>77876</v>
      </c>
      <c r="D345">
        <v>85190</v>
      </c>
      <c r="E345">
        <v>17285</v>
      </c>
      <c r="F345">
        <v>17128</v>
      </c>
      <c r="G345">
        <v>11927</v>
      </c>
    </row>
    <row r="346" spans="1:7">
      <c r="A346">
        <v>344</v>
      </c>
      <c r="B346">
        <v>77859</v>
      </c>
      <c r="C346">
        <v>77804</v>
      </c>
      <c r="D346">
        <v>85184</v>
      </c>
      <c r="E346">
        <v>17277</v>
      </c>
      <c r="F346">
        <v>17120</v>
      </c>
      <c r="G346">
        <v>11983</v>
      </c>
    </row>
    <row r="347" spans="1:7">
      <c r="A347">
        <v>345</v>
      </c>
      <c r="B347">
        <v>77915</v>
      </c>
      <c r="C347">
        <v>77860</v>
      </c>
      <c r="D347">
        <v>85533</v>
      </c>
      <c r="E347">
        <v>17333</v>
      </c>
      <c r="F347">
        <v>17176</v>
      </c>
      <c r="G347">
        <v>11943</v>
      </c>
    </row>
    <row r="348" spans="1:7">
      <c r="A348">
        <v>346</v>
      </c>
      <c r="B348">
        <v>78179</v>
      </c>
      <c r="C348">
        <v>78124</v>
      </c>
      <c r="D348">
        <v>85293</v>
      </c>
      <c r="E348">
        <v>17321</v>
      </c>
      <c r="F348">
        <v>17164</v>
      </c>
      <c r="G348">
        <v>11964</v>
      </c>
    </row>
    <row r="349" spans="1:7">
      <c r="A349">
        <v>347</v>
      </c>
      <c r="B349">
        <v>78207</v>
      </c>
      <c r="C349">
        <v>78152</v>
      </c>
      <c r="D349">
        <v>85369</v>
      </c>
      <c r="E349">
        <v>17325</v>
      </c>
      <c r="F349">
        <v>17168</v>
      </c>
      <c r="G349">
        <v>11975</v>
      </c>
    </row>
    <row r="350" spans="1:7">
      <c r="A350">
        <v>348</v>
      </c>
      <c r="B350">
        <v>78107</v>
      </c>
      <c r="C350">
        <v>78052</v>
      </c>
      <c r="D350">
        <v>86025</v>
      </c>
      <c r="E350">
        <v>17293</v>
      </c>
      <c r="F350">
        <v>17136</v>
      </c>
      <c r="G350">
        <v>11911</v>
      </c>
    </row>
    <row r="351" spans="1:7">
      <c r="A351">
        <v>349</v>
      </c>
      <c r="B351">
        <v>77931</v>
      </c>
      <c r="C351">
        <v>77876</v>
      </c>
      <c r="D351">
        <v>85474</v>
      </c>
      <c r="E351">
        <v>17417</v>
      </c>
      <c r="F351">
        <v>17260</v>
      </c>
      <c r="G351">
        <v>11987</v>
      </c>
    </row>
    <row r="352" spans="1:7">
      <c r="A352">
        <v>350</v>
      </c>
      <c r="B352">
        <v>78023</v>
      </c>
      <c r="C352">
        <v>77968</v>
      </c>
      <c r="D352">
        <v>85509</v>
      </c>
      <c r="E352">
        <v>17345</v>
      </c>
      <c r="F352">
        <v>17188</v>
      </c>
      <c r="G352">
        <v>11959</v>
      </c>
    </row>
    <row r="353" spans="1:7">
      <c r="A353">
        <v>351</v>
      </c>
      <c r="B353">
        <v>77911</v>
      </c>
      <c r="C353">
        <v>77856</v>
      </c>
      <c r="D353">
        <v>85364</v>
      </c>
      <c r="E353">
        <v>17293</v>
      </c>
      <c r="F353">
        <v>17136</v>
      </c>
      <c r="G353">
        <v>11927</v>
      </c>
    </row>
    <row r="354" spans="1:7">
      <c r="A354">
        <v>352</v>
      </c>
      <c r="B354">
        <v>77959</v>
      </c>
      <c r="C354">
        <v>77904</v>
      </c>
      <c r="D354">
        <v>85428</v>
      </c>
      <c r="E354">
        <v>17337</v>
      </c>
      <c r="F354">
        <v>17180</v>
      </c>
      <c r="G354">
        <v>11943</v>
      </c>
    </row>
    <row r="355" spans="1:7">
      <c r="A355">
        <v>353</v>
      </c>
      <c r="B355">
        <v>77919</v>
      </c>
      <c r="C355">
        <v>77864</v>
      </c>
      <c r="D355">
        <v>85516</v>
      </c>
      <c r="E355">
        <v>17321</v>
      </c>
      <c r="F355">
        <v>17164</v>
      </c>
      <c r="G355">
        <v>11952</v>
      </c>
    </row>
    <row r="356" spans="1:7">
      <c r="A356">
        <v>354</v>
      </c>
      <c r="B356">
        <v>77967</v>
      </c>
      <c r="C356">
        <v>77912</v>
      </c>
      <c r="D356">
        <v>86026</v>
      </c>
      <c r="E356">
        <v>17329</v>
      </c>
      <c r="F356">
        <v>17172</v>
      </c>
      <c r="G356">
        <v>11911</v>
      </c>
    </row>
    <row r="357" spans="1:7">
      <c r="A357">
        <v>355</v>
      </c>
      <c r="B357">
        <v>78115</v>
      </c>
      <c r="C357">
        <v>78060</v>
      </c>
      <c r="D357">
        <v>85625</v>
      </c>
      <c r="E357">
        <v>17269</v>
      </c>
      <c r="F357">
        <v>17112</v>
      </c>
      <c r="G357">
        <v>11935</v>
      </c>
    </row>
    <row r="358" spans="1:7">
      <c r="A358">
        <v>356</v>
      </c>
      <c r="B358">
        <v>78067</v>
      </c>
      <c r="C358">
        <v>78012</v>
      </c>
      <c r="D358">
        <v>85529</v>
      </c>
      <c r="E358">
        <v>17353</v>
      </c>
      <c r="F358">
        <v>17196</v>
      </c>
      <c r="G358">
        <v>11947</v>
      </c>
    </row>
    <row r="359" spans="1:7">
      <c r="A359">
        <v>357</v>
      </c>
      <c r="B359">
        <v>78107</v>
      </c>
      <c r="C359">
        <v>78052</v>
      </c>
      <c r="D359">
        <v>85535</v>
      </c>
      <c r="E359">
        <v>17397</v>
      </c>
      <c r="F359">
        <v>17240</v>
      </c>
      <c r="G359">
        <v>11983</v>
      </c>
    </row>
    <row r="360" spans="1:7">
      <c r="A360">
        <v>358</v>
      </c>
      <c r="B360">
        <v>78475</v>
      </c>
      <c r="C360">
        <v>78420</v>
      </c>
      <c r="D360">
        <v>85548</v>
      </c>
      <c r="E360">
        <v>17305</v>
      </c>
      <c r="F360">
        <v>17148</v>
      </c>
      <c r="G360">
        <v>11907</v>
      </c>
    </row>
    <row r="361" spans="1:7">
      <c r="A361">
        <v>359</v>
      </c>
      <c r="B361">
        <v>78575</v>
      </c>
      <c r="C361">
        <v>78520</v>
      </c>
      <c r="D361">
        <v>85618</v>
      </c>
      <c r="E361">
        <v>17337</v>
      </c>
      <c r="F361">
        <v>17180</v>
      </c>
      <c r="G361">
        <v>12014</v>
      </c>
    </row>
    <row r="362" spans="1:7">
      <c r="A362">
        <v>360</v>
      </c>
      <c r="B362">
        <v>78163</v>
      </c>
      <c r="C362">
        <v>78108</v>
      </c>
      <c r="D362">
        <v>85694</v>
      </c>
      <c r="E362">
        <v>17333</v>
      </c>
      <c r="F362">
        <v>17176</v>
      </c>
      <c r="G362">
        <v>11944</v>
      </c>
    </row>
    <row r="363" spans="1:7">
      <c r="A363">
        <v>361</v>
      </c>
      <c r="B363">
        <v>78119</v>
      </c>
      <c r="C363">
        <v>78064</v>
      </c>
      <c r="D363">
        <v>85693</v>
      </c>
      <c r="E363">
        <v>17305</v>
      </c>
      <c r="F363">
        <v>17148</v>
      </c>
      <c r="G363">
        <v>11951</v>
      </c>
    </row>
    <row r="364" spans="1:7">
      <c r="A364">
        <v>362</v>
      </c>
      <c r="B364">
        <v>78155</v>
      </c>
      <c r="C364">
        <v>78100</v>
      </c>
      <c r="D364">
        <v>85675</v>
      </c>
      <c r="E364">
        <v>17345</v>
      </c>
      <c r="F364">
        <v>17188</v>
      </c>
      <c r="G364">
        <v>11927</v>
      </c>
    </row>
    <row r="365" spans="1:7">
      <c r="A365">
        <v>363</v>
      </c>
      <c r="B365">
        <v>78175</v>
      </c>
      <c r="C365">
        <v>78120</v>
      </c>
      <c r="D365">
        <v>85630</v>
      </c>
      <c r="E365">
        <v>17373</v>
      </c>
      <c r="F365">
        <v>17216</v>
      </c>
      <c r="G365">
        <v>11963</v>
      </c>
    </row>
    <row r="366" spans="1:7">
      <c r="A366">
        <v>364</v>
      </c>
      <c r="B366">
        <v>78327</v>
      </c>
      <c r="C366">
        <v>78272</v>
      </c>
      <c r="D366">
        <v>86026</v>
      </c>
      <c r="E366">
        <v>17345</v>
      </c>
      <c r="F366">
        <v>17188</v>
      </c>
      <c r="G366">
        <v>11911</v>
      </c>
    </row>
    <row r="367" spans="1:7">
      <c r="A367">
        <v>365</v>
      </c>
      <c r="B367">
        <v>78279</v>
      </c>
      <c r="C367">
        <v>78224</v>
      </c>
      <c r="D367">
        <v>85641</v>
      </c>
      <c r="E367">
        <v>17321</v>
      </c>
      <c r="F367">
        <v>17164</v>
      </c>
      <c r="G367">
        <v>11967</v>
      </c>
    </row>
    <row r="368" spans="1:7">
      <c r="A368">
        <v>366</v>
      </c>
      <c r="B368">
        <v>78255</v>
      </c>
      <c r="C368">
        <v>78200</v>
      </c>
      <c r="D368">
        <v>86096</v>
      </c>
      <c r="E368">
        <v>17385</v>
      </c>
      <c r="F368">
        <v>17228</v>
      </c>
      <c r="G368">
        <v>11940</v>
      </c>
    </row>
    <row r="369" spans="1:7">
      <c r="A369">
        <v>367</v>
      </c>
      <c r="B369">
        <v>78259</v>
      </c>
      <c r="C369">
        <v>78204</v>
      </c>
      <c r="D369">
        <v>85575</v>
      </c>
      <c r="E369">
        <v>17329</v>
      </c>
      <c r="F369">
        <v>17172</v>
      </c>
      <c r="G369">
        <v>11937</v>
      </c>
    </row>
    <row r="370" spans="1:7">
      <c r="A370">
        <v>368</v>
      </c>
      <c r="B370">
        <v>78315</v>
      </c>
      <c r="C370">
        <v>78260</v>
      </c>
      <c r="D370">
        <v>85729</v>
      </c>
      <c r="E370">
        <v>17337</v>
      </c>
      <c r="F370">
        <v>17180</v>
      </c>
      <c r="G370">
        <v>11976</v>
      </c>
    </row>
    <row r="371" spans="1:7">
      <c r="A371">
        <v>369</v>
      </c>
      <c r="B371">
        <v>78323</v>
      </c>
      <c r="C371">
        <v>78268</v>
      </c>
      <c r="D371">
        <v>85762</v>
      </c>
      <c r="E371">
        <v>17317</v>
      </c>
      <c r="F371">
        <v>17160</v>
      </c>
      <c r="G371">
        <v>12014</v>
      </c>
    </row>
    <row r="372" spans="1:7">
      <c r="A372">
        <v>370</v>
      </c>
      <c r="B372">
        <v>78411</v>
      </c>
      <c r="C372">
        <v>78356</v>
      </c>
      <c r="D372">
        <v>86102</v>
      </c>
      <c r="E372">
        <v>17337</v>
      </c>
      <c r="F372">
        <v>17180</v>
      </c>
      <c r="G372">
        <v>11932</v>
      </c>
    </row>
    <row r="373" spans="1:7">
      <c r="A373">
        <v>371</v>
      </c>
      <c r="B373">
        <v>78283</v>
      </c>
      <c r="C373">
        <v>78228</v>
      </c>
      <c r="D373">
        <v>85674</v>
      </c>
      <c r="E373">
        <v>17373</v>
      </c>
      <c r="F373">
        <v>17216</v>
      </c>
      <c r="G373">
        <v>11967</v>
      </c>
    </row>
    <row r="374" spans="1:7">
      <c r="A374">
        <v>372</v>
      </c>
      <c r="B374">
        <v>78683</v>
      </c>
      <c r="C374">
        <v>78628</v>
      </c>
      <c r="D374">
        <v>86244</v>
      </c>
      <c r="E374">
        <v>17309</v>
      </c>
      <c r="F374">
        <v>17152</v>
      </c>
      <c r="G374">
        <v>11927</v>
      </c>
    </row>
    <row r="375" spans="1:7">
      <c r="A375">
        <v>373</v>
      </c>
      <c r="B375">
        <v>78395</v>
      </c>
      <c r="C375">
        <v>78340</v>
      </c>
      <c r="D375">
        <v>85900</v>
      </c>
      <c r="E375">
        <v>17381</v>
      </c>
      <c r="F375">
        <v>17224</v>
      </c>
      <c r="G375">
        <v>11944</v>
      </c>
    </row>
    <row r="376" spans="1:7">
      <c r="A376">
        <v>374</v>
      </c>
      <c r="B376">
        <v>78431</v>
      </c>
      <c r="C376">
        <v>78376</v>
      </c>
      <c r="D376">
        <v>85934</v>
      </c>
      <c r="E376">
        <v>17381</v>
      </c>
      <c r="F376">
        <v>17224</v>
      </c>
      <c r="G376">
        <v>11968</v>
      </c>
    </row>
    <row r="377" spans="1:7">
      <c r="A377">
        <v>375</v>
      </c>
      <c r="B377">
        <v>78447</v>
      </c>
      <c r="C377">
        <v>78392</v>
      </c>
      <c r="D377">
        <v>86171</v>
      </c>
      <c r="E377">
        <v>17377</v>
      </c>
      <c r="F377">
        <v>17220</v>
      </c>
      <c r="G377">
        <v>11983</v>
      </c>
    </row>
    <row r="378" spans="1:7">
      <c r="A378">
        <v>376</v>
      </c>
      <c r="B378">
        <v>78519</v>
      </c>
      <c r="C378">
        <v>78464</v>
      </c>
      <c r="D378">
        <v>86493</v>
      </c>
      <c r="E378">
        <v>17329</v>
      </c>
      <c r="F378">
        <v>17172</v>
      </c>
      <c r="G378">
        <v>11939</v>
      </c>
    </row>
    <row r="379" spans="1:7">
      <c r="A379">
        <v>377</v>
      </c>
      <c r="B379">
        <v>78539</v>
      </c>
      <c r="C379">
        <v>78484</v>
      </c>
      <c r="D379">
        <v>86257</v>
      </c>
      <c r="E379">
        <v>17337</v>
      </c>
      <c r="F379">
        <v>17180</v>
      </c>
      <c r="G379">
        <v>11940</v>
      </c>
    </row>
    <row r="380" spans="1:7">
      <c r="A380">
        <v>378</v>
      </c>
      <c r="B380">
        <v>78803</v>
      </c>
      <c r="C380">
        <v>78748</v>
      </c>
      <c r="D380">
        <v>86027</v>
      </c>
      <c r="E380">
        <v>17321</v>
      </c>
      <c r="F380">
        <v>17164</v>
      </c>
      <c r="G380">
        <v>11973</v>
      </c>
    </row>
    <row r="381" spans="1:7">
      <c r="A381">
        <v>379</v>
      </c>
      <c r="B381">
        <v>78523</v>
      </c>
      <c r="C381">
        <v>78468</v>
      </c>
      <c r="D381">
        <v>86032</v>
      </c>
      <c r="E381">
        <v>17297</v>
      </c>
      <c r="F381">
        <v>17140</v>
      </c>
      <c r="G381">
        <v>11937</v>
      </c>
    </row>
    <row r="382" spans="1:7">
      <c r="A382">
        <v>380</v>
      </c>
      <c r="B382">
        <v>78943</v>
      </c>
      <c r="C382">
        <v>78888</v>
      </c>
      <c r="D382">
        <v>85948</v>
      </c>
      <c r="E382">
        <v>17293</v>
      </c>
      <c r="F382">
        <v>17136</v>
      </c>
      <c r="G382">
        <v>11928</v>
      </c>
    </row>
    <row r="383" spans="1:7">
      <c r="A383">
        <v>381</v>
      </c>
      <c r="B383">
        <v>78703</v>
      </c>
      <c r="C383">
        <v>78648</v>
      </c>
      <c r="D383">
        <v>86478</v>
      </c>
      <c r="E383">
        <v>17269</v>
      </c>
      <c r="F383">
        <v>17112</v>
      </c>
      <c r="G383">
        <v>11961</v>
      </c>
    </row>
    <row r="384" spans="1:7">
      <c r="A384">
        <v>382</v>
      </c>
      <c r="B384">
        <v>78879</v>
      </c>
      <c r="C384">
        <v>78824</v>
      </c>
      <c r="D384">
        <v>86101</v>
      </c>
      <c r="E384">
        <v>17229</v>
      </c>
      <c r="F384">
        <v>17072</v>
      </c>
      <c r="G384">
        <v>11928</v>
      </c>
    </row>
    <row r="385" spans="1:7">
      <c r="A385">
        <v>383</v>
      </c>
      <c r="B385">
        <v>78575</v>
      </c>
      <c r="C385">
        <v>78520</v>
      </c>
      <c r="D385">
        <v>86713</v>
      </c>
      <c r="E385">
        <v>17309</v>
      </c>
      <c r="F385">
        <v>17152</v>
      </c>
      <c r="G385">
        <v>11968</v>
      </c>
    </row>
    <row r="386" spans="1:7">
      <c r="A386">
        <v>384</v>
      </c>
      <c r="B386">
        <v>79115</v>
      </c>
      <c r="C386">
        <v>79060</v>
      </c>
      <c r="D386">
        <v>86040</v>
      </c>
      <c r="E386">
        <v>17305</v>
      </c>
      <c r="F386">
        <v>17148</v>
      </c>
      <c r="G386">
        <v>11988</v>
      </c>
    </row>
    <row r="387" spans="1:7">
      <c r="A387">
        <v>385</v>
      </c>
      <c r="B387">
        <v>78823</v>
      </c>
      <c r="C387">
        <v>78768</v>
      </c>
      <c r="D387">
        <v>86116</v>
      </c>
      <c r="E387">
        <v>17289</v>
      </c>
      <c r="F387">
        <v>17132</v>
      </c>
      <c r="G387">
        <v>11856</v>
      </c>
    </row>
    <row r="388" spans="1:7">
      <c r="A388">
        <v>386</v>
      </c>
      <c r="B388">
        <v>79123</v>
      </c>
      <c r="C388">
        <v>79068</v>
      </c>
      <c r="D388">
        <v>86501</v>
      </c>
      <c r="E388">
        <v>17349</v>
      </c>
      <c r="F388">
        <v>17192</v>
      </c>
      <c r="G388">
        <v>11928</v>
      </c>
    </row>
    <row r="389" spans="1:7">
      <c r="A389">
        <v>387</v>
      </c>
      <c r="B389">
        <v>78679</v>
      </c>
      <c r="C389">
        <v>78624</v>
      </c>
      <c r="D389">
        <v>86076</v>
      </c>
      <c r="E389">
        <v>17365</v>
      </c>
      <c r="F389">
        <v>17208</v>
      </c>
      <c r="G389">
        <v>11941</v>
      </c>
    </row>
    <row r="390" spans="1:7">
      <c r="A390">
        <v>388</v>
      </c>
      <c r="B390">
        <v>78783</v>
      </c>
      <c r="C390">
        <v>78728</v>
      </c>
      <c r="D390">
        <v>86248</v>
      </c>
      <c r="E390">
        <v>17361</v>
      </c>
      <c r="F390">
        <v>17204</v>
      </c>
      <c r="G390">
        <v>11938</v>
      </c>
    </row>
    <row r="391" spans="1:7">
      <c r="A391">
        <v>389</v>
      </c>
      <c r="B391">
        <v>78719</v>
      </c>
      <c r="C391">
        <v>78664</v>
      </c>
      <c r="D391">
        <v>86336</v>
      </c>
      <c r="E391">
        <v>17261</v>
      </c>
      <c r="F391">
        <v>17104</v>
      </c>
      <c r="G391">
        <v>12001</v>
      </c>
    </row>
    <row r="392" spans="1:7">
      <c r="A392">
        <v>390</v>
      </c>
      <c r="B392">
        <v>78779</v>
      </c>
      <c r="C392">
        <v>78724</v>
      </c>
      <c r="D392">
        <v>86255</v>
      </c>
      <c r="E392">
        <v>17317</v>
      </c>
      <c r="F392">
        <v>17160</v>
      </c>
      <c r="G392">
        <v>12008</v>
      </c>
    </row>
    <row r="393" spans="1:7">
      <c r="A393">
        <v>391</v>
      </c>
      <c r="B393">
        <v>78827</v>
      </c>
      <c r="C393">
        <v>78772</v>
      </c>
      <c r="D393">
        <v>86331</v>
      </c>
      <c r="E393">
        <v>17345</v>
      </c>
      <c r="F393">
        <v>17188</v>
      </c>
      <c r="G393">
        <v>11941</v>
      </c>
    </row>
    <row r="394" spans="1:7">
      <c r="A394">
        <v>392</v>
      </c>
      <c r="B394">
        <v>78747</v>
      </c>
      <c r="C394">
        <v>78692</v>
      </c>
      <c r="D394">
        <v>86321</v>
      </c>
      <c r="E394">
        <v>17321</v>
      </c>
      <c r="F394">
        <v>17164</v>
      </c>
      <c r="G394">
        <v>11944</v>
      </c>
    </row>
    <row r="395" spans="1:7">
      <c r="A395">
        <v>393</v>
      </c>
      <c r="B395">
        <v>78751</v>
      </c>
      <c r="C395">
        <v>78696</v>
      </c>
      <c r="D395">
        <v>86886</v>
      </c>
      <c r="E395">
        <v>17273</v>
      </c>
      <c r="F395">
        <v>17116</v>
      </c>
      <c r="G395">
        <v>11912</v>
      </c>
    </row>
    <row r="396" spans="1:7">
      <c r="A396">
        <v>394</v>
      </c>
      <c r="B396">
        <v>79155</v>
      </c>
      <c r="C396">
        <v>79100</v>
      </c>
      <c r="D396">
        <v>86749</v>
      </c>
      <c r="E396">
        <v>17277</v>
      </c>
      <c r="F396">
        <v>17120</v>
      </c>
      <c r="G396">
        <v>11946</v>
      </c>
    </row>
    <row r="397" spans="1:7">
      <c r="A397">
        <v>395</v>
      </c>
      <c r="B397">
        <v>78931</v>
      </c>
      <c r="C397">
        <v>78876</v>
      </c>
      <c r="D397">
        <v>86332</v>
      </c>
      <c r="E397">
        <v>17397</v>
      </c>
      <c r="F397">
        <v>17240</v>
      </c>
      <c r="G397">
        <v>11962</v>
      </c>
    </row>
    <row r="398" spans="1:7">
      <c r="A398">
        <v>396</v>
      </c>
      <c r="B398">
        <v>78971</v>
      </c>
      <c r="C398">
        <v>78916</v>
      </c>
      <c r="D398">
        <v>86447</v>
      </c>
      <c r="E398">
        <v>17321</v>
      </c>
      <c r="F398">
        <v>17164</v>
      </c>
      <c r="G398">
        <v>11985</v>
      </c>
    </row>
    <row r="399" spans="1:7">
      <c r="A399">
        <v>397</v>
      </c>
      <c r="B399">
        <v>79007</v>
      </c>
      <c r="C399">
        <v>78952</v>
      </c>
      <c r="D399">
        <v>86398</v>
      </c>
      <c r="E399">
        <v>17321</v>
      </c>
      <c r="F399">
        <v>17164</v>
      </c>
      <c r="G399">
        <v>11976</v>
      </c>
    </row>
    <row r="400" spans="1:7">
      <c r="A400">
        <v>398</v>
      </c>
      <c r="B400">
        <v>78915</v>
      </c>
      <c r="C400">
        <v>78860</v>
      </c>
      <c r="D400">
        <v>86616</v>
      </c>
      <c r="E400">
        <v>17345</v>
      </c>
      <c r="F400">
        <v>17188</v>
      </c>
      <c r="G400">
        <v>11929</v>
      </c>
    </row>
    <row r="401" spans="1:7">
      <c r="A401">
        <v>399</v>
      </c>
      <c r="B401">
        <v>79255</v>
      </c>
      <c r="C401">
        <v>79200</v>
      </c>
      <c r="D401">
        <v>86718</v>
      </c>
      <c r="E401">
        <v>17401</v>
      </c>
      <c r="F401">
        <v>17244</v>
      </c>
      <c r="G401">
        <v>11985</v>
      </c>
    </row>
    <row r="402" spans="1:7">
      <c r="A402">
        <v>400</v>
      </c>
      <c r="B402">
        <v>79079</v>
      </c>
      <c r="C402">
        <v>79024</v>
      </c>
      <c r="D402">
        <v>86745</v>
      </c>
      <c r="E402">
        <v>17269</v>
      </c>
      <c r="F402">
        <v>17112</v>
      </c>
      <c r="G402">
        <v>11928</v>
      </c>
    </row>
    <row r="403" spans="1:7">
      <c r="A403">
        <v>401</v>
      </c>
      <c r="B403">
        <v>79031</v>
      </c>
      <c r="C403">
        <v>78976</v>
      </c>
      <c r="D403">
        <v>86478</v>
      </c>
      <c r="E403">
        <v>17345</v>
      </c>
      <c r="F403">
        <v>17188</v>
      </c>
      <c r="G403">
        <v>11905</v>
      </c>
    </row>
    <row r="404" spans="1:7">
      <c r="A404">
        <v>402</v>
      </c>
      <c r="B404">
        <v>79167</v>
      </c>
      <c r="C404">
        <v>79112</v>
      </c>
      <c r="D404">
        <v>86893</v>
      </c>
      <c r="E404">
        <v>17373</v>
      </c>
      <c r="F404">
        <v>17216</v>
      </c>
      <c r="G404">
        <v>11913</v>
      </c>
    </row>
    <row r="405" spans="1:7">
      <c r="A405">
        <v>403</v>
      </c>
      <c r="B405">
        <v>79047</v>
      </c>
      <c r="C405">
        <v>78992</v>
      </c>
      <c r="D405">
        <v>86573</v>
      </c>
      <c r="E405">
        <v>17373</v>
      </c>
      <c r="F405">
        <v>17216</v>
      </c>
      <c r="G405">
        <v>11964</v>
      </c>
    </row>
    <row r="406" spans="1:7">
      <c r="A406">
        <v>404</v>
      </c>
      <c r="B406">
        <v>79015</v>
      </c>
      <c r="C406">
        <v>78960</v>
      </c>
      <c r="D406">
        <v>87074</v>
      </c>
      <c r="E406">
        <v>17373</v>
      </c>
      <c r="F406">
        <v>17216</v>
      </c>
      <c r="G406">
        <v>11928</v>
      </c>
    </row>
    <row r="407" spans="1:7">
      <c r="A407">
        <v>405</v>
      </c>
      <c r="B407">
        <v>79371</v>
      </c>
      <c r="C407">
        <v>79316</v>
      </c>
      <c r="D407">
        <v>86491</v>
      </c>
      <c r="E407">
        <v>17365</v>
      </c>
      <c r="F407">
        <v>17208</v>
      </c>
      <c r="G407">
        <v>11961</v>
      </c>
    </row>
    <row r="408" spans="1:7">
      <c r="A408">
        <v>406</v>
      </c>
      <c r="B408">
        <v>79339</v>
      </c>
      <c r="C408">
        <v>79284</v>
      </c>
      <c r="D408">
        <v>87320</v>
      </c>
      <c r="E408">
        <v>17385</v>
      </c>
      <c r="F408">
        <v>17228</v>
      </c>
      <c r="G408">
        <v>11985</v>
      </c>
    </row>
    <row r="409" spans="1:7">
      <c r="A409">
        <v>407</v>
      </c>
      <c r="B409">
        <v>79427</v>
      </c>
      <c r="C409">
        <v>79372</v>
      </c>
      <c r="D409">
        <v>86621</v>
      </c>
      <c r="E409">
        <v>17337</v>
      </c>
      <c r="F409">
        <v>17180</v>
      </c>
      <c r="G409">
        <v>11976</v>
      </c>
    </row>
    <row r="410" spans="1:7">
      <c r="A410">
        <v>408</v>
      </c>
      <c r="B410">
        <v>79207</v>
      </c>
      <c r="C410">
        <v>79152</v>
      </c>
      <c r="D410">
        <v>87191</v>
      </c>
      <c r="E410">
        <v>17365</v>
      </c>
      <c r="F410">
        <v>17208</v>
      </c>
      <c r="G410">
        <v>11929</v>
      </c>
    </row>
    <row r="411" spans="1:7">
      <c r="A411">
        <v>409</v>
      </c>
      <c r="B411">
        <v>79211</v>
      </c>
      <c r="C411">
        <v>79156</v>
      </c>
      <c r="D411">
        <v>86615</v>
      </c>
      <c r="E411">
        <v>17321</v>
      </c>
      <c r="F411">
        <v>17164</v>
      </c>
      <c r="G411">
        <v>11961</v>
      </c>
    </row>
    <row r="412" spans="1:7">
      <c r="A412">
        <v>410</v>
      </c>
      <c r="B412">
        <v>79195</v>
      </c>
      <c r="C412">
        <v>79140</v>
      </c>
      <c r="D412">
        <v>86650</v>
      </c>
      <c r="E412">
        <v>17297</v>
      </c>
      <c r="F412">
        <v>17140</v>
      </c>
      <c r="G412">
        <v>11952</v>
      </c>
    </row>
    <row r="413" spans="1:7">
      <c r="A413">
        <v>411</v>
      </c>
      <c r="B413">
        <v>79275</v>
      </c>
      <c r="C413">
        <v>79220</v>
      </c>
      <c r="D413">
        <v>86775</v>
      </c>
      <c r="E413">
        <v>17317</v>
      </c>
      <c r="F413">
        <v>17160</v>
      </c>
      <c r="G413">
        <v>11968</v>
      </c>
    </row>
    <row r="414" spans="1:7">
      <c r="A414">
        <v>412</v>
      </c>
      <c r="B414">
        <v>79267</v>
      </c>
      <c r="C414">
        <v>79212</v>
      </c>
      <c r="D414">
        <v>87054</v>
      </c>
      <c r="E414">
        <v>17353</v>
      </c>
      <c r="F414">
        <v>17196</v>
      </c>
      <c r="G414">
        <v>11985</v>
      </c>
    </row>
    <row r="415" spans="1:7">
      <c r="A415">
        <v>413</v>
      </c>
      <c r="B415">
        <v>79391</v>
      </c>
      <c r="C415">
        <v>79336</v>
      </c>
      <c r="D415">
        <v>86726</v>
      </c>
      <c r="E415">
        <v>17373</v>
      </c>
      <c r="F415">
        <v>17216</v>
      </c>
      <c r="G415">
        <v>11953</v>
      </c>
    </row>
    <row r="416" spans="1:7">
      <c r="A416">
        <v>414</v>
      </c>
      <c r="B416">
        <v>79399</v>
      </c>
      <c r="C416">
        <v>79344</v>
      </c>
      <c r="D416">
        <v>86815</v>
      </c>
      <c r="E416">
        <v>17381</v>
      </c>
      <c r="F416">
        <v>17224</v>
      </c>
      <c r="G416">
        <v>11948</v>
      </c>
    </row>
    <row r="417" spans="1:7">
      <c r="A417">
        <v>415</v>
      </c>
      <c r="B417">
        <v>79391</v>
      </c>
      <c r="C417">
        <v>79336</v>
      </c>
      <c r="D417">
        <v>86797</v>
      </c>
      <c r="E417">
        <v>17333</v>
      </c>
      <c r="F417">
        <v>17176</v>
      </c>
      <c r="G417">
        <v>11953</v>
      </c>
    </row>
    <row r="418" spans="1:7">
      <c r="A418">
        <v>416</v>
      </c>
      <c r="B418">
        <v>79423</v>
      </c>
      <c r="C418">
        <v>79368</v>
      </c>
      <c r="D418">
        <v>87059</v>
      </c>
      <c r="E418">
        <v>17421</v>
      </c>
      <c r="F418">
        <v>17264</v>
      </c>
      <c r="G418">
        <v>11970</v>
      </c>
    </row>
    <row r="419" spans="1:7">
      <c r="A419">
        <v>417</v>
      </c>
      <c r="B419">
        <v>79823</v>
      </c>
      <c r="C419">
        <v>79768</v>
      </c>
      <c r="D419">
        <v>86886</v>
      </c>
      <c r="E419">
        <v>17245</v>
      </c>
      <c r="F419">
        <v>17088</v>
      </c>
      <c r="G419">
        <v>11893</v>
      </c>
    </row>
    <row r="420" spans="1:7">
      <c r="A420">
        <v>418</v>
      </c>
      <c r="B420">
        <v>79323</v>
      </c>
      <c r="C420">
        <v>79268</v>
      </c>
      <c r="D420">
        <v>86999</v>
      </c>
      <c r="E420">
        <v>17321</v>
      </c>
      <c r="F420">
        <v>17164</v>
      </c>
      <c r="G420">
        <v>11992</v>
      </c>
    </row>
    <row r="421" spans="1:7">
      <c r="A421">
        <v>419</v>
      </c>
      <c r="B421">
        <v>79503</v>
      </c>
      <c r="C421">
        <v>79448</v>
      </c>
      <c r="D421">
        <v>86812</v>
      </c>
      <c r="E421">
        <v>17357</v>
      </c>
      <c r="F421">
        <v>17200</v>
      </c>
      <c r="G421">
        <v>11977</v>
      </c>
    </row>
    <row r="422" spans="1:7">
      <c r="A422">
        <v>420</v>
      </c>
      <c r="B422">
        <v>79735</v>
      </c>
      <c r="C422">
        <v>79680</v>
      </c>
      <c r="D422">
        <v>87490</v>
      </c>
      <c r="E422">
        <v>17361</v>
      </c>
      <c r="F422">
        <v>17204</v>
      </c>
      <c r="G422">
        <v>11987</v>
      </c>
    </row>
    <row r="423" spans="1:7">
      <c r="A423">
        <v>421</v>
      </c>
      <c r="B423">
        <v>79499</v>
      </c>
      <c r="C423">
        <v>79444</v>
      </c>
      <c r="D423">
        <v>86708</v>
      </c>
      <c r="E423">
        <v>17321</v>
      </c>
      <c r="F423">
        <v>17164</v>
      </c>
      <c r="G423">
        <v>11945</v>
      </c>
    </row>
    <row r="424" spans="1:7">
      <c r="A424">
        <v>422</v>
      </c>
      <c r="B424">
        <v>79535</v>
      </c>
      <c r="C424">
        <v>79480</v>
      </c>
      <c r="D424">
        <v>86929</v>
      </c>
      <c r="E424">
        <v>17365</v>
      </c>
      <c r="F424">
        <v>17208</v>
      </c>
      <c r="G424">
        <v>11929</v>
      </c>
    </row>
    <row r="425" spans="1:7">
      <c r="A425">
        <v>423</v>
      </c>
      <c r="B425">
        <v>79551</v>
      </c>
      <c r="C425">
        <v>79496</v>
      </c>
      <c r="D425">
        <v>87548</v>
      </c>
      <c r="E425">
        <v>17389</v>
      </c>
      <c r="F425">
        <v>17232</v>
      </c>
      <c r="G425">
        <v>11930</v>
      </c>
    </row>
    <row r="426" spans="1:7">
      <c r="A426">
        <v>424</v>
      </c>
      <c r="B426">
        <v>79803</v>
      </c>
      <c r="C426">
        <v>79748</v>
      </c>
      <c r="D426">
        <v>87056</v>
      </c>
      <c r="E426">
        <v>17357</v>
      </c>
      <c r="F426">
        <v>17200</v>
      </c>
      <c r="G426">
        <v>11889</v>
      </c>
    </row>
    <row r="427" spans="1:7">
      <c r="A427">
        <v>425</v>
      </c>
      <c r="B427">
        <v>79591</v>
      </c>
      <c r="C427">
        <v>79536</v>
      </c>
      <c r="D427">
        <v>87053</v>
      </c>
      <c r="E427">
        <v>17193</v>
      </c>
      <c r="F427">
        <v>17036</v>
      </c>
      <c r="G427">
        <v>12017</v>
      </c>
    </row>
    <row r="428" spans="1:7">
      <c r="A428">
        <v>426</v>
      </c>
      <c r="B428">
        <v>79751</v>
      </c>
      <c r="C428">
        <v>79696</v>
      </c>
      <c r="D428">
        <v>87034</v>
      </c>
      <c r="E428">
        <v>17281</v>
      </c>
      <c r="F428">
        <v>17124</v>
      </c>
      <c r="G428">
        <v>11929</v>
      </c>
    </row>
    <row r="429" spans="1:7">
      <c r="A429">
        <v>427</v>
      </c>
      <c r="B429">
        <v>79571</v>
      </c>
      <c r="C429">
        <v>79516</v>
      </c>
      <c r="D429">
        <v>87036</v>
      </c>
      <c r="E429">
        <v>17361</v>
      </c>
      <c r="F429">
        <v>17204</v>
      </c>
      <c r="G429">
        <v>11970</v>
      </c>
    </row>
    <row r="430" spans="1:7">
      <c r="A430">
        <v>428</v>
      </c>
      <c r="B430">
        <v>79675</v>
      </c>
      <c r="C430">
        <v>79620</v>
      </c>
      <c r="D430">
        <v>87137</v>
      </c>
      <c r="E430">
        <v>17301</v>
      </c>
      <c r="F430">
        <v>17144</v>
      </c>
      <c r="G430">
        <v>12017</v>
      </c>
    </row>
    <row r="431" spans="1:7">
      <c r="A431">
        <v>429</v>
      </c>
      <c r="B431">
        <v>79894</v>
      </c>
      <c r="C431">
        <v>79844</v>
      </c>
      <c r="D431">
        <v>87461</v>
      </c>
      <c r="E431">
        <v>17260</v>
      </c>
      <c r="F431">
        <v>17104</v>
      </c>
      <c r="G431">
        <v>11962</v>
      </c>
    </row>
    <row r="432" spans="1:7">
      <c r="A432">
        <v>430</v>
      </c>
      <c r="B432">
        <v>79690</v>
      </c>
      <c r="C432">
        <v>79640</v>
      </c>
      <c r="D432">
        <v>87664</v>
      </c>
      <c r="E432">
        <v>17360</v>
      </c>
      <c r="F432">
        <v>17204</v>
      </c>
      <c r="G432">
        <v>11949</v>
      </c>
    </row>
    <row r="433" spans="1:7">
      <c r="A433">
        <v>431</v>
      </c>
      <c r="B433">
        <v>79722</v>
      </c>
      <c r="C433">
        <v>79672</v>
      </c>
      <c r="D433">
        <v>87190</v>
      </c>
      <c r="E433">
        <v>17360</v>
      </c>
      <c r="F433">
        <v>17204</v>
      </c>
      <c r="G433">
        <v>11985</v>
      </c>
    </row>
    <row r="434" spans="1:7">
      <c r="A434">
        <v>432</v>
      </c>
      <c r="B434">
        <v>79714</v>
      </c>
      <c r="C434">
        <v>79664</v>
      </c>
      <c r="D434">
        <v>87172</v>
      </c>
      <c r="E434">
        <v>17352</v>
      </c>
      <c r="F434">
        <v>17196</v>
      </c>
      <c r="G434">
        <v>11953</v>
      </c>
    </row>
    <row r="435" spans="1:7">
      <c r="A435">
        <v>433</v>
      </c>
      <c r="B435">
        <v>80202</v>
      </c>
      <c r="C435">
        <v>80152</v>
      </c>
      <c r="D435">
        <v>87079</v>
      </c>
      <c r="E435">
        <v>17356</v>
      </c>
      <c r="F435">
        <v>17200</v>
      </c>
      <c r="G435">
        <v>11969</v>
      </c>
    </row>
    <row r="436" spans="1:7">
      <c r="A436">
        <v>434</v>
      </c>
      <c r="B436">
        <v>79878</v>
      </c>
      <c r="C436">
        <v>79828</v>
      </c>
      <c r="D436">
        <v>87224</v>
      </c>
      <c r="E436">
        <v>17400</v>
      </c>
      <c r="F436">
        <v>17244</v>
      </c>
      <c r="G436">
        <v>11962</v>
      </c>
    </row>
    <row r="437" spans="1:7">
      <c r="A437">
        <v>435</v>
      </c>
      <c r="B437">
        <v>79818</v>
      </c>
      <c r="C437">
        <v>79768</v>
      </c>
      <c r="D437">
        <v>87425</v>
      </c>
      <c r="E437">
        <v>17320</v>
      </c>
      <c r="F437">
        <v>17164</v>
      </c>
      <c r="G437">
        <v>11925</v>
      </c>
    </row>
    <row r="438" spans="1:7">
      <c r="A438">
        <v>436</v>
      </c>
      <c r="B438">
        <v>79786</v>
      </c>
      <c r="C438">
        <v>79736</v>
      </c>
      <c r="D438">
        <v>87237</v>
      </c>
      <c r="E438">
        <v>17196</v>
      </c>
      <c r="F438">
        <v>17040</v>
      </c>
      <c r="G438">
        <v>11981</v>
      </c>
    </row>
    <row r="439" spans="1:7">
      <c r="A439">
        <v>437</v>
      </c>
      <c r="B439">
        <v>80126</v>
      </c>
      <c r="C439">
        <v>80076</v>
      </c>
      <c r="D439">
        <v>87291</v>
      </c>
      <c r="E439">
        <v>17308</v>
      </c>
      <c r="F439">
        <v>17152</v>
      </c>
      <c r="G439">
        <v>11957</v>
      </c>
    </row>
    <row r="440" spans="1:7">
      <c r="A440">
        <v>438</v>
      </c>
      <c r="B440">
        <v>79882</v>
      </c>
      <c r="C440">
        <v>79832</v>
      </c>
      <c r="D440">
        <v>87517</v>
      </c>
      <c r="E440">
        <v>17348</v>
      </c>
      <c r="F440">
        <v>17192</v>
      </c>
      <c r="G440">
        <v>11945</v>
      </c>
    </row>
    <row r="441" spans="1:7">
      <c r="A441">
        <v>439</v>
      </c>
      <c r="B441">
        <v>79806</v>
      </c>
      <c r="C441">
        <v>79756</v>
      </c>
      <c r="D441">
        <v>87300</v>
      </c>
      <c r="E441">
        <v>17356</v>
      </c>
      <c r="F441">
        <v>17200</v>
      </c>
      <c r="G441">
        <v>11961</v>
      </c>
    </row>
    <row r="442" spans="1:7">
      <c r="A442">
        <v>440</v>
      </c>
      <c r="B442">
        <v>79982</v>
      </c>
      <c r="C442">
        <v>79932</v>
      </c>
      <c r="D442">
        <v>87172</v>
      </c>
      <c r="E442">
        <v>17272</v>
      </c>
      <c r="F442">
        <v>17116</v>
      </c>
      <c r="G442">
        <v>11945</v>
      </c>
    </row>
    <row r="443" spans="1:7">
      <c r="A443">
        <v>441</v>
      </c>
      <c r="B443">
        <v>79962</v>
      </c>
      <c r="C443">
        <v>79912</v>
      </c>
      <c r="D443">
        <v>87416</v>
      </c>
      <c r="E443">
        <v>17308</v>
      </c>
      <c r="F443">
        <v>17152</v>
      </c>
      <c r="G443">
        <v>11962</v>
      </c>
    </row>
    <row r="444" spans="1:7">
      <c r="A444">
        <v>442</v>
      </c>
      <c r="B444">
        <v>80322</v>
      </c>
      <c r="C444">
        <v>80272</v>
      </c>
      <c r="D444">
        <v>87334</v>
      </c>
      <c r="E444">
        <v>17376</v>
      </c>
      <c r="F444">
        <v>17220</v>
      </c>
      <c r="G444">
        <v>11969</v>
      </c>
    </row>
    <row r="445" spans="1:7">
      <c r="A445">
        <v>443</v>
      </c>
      <c r="B445">
        <v>79954</v>
      </c>
      <c r="C445">
        <v>79904</v>
      </c>
      <c r="D445">
        <v>87389</v>
      </c>
      <c r="E445">
        <v>17364</v>
      </c>
      <c r="F445">
        <v>17208</v>
      </c>
      <c r="G445">
        <v>11977</v>
      </c>
    </row>
    <row r="446" spans="1:7">
      <c r="A446">
        <v>444</v>
      </c>
      <c r="B446">
        <v>79882</v>
      </c>
      <c r="C446">
        <v>79832</v>
      </c>
      <c r="D446">
        <v>87764</v>
      </c>
      <c r="E446">
        <v>17420</v>
      </c>
      <c r="F446">
        <v>17264</v>
      </c>
      <c r="G446">
        <v>11964</v>
      </c>
    </row>
    <row r="447" spans="1:7">
      <c r="A447">
        <v>445</v>
      </c>
      <c r="B447">
        <v>80314</v>
      </c>
      <c r="C447">
        <v>80264</v>
      </c>
      <c r="D447">
        <v>87541</v>
      </c>
      <c r="E447">
        <v>17400</v>
      </c>
      <c r="F447">
        <v>17244</v>
      </c>
      <c r="G447">
        <v>11945</v>
      </c>
    </row>
    <row r="448" spans="1:7">
      <c r="A448">
        <v>446</v>
      </c>
      <c r="B448">
        <v>80485</v>
      </c>
      <c r="C448">
        <v>80432</v>
      </c>
      <c r="D448">
        <v>87653</v>
      </c>
      <c r="E448">
        <v>17329</v>
      </c>
      <c r="F448">
        <v>17172</v>
      </c>
      <c r="G448">
        <v>11977</v>
      </c>
    </row>
    <row r="449" spans="1:7">
      <c r="A449">
        <v>447</v>
      </c>
      <c r="B449">
        <v>80001</v>
      </c>
      <c r="C449">
        <v>79948</v>
      </c>
      <c r="D449">
        <v>88025</v>
      </c>
      <c r="E449">
        <v>17325</v>
      </c>
      <c r="F449">
        <v>17168</v>
      </c>
      <c r="G449">
        <v>11941</v>
      </c>
    </row>
    <row r="450" spans="1:7">
      <c r="A450">
        <v>448</v>
      </c>
      <c r="B450">
        <v>80197</v>
      </c>
      <c r="C450">
        <v>80144</v>
      </c>
      <c r="D450">
        <v>87611</v>
      </c>
      <c r="E450">
        <v>17293</v>
      </c>
      <c r="F450">
        <v>17136</v>
      </c>
      <c r="G450">
        <v>11946</v>
      </c>
    </row>
    <row r="451" spans="1:7">
      <c r="A451">
        <v>449</v>
      </c>
      <c r="B451">
        <v>80145</v>
      </c>
      <c r="C451">
        <v>80092</v>
      </c>
      <c r="D451">
        <v>87764</v>
      </c>
      <c r="E451">
        <v>17321</v>
      </c>
      <c r="F451">
        <v>17164</v>
      </c>
      <c r="G451">
        <v>11954</v>
      </c>
    </row>
    <row r="452" spans="1:7">
      <c r="A452">
        <v>450</v>
      </c>
      <c r="B452">
        <v>80549</v>
      </c>
      <c r="C452">
        <v>80496</v>
      </c>
      <c r="D452">
        <v>87540</v>
      </c>
      <c r="E452">
        <v>17249</v>
      </c>
      <c r="F452">
        <v>17092</v>
      </c>
      <c r="G452">
        <v>11969</v>
      </c>
    </row>
    <row r="453" spans="1:7">
      <c r="A453">
        <v>451</v>
      </c>
      <c r="B453">
        <v>80185</v>
      </c>
      <c r="C453">
        <v>80132</v>
      </c>
      <c r="D453">
        <v>88213</v>
      </c>
      <c r="E453">
        <v>17381</v>
      </c>
      <c r="F453">
        <v>17224</v>
      </c>
      <c r="G453">
        <v>11933</v>
      </c>
    </row>
    <row r="454" spans="1:7">
      <c r="A454">
        <v>452</v>
      </c>
      <c r="B454">
        <v>80133</v>
      </c>
      <c r="C454">
        <v>80080</v>
      </c>
      <c r="D454">
        <v>87758</v>
      </c>
      <c r="E454">
        <v>17305</v>
      </c>
      <c r="F454">
        <v>17148</v>
      </c>
      <c r="G454">
        <v>11897</v>
      </c>
    </row>
    <row r="455" spans="1:7">
      <c r="A455">
        <v>453</v>
      </c>
      <c r="B455">
        <v>80165</v>
      </c>
      <c r="C455">
        <v>80112</v>
      </c>
      <c r="D455">
        <v>87656</v>
      </c>
      <c r="E455">
        <v>17341</v>
      </c>
      <c r="F455">
        <v>17184</v>
      </c>
      <c r="G455">
        <v>11945</v>
      </c>
    </row>
    <row r="456" spans="1:7">
      <c r="A456">
        <v>454</v>
      </c>
      <c r="B456">
        <v>80177</v>
      </c>
      <c r="C456">
        <v>80124</v>
      </c>
      <c r="D456">
        <v>87490</v>
      </c>
      <c r="E456">
        <v>17245</v>
      </c>
      <c r="F456">
        <v>17088</v>
      </c>
      <c r="G456">
        <v>11913</v>
      </c>
    </row>
    <row r="457" spans="1:7">
      <c r="A457">
        <v>455</v>
      </c>
      <c r="B457">
        <v>80205</v>
      </c>
      <c r="C457">
        <v>80152</v>
      </c>
      <c r="D457">
        <v>87562</v>
      </c>
      <c r="E457">
        <v>17257</v>
      </c>
      <c r="F457">
        <v>17100</v>
      </c>
      <c r="G457">
        <v>11963</v>
      </c>
    </row>
    <row r="458" spans="1:7">
      <c r="A458">
        <v>456</v>
      </c>
      <c r="B458">
        <v>80429</v>
      </c>
      <c r="C458">
        <v>80376</v>
      </c>
      <c r="D458">
        <v>88046</v>
      </c>
      <c r="E458">
        <v>17241</v>
      </c>
      <c r="F458">
        <v>17084</v>
      </c>
      <c r="G458">
        <v>11961</v>
      </c>
    </row>
    <row r="459" spans="1:7">
      <c r="A459">
        <v>457</v>
      </c>
      <c r="B459">
        <v>80293</v>
      </c>
      <c r="C459">
        <v>80240</v>
      </c>
      <c r="D459">
        <v>87676</v>
      </c>
      <c r="E459">
        <v>17329</v>
      </c>
      <c r="F459">
        <v>17172</v>
      </c>
      <c r="G459">
        <v>11909</v>
      </c>
    </row>
    <row r="460" spans="1:7">
      <c r="A460">
        <v>458</v>
      </c>
      <c r="B460">
        <v>80301</v>
      </c>
      <c r="C460">
        <v>80248</v>
      </c>
      <c r="D460">
        <v>88250</v>
      </c>
      <c r="E460">
        <v>17393</v>
      </c>
      <c r="F460">
        <v>17236</v>
      </c>
      <c r="G460">
        <v>11949</v>
      </c>
    </row>
    <row r="461" spans="1:7">
      <c r="A461">
        <v>459</v>
      </c>
      <c r="B461">
        <v>80641</v>
      </c>
      <c r="C461">
        <v>80588</v>
      </c>
      <c r="D461">
        <v>88166</v>
      </c>
      <c r="E461">
        <v>17233</v>
      </c>
      <c r="F461">
        <v>17076</v>
      </c>
      <c r="G461">
        <v>11984</v>
      </c>
    </row>
    <row r="462" spans="1:7">
      <c r="A462">
        <v>460</v>
      </c>
      <c r="B462">
        <v>80377</v>
      </c>
      <c r="C462">
        <v>80324</v>
      </c>
      <c r="D462">
        <v>87722</v>
      </c>
      <c r="E462">
        <v>17293</v>
      </c>
      <c r="F462">
        <v>17136</v>
      </c>
      <c r="G462">
        <v>11913</v>
      </c>
    </row>
    <row r="463" spans="1:7">
      <c r="A463">
        <v>461</v>
      </c>
      <c r="B463">
        <v>80397</v>
      </c>
      <c r="C463">
        <v>80344</v>
      </c>
      <c r="D463">
        <v>87887</v>
      </c>
      <c r="E463">
        <v>17365</v>
      </c>
      <c r="F463">
        <v>17208</v>
      </c>
      <c r="G463">
        <v>11913</v>
      </c>
    </row>
    <row r="464" spans="1:7">
      <c r="A464">
        <v>462</v>
      </c>
      <c r="B464">
        <v>80433</v>
      </c>
      <c r="C464">
        <v>80380</v>
      </c>
      <c r="D464">
        <v>87824</v>
      </c>
      <c r="E464">
        <v>17269</v>
      </c>
      <c r="F464">
        <v>17112</v>
      </c>
      <c r="G464">
        <v>11986</v>
      </c>
    </row>
    <row r="465" spans="1:7">
      <c r="A465">
        <v>463</v>
      </c>
      <c r="B465">
        <v>80469</v>
      </c>
      <c r="C465">
        <v>80416</v>
      </c>
      <c r="D465">
        <v>87645</v>
      </c>
      <c r="E465">
        <v>17241</v>
      </c>
      <c r="F465">
        <v>17084</v>
      </c>
      <c r="G465">
        <v>12001</v>
      </c>
    </row>
    <row r="466" spans="1:7">
      <c r="A466">
        <v>464</v>
      </c>
      <c r="B466">
        <v>80637</v>
      </c>
      <c r="C466">
        <v>80584</v>
      </c>
      <c r="D466">
        <v>87736</v>
      </c>
      <c r="E466">
        <v>17357</v>
      </c>
      <c r="F466">
        <v>17200</v>
      </c>
      <c r="G466">
        <v>11969</v>
      </c>
    </row>
    <row r="467" spans="1:7">
      <c r="A467">
        <v>465</v>
      </c>
      <c r="B467">
        <v>80845</v>
      </c>
      <c r="C467">
        <v>80792</v>
      </c>
      <c r="D467">
        <v>87870</v>
      </c>
      <c r="E467">
        <v>17409</v>
      </c>
      <c r="F467">
        <v>17252</v>
      </c>
      <c r="G467">
        <v>11933</v>
      </c>
    </row>
    <row r="468" spans="1:7">
      <c r="A468">
        <v>466</v>
      </c>
      <c r="B468">
        <v>80501</v>
      </c>
      <c r="C468">
        <v>80448</v>
      </c>
      <c r="D468">
        <v>87698</v>
      </c>
      <c r="E468">
        <v>17357</v>
      </c>
      <c r="F468">
        <v>17200</v>
      </c>
      <c r="G468">
        <v>11949</v>
      </c>
    </row>
    <row r="469" spans="1:7">
      <c r="A469">
        <v>467</v>
      </c>
      <c r="B469">
        <v>80529</v>
      </c>
      <c r="C469">
        <v>80476</v>
      </c>
      <c r="D469">
        <v>87842</v>
      </c>
      <c r="E469">
        <v>17309</v>
      </c>
      <c r="F469">
        <v>17152</v>
      </c>
      <c r="G469">
        <v>11945</v>
      </c>
    </row>
    <row r="470" spans="1:7">
      <c r="A470">
        <v>468</v>
      </c>
      <c r="B470">
        <v>80441</v>
      </c>
      <c r="C470">
        <v>80388</v>
      </c>
      <c r="D470">
        <v>88415</v>
      </c>
      <c r="E470">
        <v>17349</v>
      </c>
      <c r="F470">
        <v>17192</v>
      </c>
      <c r="G470">
        <v>11946</v>
      </c>
    </row>
    <row r="471" spans="1:7">
      <c r="A471">
        <v>469</v>
      </c>
      <c r="B471">
        <v>80597</v>
      </c>
      <c r="C471">
        <v>80544</v>
      </c>
      <c r="D471">
        <v>87932</v>
      </c>
      <c r="E471">
        <v>17353</v>
      </c>
      <c r="F471">
        <v>17196</v>
      </c>
      <c r="G471">
        <v>11962</v>
      </c>
    </row>
    <row r="472" spans="1:7">
      <c r="A472">
        <v>470</v>
      </c>
      <c r="B472">
        <v>81017</v>
      </c>
      <c r="C472">
        <v>80964</v>
      </c>
      <c r="D472">
        <v>88002</v>
      </c>
      <c r="E472">
        <v>17301</v>
      </c>
      <c r="F472">
        <v>17144</v>
      </c>
      <c r="G472">
        <v>11953</v>
      </c>
    </row>
    <row r="473" spans="1:7">
      <c r="A473">
        <v>471</v>
      </c>
      <c r="B473">
        <v>80637</v>
      </c>
      <c r="C473">
        <v>80584</v>
      </c>
      <c r="D473">
        <v>88034</v>
      </c>
      <c r="E473">
        <v>17325</v>
      </c>
      <c r="F473">
        <v>17168</v>
      </c>
      <c r="G473">
        <v>11957</v>
      </c>
    </row>
    <row r="474" spans="1:7">
      <c r="A474">
        <v>472</v>
      </c>
      <c r="B474">
        <v>80997</v>
      </c>
      <c r="C474">
        <v>80944</v>
      </c>
      <c r="D474">
        <v>88541</v>
      </c>
      <c r="E474">
        <v>17381</v>
      </c>
      <c r="F474">
        <v>17224</v>
      </c>
      <c r="G474">
        <v>11917</v>
      </c>
    </row>
    <row r="475" spans="1:7">
      <c r="A475">
        <v>473</v>
      </c>
      <c r="B475">
        <v>80669</v>
      </c>
      <c r="C475">
        <v>80616</v>
      </c>
      <c r="D475">
        <v>88633</v>
      </c>
      <c r="E475">
        <v>17277</v>
      </c>
      <c r="F475">
        <v>17120</v>
      </c>
      <c r="G475">
        <v>11953</v>
      </c>
    </row>
    <row r="476" spans="1:7">
      <c r="A476">
        <v>474</v>
      </c>
      <c r="B476">
        <v>80657</v>
      </c>
      <c r="C476">
        <v>80604</v>
      </c>
      <c r="D476">
        <v>88038</v>
      </c>
      <c r="E476">
        <v>17365</v>
      </c>
      <c r="F476">
        <v>17208</v>
      </c>
      <c r="G476">
        <v>11957</v>
      </c>
    </row>
    <row r="477" spans="1:7">
      <c r="A477">
        <v>475</v>
      </c>
      <c r="B477">
        <v>80677</v>
      </c>
      <c r="C477">
        <v>80624</v>
      </c>
      <c r="D477">
        <v>87994</v>
      </c>
      <c r="E477">
        <v>17321</v>
      </c>
      <c r="F477">
        <v>17164</v>
      </c>
      <c r="G477">
        <v>11913</v>
      </c>
    </row>
    <row r="478" spans="1:7">
      <c r="A478">
        <v>476</v>
      </c>
      <c r="B478">
        <v>80649</v>
      </c>
      <c r="C478">
        <v>80596</v>
      </c>
      <c r="D478">
        <v>87989</v>
      </c>
      <c r="E478">
        <v>17373</v>
      </c>
      <c r="F478">
        <v>17216</v>
      </c>
      <c r="G478">
        <v>11930</v>
      </c>
    </row>
    <row r="479" spans="1:7">
      <c r="A479">
        <v>477</v>
      </c>
      <c r="B479">
        <v>80717</v>
      </c>
      <c r="C479">
        <v>80664</v>
      </c>
      <c r="D479">
        <v>88098</v>
      </c>
      <c r="E479">
        <v>17297</v>
      </c>
      <c r="F479">
        <v>17140</v>
      </c>
      <c r="G479">
        <v>11945</v>
      </c>
    </row>
    <row r="480" spans="1:7">
      <c r="A480">
        <v>478</v>
      </c>
      <c r="B480">
        <v>80749</v>
      </c>
      <c r="C480">
        <v>80696</v>
      </c>
      <c r="D480">
        <v>88398</v>
      </c>
      <c r="E480">
        <v>17297</v>
      </c>
      <c r="F480">
        <v>17140</v>
      </c>
      <c r="G480">
        <v>11941</v>
      </c>
    </row>
    <row r="481" spans="1:7">
      <c r="A481">
        <v>479</v>
      </c>
      <c r="B481">
        <v>80801</v>
      </c>
      <c r="C481">
        <v>80748</v>
      </c>
      <c r="D481">
        <v>88058</v>
      </c>
      <c r="E481">
        <v>17333</v>
      </c>
      <c r="F481">
        <v>17176</v>
      </c>
      <c r="G481">
        <v>11909</v>
      </c>
    </row>
    <row r="482" spans="1:7">
      <c r="A482">
        <v>480</v>
      </c>
      <c r="B482">
        <v>80749</v>
      </c>
      <c r="C482">
        <v>80696</v>
      </c>
      <c r="D482">
        <v>88131</v>
      </c>
      <c r="E482">
        <v>17341</v>
      </c>
      <c r="F482">
        <v>17184</v>
      </c>
      <c r="G482">
        <v>11954</v>
      </c>
    </row>
    <row r="483" spans="1:7">
      <c r="A483">
        <v>481</v>
      </c>
      <c r="B483">
        <v>80801</v>
      </c>
      <c r="C483">
        <v>80748</v>
      </c>
      <c r="D483">
        <v>88396</v>
      </c>
      <c r="E483">
        <v>17321</v>
      </c>
      <c r="F483">
        <v>17164</v>
      </c>
      <c r="G483">
        <v>11968</v>
      </c>
    </row>
    <row r="484" spans="1:7">
      <c r="A484">
        <v>482</v>
      </c>
      <c r="B484">
        <v>80785</v>
      </c>
      <c r="C484">
        <v>80732</v>
      </c>
      <c r="D484">
        <v>88208</v>
      </c>
      <c r="E484">
        <v>17329</v>
      </c>
      <c r="F484">
        <v>17172</v>
      </c>
      <c r="G484">
        <v>11962</v>
      </c>
    </row>
    <row r="485" spans="1:7">
      <c r="A485">
        <v>483</v>
      </c>
      <c r="B485">
        <v>80885</v>
      </c>
      <c r="C485">
        <v>80832</v>
      </c>
      <c r="D485">
        <v>88597</v>
      </c>
      <c r="E485">
        <v>17353</v>
      </c>
      <c r="F485">
        <v>17196</v>
      </c>
      <c r="G485">
        <v>11914</v>
      </c>
    </row>
    <row r="486" spans="1:7">
      <c r="A486">
        <v>484</v>
      </c>
      <c r="B486">
        <v>80913</v>
      </c>
      <c r="C486">
        <v>80860</v>
      </c>
      <c r="D486">
        <v>88351</v>
      </c>
      <c r="E486">
        <v>17301</v>
      </c>
      <c r="F486">
        <v>17144</v>
      </c>
      <c r="G486">
        <v>11969</v>
      </c>
    </row>
    <row r="487" spans="1:7">
      <c r="A487">
        <v>485</v>
      </c>
      <c r="B487">
        <v>80925</v>
      </c>
      <c r="C487">
        <v>80872</v>
      </c>
      <c r="D487">
        <v>88365</v>
      </c>
      <c r="E487">
        <v>17321</v>
      </c>
      <c r="F487">
        <v>17164</v>
      </c>
      <c r="G487">
        <v>11969</v>
      </c>
    </row>
    <row r="488" spans="1:7">
      <c r="A488">
        <v>486</v>
      </c>
      <c r="B488">
        <v>80941</v>
      </c>
      <c r="C488">
        <v>80888</v>
      </c>
      <c r="D488">
        <v>88602</v>
      </c>
      <c r="E488">
        <v>17333</v>
      </c>
      <c r="F488">
        <v>17176</v>
      </c>
      <c r="G488">
        <v>11985</v>
      </c>
    </row>
    <row r="489" spans="1:7">
      <c r="A489">
        <v>487</v>
      </c>
      <c r="B489">
        <v>80949</v>
      </c>
      <c r="C489">
        <v>80896</v>
      </c>
      <c r="D489">
        <v>88264</v>
      </c>
      <c r="E489">
        <v>17353</v>
      </c>
      <c r="F489">
        <v>17196</v>
      </c>
      <c r="G489">
        <v>12002</v>
      </c>
    </row>
    <row r="490" spans="1:7">
      <c r="A490">
        <v>488</v>
      </c>
      <c r="B490">
        <v>80929</v>
      </c>
      <c r="C490">
        <v>80876</v>
      </c>
      <c r="D490">
        <v>88310</v>
      </c>
      <c r="E490">
        <v>17321</v>
      </c>
      <c r="F490">
        <v>17164</v>
      </c>
      <c r="G490">
        <v>11914</v>
      </c>
    </row>
    <row r="491" spans="1:7">
      <c r="A491">
        <v>489</v>
      </c>
      <c r="B491">
        <v>81197</v>
      </c>
      <c r="C491">
        <v>81144</v>
      </c>
      <c r="D491">
        <v>88510</v>
      </c>
      <c r="E491">
        <v>17305</v>
      </c>
      <c r="F491">
        <v>17148</v>
      </c>
      <c r="G491">
        <v>11981</v>
      </c>
    </row>
    <row r="492" spans="1:7">
      <c r="A492">
        <v>490</v>
      </c>
      <c r="B492">
        <v>81261</v>
      </c>
      <c r="C492">
        <v>81208</v>
      </c>
      <c r="D492">
        <v>88418</v>
      </c>
      <c r="E492">
        <v>17365</v>
      </c>
      <c r="F492">
        <v>17208</v>
      </c>
      <c r="G492">
        <v>11930</v>
      </c>
    </row>
    <row r="493" spans="1:7">
      <c r="A493">
        <v>491</v>
      </c>
      <c r="B493">
        <v>81069</v>
      </c>
      <c r="C493">
        <v>81016</v>
      </c>
      <c r="D493">
        <v>88882</v>
      </c>
      <c r="E493">
        <v>17289</v>
      </c>
      <c r="F493">
        <v>17132</v>
      </c>
      <c r="G493">
        <v>12017</v>
      </c>
    </row>
    <row r="494" spans="1:7">
      <c r="A494">
        <v>492</v>
      </c>
      <c r="B494">
        <v>81189</v>
      </c>
      <c r="C494">
        <v>81136</v>
      </c>
      <c r="D494">
        <v>89064</v>
      </c>
      <c r="E494">
        <v>17357</v>
      </c>
      <c r="F494">
        <v>17200</v>
      </c>
      <c r="G494">
        <v>11981</v>
      </c>
    </row>
    <row r="495" spans="1:7">
      <c r="A495">
        <v>493</v>
      </c>
      <c r="B495">
        <v>81105</v>
      </c>
      <c r="C495">
        <v>81052</v>
      </c>
      <c r="D495">
        <v>88645</v>
      </c>
      <c r="E495">
        <v>17285</v>
      </c>
      <c r="F495">
        <v>17128</v>
      </c>
      <c r="G495">
        <v>11962</v>
      </c>
    </row>
    <row r="496" spans="1:7">
      <c r="A496">
        <v>494</v>
      </c>
      <c r="B496">
        <v>81473</v>
      </c>
      <c r="C496">
        <v>81420</v>
      </c>
      <c r="D496">
        <v>88465</v>
      </c>
      <c r="E496">
        <v>17389</v>
      </c>
      <c r="F496">
        <v>17232</v>
      </c>
      <c r="G496">
        <v>11963</v>
      </c>
    </row>
    <row r="497" spans="1:7">
      <c r="A497">
        <v>495</v>
      </c>
      <c r="B497">
        <v>81093</v>
      </c>
      <c r="C497">
        <v>81040</v>
      </c>
      <c r="D497">
        <v>88752</v>
      </c>
      <c r="E497">
        <v>17321</v>
      </c>
      <c r="F497">
        <v>17164</v>
      </c>
      <c r="G497">
        <v>11945</v>
      </c>
    </row>
    <row r="498" spans="1:7">
      <c r="A498">
        <v>496</v>
      </c>
      <c r="B498">
        <v>81129</v>
      </c>
      <c r="C498">
        <v>81076</v>
      </c>
      <c r="D498">
        <v>88402</v>
      </c>
      <c r="E498">
        <v>17373</v>
      </c>
      <c r="F498">
        <v>17216</v>
      </c>
      <c r="G498">
        <v>11969</v>
      </c>
    </row>
    <row r="499" spans="1:7">
      <c r="A499">
        <v>497</v>
      </c>
      <c r="B499">
        <v>81161</v>
      </c>
      <c r="C499">
        <v>81108</v>
      </c>
      <c r="D499">
        <v>88602</v>
      </c>
      <c r="E499">
        <v>17377</v>
      </c>
      <c r="F499">
        <v>17220</v>
      </c>
      <c r="G499">
        <v>11938</v>
      </c>
    </row>
    <row r="500" spans="1:7">
      <c r="A500">
        <v>498</v>
      </c>
      <c r="B500">
        <v>81549</v>
      </c>
      <c r="C500">
        <v>81496</v>
      </c>
      <c r="D500">
        <v>88795</v>
      </c>
      <c r="E500">
        <v>17313</v>
      </c>
      <c r="F500">
        <v>17156</v>
      </c>
      <c r="G500">
        <v>12001</v>
      </c>
    </row>
    <row r="501" spans="1:7">
      <c r="A501">
        <v>499</v>
      </c>
      <c r="B501">
        <v>81117</v>
      </c>
      <c r="C501">
        <v>81064</v>
      </c>
      <c r="D501">
        <v>88701</v>
      </c>
      <c r="E501">
        <v>17313</v>
      </c>
      <c r="F501">
        <v>17156</v>
      </c>
      <c r="G501">
        <v>11945</v>
      </c>
    </row>
    <row r="502" spans="1:7">
      <c r="A502">
        <v>500</v>
      </c>
      <c r="B502">
        <v>81369</v>
      </c>
      <c r="C502">
        <v>81316</v>
      </c>
      <c r="D502">
        <v>89084</v>
      </c>
      <c r="E502">
        <v>17373</v>
      </c>
      <c r="F502">
        <v>17216</v>
      </c>
      <c r="G502">
        <v>11977</v>
      </c>
    </row>
    <row r="503" spans="1:7">
      <c r="A503">
        <v>501</v>
      </c>
      <c r="B503">
        <v>81209</v>
      </c>
      <c r="C503">
        <v>81156</v>
      </c>
      <c r="D503">
        <v>88616</v>
      </c>
      <c r="E503">
        <v>17381</v>
      </c>
      <c r="F503">
        <v>17224</v>
      </c>
      <c r="G503">
        <v>11974</v>
      </c>
    </row>
    <row r="504" spans="1:7">
      <c r="A504">
        <v>502</v>
      </c>
      <c r="B504">
        <v>81241</v>
      </c>
      <c r="C504">
        <v>81188</v>
      </c>
      <c r="D504">
        <v>88795</v>
      </c>
      <c r="E504">
        <v>17317</v>
      </c>
      <c r="F504">
        <v>17160</v>
      </c>
      <c r="G504">
        <v>11961</v>
      </c>
    </row>
    <row r="505" spans="1:7">
      <c r="A505">
        <v>503</v>
      </c>
      <c r="B505">
        <v>81621</v>
      </c>
      <c r="C505">
        <v>81568</v>
      </c>
      <c r="D505">
        <v>88649</v>
      </c>
      <c r="E505">
        <v>17345</v>
      </c>
      <c r="F505">
        <v>17188</v>
      </c>
      <c r="G505">
        <v>11945</v>
      </c>
    </row>
    <row r="506" spans="1:7">
      <c r="A506">
        <v>504</v>
      </c>
      <c r="B506">
        <v>81349</v>
      </c>
      <c r="C506">
        <v>81296</v>
      </c>
      <c r="D506">
        <v>88553</v>
      </c>
      <c r="E506">
        <v>17309</v>
      </c>
      <c r="F506">
        <v>17152</v>
      </c>
      <c r="G506">
        <v>11914</v>
      </c>
    </row>
    <row r="507" spans="1:7">
      <c r="A507">
        <v>505</v>
      </c>
      <c r="B507">
        <v>81321</v>
      </c>
      <c r="C507">
        <v>81268</v>
      </c>
      <c r="D507">
        <v>88547</v>
      </c>
      <c r="E507">
        <v>17329</v>
      </c>
      <c r="F507">
        <v>17172</v>
      </c>
      <c r="G507">
        <v>11945</v>
      </c>
    </row>
    <row r="508" spans="1:7">
      <c r="A508">
        <v>506</v>
      </c>
      <c r="B508">
        <v>81497</v>
      </c>
      <c r="C508">
        <v>81444</v>
      </c>
      <c r="D508">
        <v>89280</v>
      </c>
      <c r="E508">
        <v>17301</v>
      </c>
      <c r="F508">
        <v>17144</v>
      </c>
      <c r="G508">
        <v>11953</v>
      </c>
    </row>
    <row r="509" spans="1:7">
      <c r="A509">
        <v>507</v>
      </c>
      <c r="B509">
        <v>81361</v>
      </c>
      <c r="C509">
        <v>81308</v>
      </c>
      <c r="D509">
        <v>89134</v>
      </c>
      <c r="E509">
        <v>17277</v>
      </c>
      <c r="F509">
        <v>17120</v>
      </c>
      <c r="G509">
        <v>11961</v>
      </c>
    </row>
    <row r="510" spans="1:7">
      <c r="A510">
        <v>508</v>
      </c>
      <c r="B510">
        <v>81505</v>
      </c>
      <c r="C510">
        <v>81452</v>
      </c>
      <c r="D510">
        <v>88796</v>
      </c>
      <c r="E510">
        <v>17337</v>
      </c>
      <c r="F510">
        <v>17180</v>
      </c>
      <c r="G510">
        <v>11898</v>
      </c>
    </row>
    <row r="511" spans="1:7">
      <c r="A511">
        <v>509</v>
      </c>
      <c r="B511">
        <v>81789</v>
      </c>
      <c r="C511">
        <v>81736</v>
      </c>
      <c r="D511">
        <v>88727</v>
      </c>
      <c r="E511">
        <v>17373</v>
      </c>
      <c r="F511">
        <v>17216</v>
      </c>
      <c r="G511">
        <v>11961</v>
      </c>
    </row>
    <row r="512" spans="1:7">
      <c r="A512">
        <v>510</v>
      </c>
      <c r="B512">
        <v>81757</v>
      </c>
      <c r="C512">
        <v>81704</v>
      </c>
      <c r="D512">
        <v>88732</v>
      </c>
      <c r="E512">
        <v>17329</v>
      </c>
      <c r="F512">
        <v>17172</v>
      </c>
      <c r="G512">
        <v>11913</v>
      </c>
    </row>
    <row r="513" spans="1:7">
      <c r="A513">
        <v>511</v>
      </c>
      <c r="B513">
        <v>81309</v>
      </c>
      <c r="C513">
        <v>81256</v>
      </c>
      <c r="D513">
        <v>88856</v>
      </c>
      <c r="E513">
        <v>17365</v>
      </c>
      <c r="F513">
        <v>17208</v>
      </c>
      <c r="G513">
        <v>11934</v>
      </c>
    </row>
    <row r="514" spans="1:7">
      <c r="A514">
        <v>512</v>
      </c>
      <c r="B514">
        <v>81473</v>
      </c>
      <c r="C514">
        <v>81420</v>
      </c>
      <c r="D514">
        <v>89329</v>
      </c>
      <c r="E514">
        <v>17321</v>
      </c>
      <c r="F514">
        <v>17164</v>
      </c>
      <c r="G514">
        <v>11965</v>
      </c>
    </row>
    <row r="515" spans="1:7">
      <c r="A515">
        <v>513</v>
      </c>
      <c r="B515">
        <v>81445</v>
      </c>
      <c r="C515">
        <v>81392</v>
      </c>
      <c r="D515">
        <v>88826</v>
      </c>
      <c r="E515">
        <v>17321</v>
      </c>
      <c r="F515">
        <v>17164</v>
      </c>
      <c r="G515">
        <v>11945</v>
      </c>
    </row>
    <row r="516" spans="1:7">
      <c r="A516">
        <v>514</v>
      </c>
      <c r="B516">
        <v>81649</v>
      </c>
      <c r="C516">
        <v>81596</v>
      </c>
      <c r="D516">
        <v>88794</v>
      </c>
      <c r="E516">
        <v>17329</v>
      </c>
      <c r="F516">
        <v>17172</v>
      </c>
      <c r="G516">
        <v>11914</v>
      </c>
    </row>
    <row r="517" spans="1:7">
      <c r="A517">
        <v>515</v>
      </c>
      <c r="B517">
        <v>81525</v>
      </c>
      <c r="C517">
        <v>81472</v>
      </c>
      <c r="D517">
        <v>89483</v>
      </c>
      <c r="E517">
        <v>17433</v>
      </c>
      <c r="F517">
        <v>17276</v>
      </c>
      <c r="G517">
        <v>11970</v>
      </c>
    </row>
    <row r="518" spans="1:7">
      <c r="A518">
        <v>516</v>
      </c>
      <c r="B518">
        <v>81621</v>
      </c>
      <c r="C518">
        <v>81568</v>
      </c>
      <c r="D518">
        <v>89016</v>
      </c>
      <c r="E518">
        <v>17385</v>
      </c>
      <c r="F518">
        <v>17228</v>
      </c>
      <c r="G518">
        <v>12000</v>
      </c>
    </row>
    <row r="519" spans="1:7">
      <c r="A519">
        <v>517</v>
      </c>
      <c r="B519">
        <v>81669</v>
      </c>
      <c r="C519">
        <v>81616</v>
      </c>
      <c r="D519">
        <v>89122</v>
      </c>
      <c r="E519">
        <v>17213</v>
      </c>
      <c r="F519">
        <v>17056</v>
      </c>
      <c r="G519">
        <v>11965</v>
      </c>
    </row>
    <row r="520" spans="1:7">
      <c r="A520">
        <v>518</v>
      </c>
      <c r="B520">
        <v>81805</v>
      </c>
      <c r="C520">
        <v>81752</v>
      </c>
      <c r="D520">
        <v>89440</v>
      </c>
      <c r="E520">
        <v>17389</v>
      </c>
      <c r="F520">
        <v>17232</v>
      </c>
      <c r="G520">
        <v>11960</v>
      </c>
    </row>
    <row r="521" spans="1:7">
      <c r="A521">
        <v>519</v>
      </c>
      <c r="B521">
        <v>82017</v>
      </c>
      <c r="C521">
        <v>81964</v>
      </c>
      <c r="D521">
        <v>89186</v>
      </c>
      <c r="E521">
        <v>17329</v>
      </c>
      <c r="F521">
        <v>17172</v>
      </c>
      <c r="G521">
        <v>11916</v>
      </c>
    </row>
    <row r="522" spans="1:7">
      <c r="A522">
        <v>520</v>
      </c>
      <c r="B522">
        <v>81689</v>
      </c>
      <c r="C522">
        <v>81636</v>
      </c>
      <c r="D522">
        <v>89793</v>
      </c>
      <c r="E522">
        <v>17221</v>
      </c>
      <c r="F522">
        <v>17064</v>
      </c>
      <c r="G522">
        <v>11932</v>
      </c>
    </row>
    <row r="523" spans="1:7">
      <c r="A523">
        <v>521</v>
      </c>
      <c r="B523">
        <v>82101</v>
      </c>
      <c r="C523">
        <v>82048</v>
      </c>
      <c r="D523">
        <v>88984</v>
      </c>
      <c r="E523">
        <v>17365</v>
      </c>
      <c r="F523">
        <v>17208</v>
      </c>
      <c r="G523">
        <v>11932</v>
      </c>
    </row>
    <row r="524" spans="1:7">
      <c r="A524">
        <v>522</v>
      </c>
      <c r="B524">
        <v>81725</v>
      </c>
      <c r="C524">
        <v>81672</v>
      </c>
      <c r="D524">
        <v>89056</v>
      </c>
      <c r="E524">
        <v>17377</v>
      </c>
      <c r="F524">
        <v>17220</v>
      </c>
      <c r="G524">
        <v>11999</v>
      </c>
    </row>
    <row r="525" spans="1:7">
      <c r="A525">
        <v>523</v>
      </c>
      <c r="B525">
        <v>81797</v>
      </c>
      <c r="C525">
        <v>81744</v>
      </c>
      <c r="D525">
        <v>89063</v>
      </c>
      <c r="E525">
        <v>17361</v>
      </c>
      <c r="F525">
        <v>17204</v>
      </c>
      <c r="G525">
        <v>11946</v>
      </c>
    </row>
    <row r="526" spans="1:7">
      <c r="A526">
        <v>524</v>
      </c>
      <c r="B526">
        <v>81705</v>
      </c>
      <c r="C526">
        <v>81652</v>
      </c>
      <c r="D526">
        <v>89150</v>
      </c>
      <c r="E526">
        <v>17241</v>
      </c>
      <c r="F526">
        <v>17084</v>
      </c>
      <c r="G526">
        <v>11962</v>
      </c>
    </row>
    <row r="527" spans="1:7">
      <c r="A527">
        <v>525</v>
      </c>
      <c r="B527">
        <v>81861</v>
      </c>
      <c r="C527">
        <v>81808</v>
      </c>
      <c r="D527">
        <v>89194</v>
      </c>
      <c r="E527">
        <v>17301</v>
      </c>
      <c r="F527">
        <v>17144</v>
      </c>
      <c r="G527">
        <v>11950</v>
      </c>
    </row>
    <row r="528" spans="1:7">
      <c r="A528">
        <v>526</v>
      </c>
      <c r="B528">
        <v>81741</v>
      </c>
      <c r="C528">
        <v>81688</v>
      </c>
      <c r="D528">
        <v>89140</v>
      </c>
      <c r="E528">
        <v>17177</v>
      </c>
      <c r="F528">
        <v>17020</v>
      </c>
      <c r="G528">
        <v>11986</v>
      </c>
    </row>
    <row r="529" spans="1:7">
      <c r="A529">
        <v>527</v>
      </c>
      <c r="B529">
        <v>82025</v>
      </c>
      <c r="C529">
        <v>81972</v>
      </c>
      <c r="D529">
        <v>89149</v>
      </c>
      <c r="E529">
        <v>17225</v>
      </c>
      <c r="F529">
        <v>17068</v>
      </c>
      <c r="G529">
        <v>11946</v>
      </c>
    </row>
    <row r="530" spans="1:7">
      <c r="A530">
        <v>528</v>
      </c>
      <c r="B530">
        <v>81869</v>
      </c>
      <c r="C530">
        <v>81816</v>
      </c>
      <c r="D530">
        <v>89287</v>
      </c>
      <c r="E530">
        <v>17161</v>
      </c>
      <c r="F530">
        <v>17004</v>
      </c>
      <c r="G530">
        <v>11898</v>
      </c>
    </row>
    <row r="531" spans="1:7">
      <c r="A531">
        <v>529</v>
      </c>
      <c r="B531">
        <v>82125</v>
      </c>
      <c r="C531">
        <v>82072</v>
      </c>
      <c r="D531">
        <v>89178</v>
      </c>
      <c r="E531">
        <v>17309</v>
      </c>
      <c r="F531">
        <v>17152</v>
      </c>
      <c r="G531">
        <v>11963</v>
      </c>
    </row>
    <row r="532" spans="1:7">
      <c r="A532">
        <v>530</v>
      </c>
      <c r="B532">
        <v>81941</v>
      </c>
      <c r="C532">
        <v>81888</v>
      </c>
      <c r="D532">
        <v>89250</v>
      </c>
      <c r="E532">
        <v>17297</v>
      </c>
      <c r="F532">
        <v>17140</v>
      </c>
      <c r="G532">
        <v>11945</v>
      </c>
    </row>
    <row r="533" spans="1:7">
      <c r="A533">
        <v>531</v>
      </c>
      <c r="B533">
        <v>81865</v>
      </c>
      <c r="C533">
        <v>81812</v>
      </c>
      <c r="D533">
        <v>89285</v>
      </c>
      <c r="E533">
        <v>17309</v>
      </c>
      <c r="F533">
        <v>17152</v>
      </c>
      <c r="G533">
        <v>11934</v>
      </c>
    </row>
    <row r="534" spans="1:7">
      <c r="A534">
        <v>532</v>
      </c>
      <c r="B534">
        <v>81981</v>
      </c>
      <c r="C534">
        <v>81928</v>
      </c>
      <c r="D534">
        <v>89675</v>
      </c>
      <c r="E534">
        <v>17373</v>
      </c>
      <c r="F534">
        <v>17216</v>
      </c>
      <c r="G534">
        <v>11966</v>
      </c>
    </row>
    <row r="535" spans="1:7">
      <c r="A535">
        <v>533</v>
      </c>
      <c r="B535">
        <v>82089</v>
      </c>
      <c r="C535">
        <v>82036</v>
      </c>
      <c r="D535">
        <v>89345</v>
      </c>
      <c r="E535">
        <v>17313</v>
      </c>
      <c r="F535">
        <v>17156</v>
      </c>
      <c r="G535">
        <v>11962</v>
      </c>
    </row>
    <row r="536" spans="1:7">
      <c r="A536">
        <v>534</v>
      </c>
      <c r="B536">
        <v>81989</v>
      </c>
      <c r="C536">
        <v>81936</v>
      </c>
      <c r="D536">
        <v>89370</v>
      </c>
      <c r="E536">
        <v>17229</v>
      </c>
      <c r="F536">
        <v>17072</v>
      </c>
      <c r="G536">
        <v>11982</v>
      </c>
    </row>
    <row r="537" spans="1:7">
      <c r="A537">
        <v>535</v>
      </c>
      <c r="B537">
        <v>82061</v>
      </c>
      <c r="C537">
        <v>82008</v>
      </c>
      <c r="D537">
        <v>89537</v>
      </c>
      <c r="E537">
        <v>17205</v>
      </c>
      <c r="F537">
        <v>17048</v>
      </c>
      <c r="G537">
        <v>11930</v>
      </c>
    </row>
    <row r="538" spans="1:7">
      <c r="A538">
        <v>536</v>
      </c>
      <c r="B538">
        <v>82017</v>
      </c>
      <c r="C538">
        <v>81964</v>
      </c>
      <c r="D538">
        <v>89393</v>
      </c>
      <c r="E538">
        <v>17293</v>
      </c>
      <c r="F538">
        <v>17136</v>
      </c>
      <c r="G538">
        <v>11931</v>
      </c>
    </row>
    <row r="539" spans="1:7">
      <c r="A539">
        <v>537</v>
      </c>
      <c r="B539">
        <v>81973</v>
      </c>
      <c r="C539">
        <v>81920</v>
      </c>
      <c r="D539">
        <v>89637</v>
      </c>
      <c r="E539">
        <v>17261</v>
      </c>
      <c r="F539">
        <v>17104</v>
      </c>
      <c r="G539">
        <v>11914</v>
      </c>
    </row>
    <row r="540" spans="1:7">
      <c r="A540">
        <v>538</v>
      </c>
      <c r="B540">
        <v>82145</v>
      </c>
      <c r="C540">
        <v>82092</v>
      </c>
      <c r="D540">
        <v>89430</v>
      </c>
      <c r="E540">
        <v>17221</v>
      </c>
      <c r="F540">
        <v>17064</v>
      </c>
      <c r="G540">
        <v>11946</v>
      </c>
    </row>
    <row r="541" spans="1:7">
      <c r="A541">
        <v>539</v>
      </c>
      <c r="B541">
        <v>82121</v>
      </c>
      <c r="C541">
        <v>82068</v>
      </c>
      <c r="D541">
        <v>89477</v>
      </c>
      <c r="E541">
        <v>17309</v>
      </c>
      <c r="F541">
        <v>17152</v>
      </c>
      <c r="G541">
        <v>11934</v>
      </c>
    </row>
    <row r="542" spans="1:7">
      <c r="A542">
        <v>540</v>
      </c>
      <c r="B542">
        <v>82117</v>
      </c>
      <c r="C542">
        <v>82064</v>
      </c>
      <c r="D542">
        <v>89770</v>
      </c>
      <c r="E542">
        <v>17229</v>
      </c>
      <c r="F542">
        <v>17072</v>
      </c>
      <c r="G542">
        <v>11931</v>
      </c>
    </row>
    <row r="543" spans="1:7">
      <c r="A543">
        <v>541</v>
      </c>
      <c r="B543">
        <v>82161</v>
      </c>
      <c r="C543">
        <v>82108</v>
      </c>
      <c r="D543">
        <v>89513</v>
      </c>
      <c r="E543">
        <v>17257</v>
      </c>
      <c r="F543">
        <v>17100</v>
      </c>
      <c r="G543">
        <v>11970</v>
      </c>
    </row>
    <row r="544" spans="1:7">
      <c r="A544">
        <v>542</v>
      </c>
      <c r="B544">
        <v>82265</v>
      </c>
      <c r="C544">
        <v>82212</v>
      </c>
      <c r="D544">
        <v>89509</v>
      </c>
      <c r="E544">
        <v>17261</v>
      </c>
      <c r="F544">
        <v>17104</v>
      </c>
      <c r="G544">
        <v>11963</v>
      </c>
    </row>
    <row r="545" spans="1:7">
      <c r="A545">
        <v>543</v>
      </c>
      <c r="B545">
        <v>82649</v>
      </c>
      <c r="C545">
        <v>82596</v>
      </c>
      <c r="D545">
        <v>89818</v>
      </c>
      <c r="E545">
        <v>17325</v>
      </c>
      <c r="F545">
        <v>17168</v>
      </c>
      <c r="G545">
        <v>11972</v>
      </c>
    </row>
    <row r="546" spans="1:7">
      <c r="A546">
        <v>544</v>
      </c>
      <c r="B546">
        <v>82381</v>
      </c>
      <c r="C546">
        <v>82328</v>
      </c>
      <c r="D546">
        <v>89535</v>
      </c>
      <c r="E546">
        <v>17349</v>
      </c>
      <c r="F546">
        <v>17192</v>
      </c>
      <c r="G546">
        <v>11986</v>
      </c>
    </row>
    <row r="547" spans="1:7">
      <c r="A547">
        <v>545</v>
      </c>
      <c r="B547">
        <v>82157</v>
      </c>
      <c r="C547">
        <v>82104</v>
      </c>
      <c r="D547">
        <v>89520</v>
      </c>
      <c r="E547">
        <v>17301</v>
      </c>
      <c r="F547">
        <v>17144</v>
      </c>
      <c r="G547">
        <v>11958</v>
      </c>
    </row>
    <row r="548" spans="1:7">
      <c r="A548">
        <v>546</v>
      </c>
      <c r="B548">
        <v>82233</v>
      </c>
      <c r="C548">
        <v>82180</v>
      </c>
      <c r="D548">
        <v>89884</v>
      </c>
      <c r="E548">
        <v>17321</v>
      </c>
      <c r="F548">
        <v>17164</v>
      </c>
      <c r="G548">
        <v>11919</v>
      </c>
    </row>
    <row r="549" spans="1:7">
      <c r="A549">
        <v>547</v>
      </c>
      <c r="B549">
        <v>82213</v>
      </c>
      <c r="C549">
        <v>82160</v>
      </c>
      <c r="D549">
        <v>89724</v>
      </c>
      <c r="E549">
        <v>17301</v>
      </c>
      <c r="F549">
        <v>17144</v>
      </c>
      <c r="G549">
        <v>11986</v>
      </c>
    </row>
    <row r="550" spans="1:7">
      <c r="A550">
        <v>548</v>
      </c>
      <c r="B550">
        <v>82205</v>
      </c>
      <c r="C550">
        <v>82152</v>
      </c>
      <c r="D550">
        <v>89416</v>
      </c>
      <c r="E550">
        <v>17325</v>
      </c>
      <c r="F550">
        <v>17168</v>
      </c>
      <c r="G550">
        <v>11914</v>
      </c>
    </row>
    <row r="551" spans="1:7">
      <c r="A551">
        <v>549</v>
      </c>
      <c r="B551">
        <v>82157</v>
      </c>
      <c r="C551">
        <v>82104</v>
      </c>
      <c r="D551">
        <v>89776</v>
      </c>
      <c r="E551">
        <v>17261</v>
      </c>
      <c r="F551">
        <v>17104</v>
      </c>
      <c r="G551">
        <v>12001</v>
      </c>
    </row>
    <row r="552" spans="1:7">
      <c r="A552">
        <v>550</v>
      </c>
      <c r="B552">
        <v>82285</v>
      </c>
      <c r="C552">
        <v>82232</v>
      </c>
      <c r="D552">
        <v>89553</v>
      </c>
      <c r="E552">
        <v>17333</v>
      </c>
      <c r="F552">
        <v>17176</v>
      </c>
      <c r="G552">
        <v>11947</v>
      </c>
    </row>
    <row r="553" spans="1:7">
      <c r="A553">
        <v>551</v>
      </c>
      <c r="B553">
        <v>82273</v>
      </c>
      <c r="C553">
        <v>82220</v>
      </c>
      <c r="D553">
        <v>89952</v>
      </c>
      <c r="E553">
        <v>17173</v>
      </c>
      <c r="F553">
        <v>17016</v>
      </c>
      <c r="G553">
        <v>11910</v>
      </c>
    </row>
    <row r="554" spans="1:7">
      <c r="A554">
        <v>552</v>
      </c>
      <c r="B554">
        <v>82365</v>
      </c>
      <c r="C554">
        <v>82312</v>
      </c>
      <c r="D554">
        <v>89712</v>
      </c>
      <c r="E554">
        <v>17289</v>
      </c>
      <c r="F554">
        <v>17132</v>
      </c>
      <c r="G554">
        <v>11954</v>
      </c>
    </row>
    <row r="555" spans="1:7">
      <c r="A555">
        <v>553</v>
      </c>
      <c r="B555">
        <v>82609</v>
      </c>
      <c r="C555">
        <v>82556</v>
      </c>
      <c r="D555">
        <v>89687</v>
      </c>
      <c r="E555">
        <v>17325</v>
      </c>
      <c r="F555">
        <v>17168</v>
      </c>
      <c r="G555">
        <v>11918</v>
      </c>
    </row>
    <row r="556" spans="1:7">
      <c r="A556">
        <v>554</v>
      </c>
      <c r="B556">
        <v>82597</v>
      </c>
      <c r="C556">
        <v>82544</v>
      </c>
      <c r="D556">
        <v>90180</v>
      </c>
      <c r="E556">
        <v>17241</v>
      </c>
      <c r="F556">
        <v>17084</v>
      </c>
      <c r="G556">
        <v>11962</v>
      </c>
    </row>
    <row r="557" spans="1:7">
      <c r="A557">
        <v>555</v>
      </c>
      <c r="B557">
        <v>82449</v>
      </c>
      <c r="C557">
        <v>82396</v>
      </c>
      <c r="D557">
        <v>89714</v>
      </c>
      <c r="E557">
        <v>17309</v>
      </c>
      <c r="F557">
        <v>17152</v>
      </c>
      <c r="G557">
        <v>11938</v>
      </c>
    </row>
    <row r="558" spans="1:7">
      <c r="A558">
        <v>556</v>
      </c>
      <c r="B558">
        <v>82701</v>
      </c>
      <c r="C558">
        <v>82648</v>
      </c>
      <c r="D558">
        <v>89654</v>
      </c>
      <c r="E558">
        <v>17281</v>
      </c>
      <c r="F558">
        <v>17124</v>
      </c>
      <c r="G558">
        <v>11971</v>
      </c>
    </row>
    <row r="559" spans="1:7">
      <c r="A559">
        <v>557</v>
      </c>
      <c r="B559">
        <v>82737</v>
      </c>
      <c r="C559">
        <v>82684</v>
      </c>
      <c r="D559">
        <v>89884</v>
      </c>
      <c r="E559">
        <v>17253</v>
      </c>
      <c r="F559">
        <v>17096</v>
      </c>
      <c r="G559">
        <v>11915</v>
      </c>
    </row>
    <row r="560" spans="1:7">
      <c r="A560">
        <v>558</v>
      </c>
      <c r="B560">
        <v>82453</v>
      </c>
      <c r="C560">
        <v>82400</v>
      </c>
      <c r="D560">
        <v>89846</v>
      </c>
      <c r="E560">
        <v>17301</v>
      </c>
      <c r="F560">
        <v>17144</v>
      </c>
      <c r="G560">
        <v>11982</v>
      </c>
    </row>
    <row r="561" spans="1:7">
      <c r="A561">
        <v>559</v>
      </c>
      <c r="B561">
        <v>82573</v>
      </c>
      <c r="C561">
        <v>82520</v>
      </c>
      <c r="D561">
        <v>89864</v>
      </c>
      <c r="E561">
        <v>17297</v>
      </c>
      <c r="F561">
        <v>17140</v>
      </c>
      <c r="G561">
        <v>11947</v>
      </c>
    </row>
    <row r="562" spans="1:7">
      <c r="A562">
        <v>560</v>
      </c>
      <c r="B562">
        <v>82493</v>
      </c>
      <c r="C562">
        <v>82440</v>
      </c>
      <c r="D562">
        <v>89814</v>
      </c>
      <c r="E562">
        <v>17285</v>
      </c>
      <c r="F562">
        <v>17128</v>
      </c>
      <c r="G562">
        <v>12023</v>
      </c>
    </row>
    <row r="563" spans="1:7">
      <c r="A563">
        <v>561</v>
      </c>
      <c r="B563">
        <v>82941</v>
      </c>
      <c r="C563">
        <v>82888</v>
      </c>
      <c r="D563">
        <v>89963</v>
      </c>
      <c r="E563">
        <v>17329</v>
      </c>
      <c r="F563">
        <v>17172</v>
      </c>
      <c r="G563">
        <v>11963</v>
      </c>
    </row>
    <row r="564" spans="1:7">
      <c r="A564">
        <v>562</v>
      </c>
      <c r="B564">
        <v>82857</v>
      </c>
      <c r="C564">
        <v>82804</v>
      </c>
      <c r="D564">
        <v>89829</v>
      </c>
      <c r="E564">
        <v>17289</v>
      </c>
      <c r="F564">
        <v>17132</v>
      </c>
      <c r="G564">
        <v>12026</v>
      </c>
    </row>
    <row r="565" spans="1:7">
      <c r="A565">
        <v>563</v>
      </c>
      <c r="B565">
        <v>82525</v>
      </c>
      <c r="C565">
        <v>82472</v>
      </c>
      <c r="D565">
        <v>90129</v>
      </c>
      <c r="E565">
        <v>17177</v>
      </c>
      <c r="F565">
        <v>17020</v>
      </c>
      <c r="G565">
        <v>11930</v>
      </c>
    </row>
    <row r="566" spans="1:7">
      <c r="A566">
        <v>564</v>
      </c>
      <c r="B566">
        <v>82917</v>
      </c>
      <c r="C566">
        <v>82864</v>
      </c>
      <c r="D566">
        <v>90095</v>
      </c>
      <c r="E566">
        <v>17301</v>
      </c>
      <c r="F566">
        <v>17144</v>
      </c>
      <c r="G566">
        <v>11947</v>
      </c>
    </row>
    <row r="567" spans="1:7">
      <c r="A567">
        <v>565</v>
      </c>
      <c r="B567">
        <v>82661</v>
      </c>
      <c r="C567">
        <v>82608</v>
      </c>
      <c r="D567">
        <v>89833</v>
      </c>
      <c r="E567">
        <v>17257</v>
      </c>
      <c r="F567">
        <v>17100</v>
      </c>
      <c r="G567">
        <v>11947</v>
      </c>
    </row>
    <row r="568" spans="1:7">
      <c r="A568">
        <v>566</v>
      </c>
      <c r="B568">
        <v>82945</v>
      </c>
      <c r="C568">
        <v>82892</v>
      </c>
      <c r="D568">
        <v>89905</v>
      </c>
      <c r="E568">
        <v>17305</v>
      </c>
      <c r="F568">
        <v>17148</v>
      </c>
      <c r="G568">
        <v>11930</v>
      </c>
    </row>
    <row r="569" spans="1:7">
      <c r="A569">
        <v>567</v>
      </c>
      <c r="B569">
        <v>82781</v>
      </c>
      <c r="C569">
        <v>82728</v>
      </c>
      <c r="D569">
        <v>89993</v>
      </c>
      <c r="E569">
        <v>17341</v>
      </c>
      <c r="F569">
        <v>17184</v>
      </c>
      <c r="G569">
        <v>11978</v>
      </c>
    </row>
    <row r="570" spans="1:7">
      <c r="A570">
        <v>568</v>
      </c>
      <c r="B570">
        <v>82769</v>
      </c>
      <c r="C570">
        <v>82716</v>
      </c>
      <c r="D570">
        <v>90074</v>
      </c>
      <c r="E570">
        <v>17233</v>
      </c>
      <c r="F570">
        <v>17076</v>
      </c>
      <c r="G570">
        <v>11980</v>
      </c>
    </row>
    <row r="571" spans="1:7">
      <c r="A571">
        <v>569</v>
      </c>
      <c r="B571">
        <v>82693</v>
      </c>
      <c r="C571">
        <v>82640</v>
      </c>
      <c r="D571">
        <v>89944</v>
      </c>
      <c r="E571">
        <v>17165</v>
      </c>
      <c r="F571">
        <v>17008</v>
      </c>
      <c r="G571">
        <v>11930</v>
      </c>
    </row>
    <row r="572" spans="1:7">
      <c r="A572">
        <v>570</v>
      </c>
      <c r="B572">
        <v>82717</v>
      </c>
      <c r="C572">
        <v>82664</v>
      </c>
      <c r="D572">
        <v>90374</v>
      </c>
      <c r="E572">
        <v>17205</v>
      </c>
      <c r="F572">
        <v>17048</v>
      </c>
      <c r="G572">
        <v>11891</v>
      </c>
    </row>
    <row r="573" spans="1:7">
      <c r="A573">
        <v>571</v>
      </c>
      <c r="B573">
        <v>82793</v>
      </c>
      <c r="C573">
        <v>82740</v>
      </c>
      <c r="D573">
        <v>90554</v>
      </c>
      <c r="E573">
        <v>17313</v>
      </c>
      <c r="F573">
        <v>17156</v>
      </c>
      <c r="G573">
        <v>11915</v>
      </c>
    </row>
    <row r="574" spans="1:7">
      <c r="A574">
        <v>572</v>
      </c>
      <c r="B574">
        <v>82905</v>
      </c>
      <c r="C574">
        <v>82852</v>
      </c>
      <c r="D574">
        <v>90148</v>
      </c>
      <c r="E574">
        <v>17321</v>
      </c>
      <c r="F574">
        <v>17164</v>
      </c>
      <c r="G574">
        <v>11946</v>
      </c>
    </row>
    <row r="575" spans="1:7">
      <c r="A575">
        <v>573</v>
      </c>
      <c r="B575">
        <v>83117</v>
      </c>
      <c r="C575">
        <v>83064</v>
      </c>
      <c r="D575">
        <v>90126</v>
      </c>
      <c r="E575">
        <v>17221</v>
      </c>
      <c r="F575">
        <v>17064</v>
      </c>
      <c r="G575">
        <v>11995</v>
      </c>
    </row>
    <row r="576" spans="1:7">
      <c r="A576">
        <v>574</v>
      </c>
      <c r="B576">
        <v>82905</v>
      </c>
      <c r="C576">
        <v>82852</v>
      </c>
      <c r="D576">
        <v>90300</v>
      </c>
      <c r="E576">
        <v>17317</v>
      </c>
      <c r="F576">
        <v>17160</v>
      </c>
      <c r="G576">
        <v>11963</v>
      </c>
    </row>
    <row r="577" spans="1:7">
      <c r="A577">
        <v>575</v>
      </c>
      <c r="B577">
        <v>82941</v>
      </c>
      <c r="C577">
        <v>82888</v>
      </c>
      <c r="D577">
        <v>90043</v>
      </c>
      <c r="E577">
        <v>17341</v>
      </c>
      <c r="F577">
        <v>17184</v>
      </c>
      <c r="G577">
        <v>11915</v>
      </c>
    </row>
    <row r="578" spans="1:7">
      <c r="A578">
        <v>576</v>
      </c>
      <c r="B578">
        <v>82917</v>
      </c>
      <c r="C578">
        <v>82864</v>
      </c>
      <c r="D578">
        <v>90241</v>
      </c>
      <c r="E578">
        <v>17265</v>
      </c>
      <c r="F578">
        <v>17108</v>
      </c>
      <c r="G578">
        <v>11914</v>
      </c>
    </row>
    <row r="579" spans="1:7">
      <c r="A579">
        <v>577</v>
      </c>
      <c r="B579">
        <v>82821</v>
      </c>
      <c r="C579">
        <v>82768</v>
      </c>
      <c r="D579">
        <v>90174</v>
      </c>
      <c r="E579">
        <v>17345</v>
      </c>
      <c r="F579">
        <v>17188</v>
      </c>
      <c r="G579">
        <v>11963</v>
      </c>
    </row>
    <row r="580" spans="1:7">
      <c r="A580">
        <v>578</v>
      </c>
      <c r="B580">
        <v>82917</v>
      </c>
      <c r="C580">
        <v>82864</v>
      </c>
      <c r="D580">
        <v>90149</v>
      </c>
      <c r="E580">
        <v>17309</v>
      </c>
      <c r="F580">
        <v>17152</v>
      </c>
      <c r="G580">
        <v>11963</v>
      </c>
    </row>
    <row r="581" spans="1:7">
      <c r="A581">
        <v>579</v>
      </c>
      <c r="B581">
        <v>82961</v>
      </c>
      <c r="C581">
        <v>82908</v>
      </c>
      <c r="D581">
        <v>90483</v>
      </c>
      <c r="E581">
        <v>17309</v>
      </c>
      <c r="F581">
        <v>17152</v>
      </c>
      <c r="G581">
        <v>12015</v>
      </c>
    </row>
    <row r="582" spans="1:7">
      <c r="A582">
        <v>580</v>
      </c>
      <c r="B582">
        <v>82973</v>
      </c>
      <c r="C582">
        <v>82920</v>
      </c>
      <c r="D582">
        <v>90316</v>
      </c>
      <c r="E582">
        <v>17317</v>
      </c>
      <c r="F582">
        <v>17160</v>
      </c>
      <c r="G582">
        <v>11954</v>
      </c>
    </row>
    <row r="583" spans="1:7">
      <c r="A583">
        <v>581</v>
      </c>
      <c r="B583">
        <v>83505</v>
      </c>
      <c r="C583">
        <v>83452</v>
      </c>
      <c r="D583">
        <v>90347</v>
      </c>
      <c r="E583">
        <v>18813</v>
      </c>
      <c r="F583">
        <v>18656</v>
      </c>
      <c r="G583">
        <v>13324</v>
      </c>
    </row>
    <row r="584" spans="1:7">
      <c r="A584">
        <v>582</v>
      </c>
      <c r="B584">
        <v>83041</v>
      </c>
      <c r="C584">
        <v>82988</v>
      </c>
      <c r="D584">
        <v>90321</v>
      </c>
      <c r="E584">
        <v>18737</v>
      </c>
      <c r="F584">
        <v>18580</v>
      </c>
      <c r="G584">
        <v>13300</v>
      </c>
    </row>
    <row r="585" spans="1:7">
      <c r="A585">
        <v>583</v>
      </c>
      <c r="B585">
        <v>83077</v>
      </c>
      <c r="C585">
        <v>83024</v>
      </c>
      <c r="D585">
        <v>90614</v>
      </c>
      <c r="E585">
        <v>18629</v>
      </c>
      <c r="F585">
        <v>18472</v>
      </c>
      <c r="G585">
        <v>13319</v>
      </c>
    </row>
    <row r="586" spans="1:7">
      <c r="A586">
        <v>584</v>
      </c>
      <c r="B586">
        <v>83117</v>
      </c>
      <c r="C586">
        <v>83064</v>
      </c>
      <c r="D586">
        <v>90310</v>
      </c>
      <c r="E586">
        <v>18637</v>
      </c>
      <c r="F586">
        <v>18480</v>
      </c>
      <c r="G586">
        <v>13359</v>
      </c>
    </row>
    <row r="587" spans="1:7">
      <c r="A587">
        <v>585</v>
      </c>
      <c r="B587">
        <v>83093</v>
      </c>
      <c r="C587">
        <v>83040</v>
      </c>
      <c r="D587">
        <v>90457</v>
      </c>
      <c r="E587">
        <v>18673</v>
      </c>
      <c r="F587">
        <v>18516</v>
      </c>
      <c r="G587">
        <v>13312</v>
      </c>
    </row>
    <row r="588" spans="1:7">
      <c r="A588">
        <v>586</v>
      </c>
      <c r="B588">
        <v>83181</v>
      </c>
      <c r="C588">
        <v>83128</v>
      </c>
      <c r="D588">
        <v>90796</v>
      </c>
      <c r="E588">
        <v>18569</v>
      </c>
      <c r="F588">
        <v>18412</v>
      </c>
      <c r="G588">
        <v>13343</v>
      </c>
    </row>
    <row r="589" spans="1:7">
      <c r="A589">
        <v>587</v>
      </c>
      <c r="B589">
        <v>83505</v>
      </c>
      <c r="C589">
        <v>83452</v>
      </c>
      <c r="D589">
        <v>90657</v>
      </c>
      <c r="E589">
        <v>18673</v>
      </c>
      <c r="F589">
        <v>18516</v>
      </c>
      <c r="G589">
        <v>13295</v>
      </c>
    </row>
    <row r="590" spans="1:7">
      <c r="A590">
        <v>588</v>
      </c>
      <c r="B590">
        <v>83209</v>
      </c>
      <c r="C590">
        <v>83156</v>
      </c>
      <c r="D590">
        <v>90740</v>
      </c>
      <c r="E590">
        <v>18641</v>
      </c>
      <c r="F590">
        <v>18484</v>
      </c>
      <c r="G590">
        <v>13324</v>
      </c>
    </row>
    <row r="591" spans="1:7">
      <c r="A591">
        <v>589</v>
      </c>
      <c r="B591">
        <v>83469</v>
      </c>
      <c r="C591">
        <v>83416</v>
      </c>
      <c r="D591">
        <v>90872</v>
      </c>
      <c r="E591">
        <v>18705</v>
      </c>
      <c r="F591">
        <v>18548</v>
      </c>
      <c r="G591">
        <v>13272</v>
      </c>
    </row>
    <row r="592" spans="1:7">
      <c r="A592">
        <v>590</v>
      </c>
      <c r="B592">
        <v>83629</v>
      </c>
      <c r="C592">
        <v>83576</v>
      </c>
      <c r="D592">
        <v>90704</v>
      </c>
      <c r="E592">
        <v>18537</v>
      </c>
      <c r="F592">
        <v>18380</v>
      </c>
      <c r="G592">
        <v>13343</v>
      </c>
    </row>
    <row r="593" spans="1:7">
      <c r="A593">
        <v>591</v>
      </c>
      <c r="B593">
        <v>83281</v>
      </c>
      <c r="C593">
        <v>83228</v>
      </c>
      <c r="D593">
        <v>90418</v>
      </c>
      <c r="E593">
        <v>18609</v>
      </c>
      <c r="F593">
        <v>18452</v>
      </c>
      <c r="G593">
        <v>13304</v>
      </c>
    </row>
    <row r="594" spans="1:7">
      <c r="A594">
        <v>592</v>
      </c>
      <c r="B594">
        <v>83377</v>
      </c>
      <c r="C594">
        <v>83324</v>
      </c>
      <c r="D594">
        <v>90641</v>
      </c>
      <c r="E594">
        <v>18537</v>
      </c>
      <c r="F594">
        <v>18380</v>
      </c>
      <c r="G594">
        <v>13320</v>
      </c>
    </row>
    <row r="595" spans="1:7">
      <c r="A595">
        <v>593</v>
      </c>
      <c r="B595">
        <v>83357</v>
      </c>
      <c r="C595">
        <v>83304</v>
      </c>
      <c r="D595">
        <v>90605</v>
      </c>
      <c r="E595">
        <v>18649</v>
      </c>
      <c r="F595">
        <v>18492</v>
      </c>
      <c r="G595">
        <v>13311</v>
      </c>
    </row>
    <row r="596" spans="1:7">
      <c r="A596">
        <v>594</v>
      </c>
      <c r="B596">
        <v>83353</v>
      </c>
      <c r="C596">
        <v>83300</v>
      </c>
      <c r="D596">
        <v>90728</v>
      </c>
      <c r="E596">
        <v>18717</v>
      </c>
      <c r="F596">
        <v>18560</v>
      </c>
      <c r="G596">
        <v>13299</v>
      </c>
    </row>
    <row r="597" spans="1:7">
      <c r="A597">
        <v>595</v>
      </c>
      <c r="B597">
        <v>83361</v>
      </c>
      <c r="C597">
        <v>83308</v>
      </c>
      <c r="D597">
        <v>90480</v>
      </c>
      <c r="E597">
        <v>18613</v>
      </c>
      <c r="F597">
        <v>18456</v>
      </c>
      <c r="G597">
        <v>13344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Memory</vt:lpstr>
      <vt:lpstr>MemoryDetail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2020-01-08T01:16:13Z</dcterms:created>
  <dcterms:modified xsi:type="dcterms:W3CDTF">2020-01-08T01:16:13Z</dcterms:modified>
</cp:coreProperties>
</file>