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  <sheet name="Memory" sheetId="2" r:id="rId2"/>
    <sheet name="MemoryDetail" sheetId="3" r:id="rId3"/>
  </sheets>
  <calcPr calcId="124519" fullCalcOnLoad="1"/>
</workbook>
</file>

<file path=xl/sharedStrings.xml><?xml version="1.0" encoding="utf-8"?>
<sst xmlns="http://schemas.openxmlformats.org/spreadsheetml/2006/main" count="15" uniqueCount="13">
  <si>
    <t>CPU1578474562</t>
  </si>
  <si>
    <t>duration</t>
  </si>
  <si>
    <t>CPU</t>
  </si>
  <si>
    <t>Memory1578474562</t>
  </si>
  <si>
    <t>VSS</t>
  </si>
  <si>
    <t>RSS</t>
  </si>
  <si>
    <t>MemoryDetail1578474562</t>
  </si>
  <si>
    <t>Native Pss</t>
  </si>
  <si>
    <t>Native Private Dirty</t>
  </si>
  <si>
    <t>Native Heap Alloc</t>
  </si>
  <si>
    <t>Dalvik Pss</t>
  </si>
  <si>
    <t>Dalvik Private Dirty</t>
  </si>
  <si>
    <t>Dalvik Heap Alloc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</si>
</sst>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Tendency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CPU!$B$2</c:f>
              <c:strCache>
                <c:ptCount val="1"/>
                <c:pt idx="0">
                  <c:v>CPU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CPU!$A$3:$A$697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</c:numCache>
            </c:numRef>
          </c:cat>
          <c:val>
            <c:numRef>
              <c:f>CPU!$B$3:$B$697</c:f>
              <c:numCache>
                <c:formatCode>General</c:formatCode>
                <c:ptCount val="695"/>
                <c:pt idx="0">
                  <c:v>138</c:v>
                </c:pt>
                <c:pt idx="1">
                  <c:v>119</c:v>
                </c:pt>
                <c:pt idx="2">
                  <c:v>116</c:v>
                </c:pt>
                <c:pt idx="3">
                  <c:v>119</c:v>
                </c:pt>
                <c:pt idx="4">
                  <c:v>116</c:v>
                </c:pt>
                <c:pt idx="5">
                  <c:v>125</c:v>
                </c:pt>
                <c:pt idx="6">
                  <c:v>23.3</c:v>
                </c:pt>
                <c:pt idx="7">
                  <c:v>132</c:v>
                </c:pt>
                <c:pt idx="8">
                  <c:v>134</c:v>
                </c:pt>
                <c:pt idx="9">
                  <c:v>129</c:v>
                </c:pt>
                <c:pt idx="10">
                  <c:v>154</c:v>
                </c:pt>
                <c:pt idx="11">
                  <c:v>148</c:v>
                </c:pt>
                <c:pt idx="12">
                  <c:v>158</c:v>
                </c:pt>
                <c:pt idx="13">
                  <c:v>141</c:v>
                </c:pt>
                <c:pt idx="14">
                  <c:v>116</c:v>
                </c:pt>
                <c:pt idx="15">
                  <c:v>145</c:v>
                </c:pt>
                <c:pt idx="16">
                  <c:v>140</c:v>
                </c:pt>
                <c:pt idx="17">
                  <c:v>119</c:v>
                </c:pt>
                <c:pt idx="18">
                  <c:v>151</c:v>
                </c:pt>
                <c:pt idx="19">
                  <c:v>141</c:v>
                </c:pt>
                <c:pt idx="20">
                  <c:v>145</c:v>
                </c:pt>
                <c:pt idx="21">
                  <c:v>135</c:v>
                </c:pt>
                <c:pt idx="22">
                  <c:v>126</c:v>
                </c:pt>
                <c:pt idx="23">
                  <c:v>141</c:v>
                </c:pt>
                <c:pt idx="24">
                  <c:v>116</c:v>
                </c:pt>
                <c:pt idx="25">
                  <c:v>122</c:v>
                </c:pt>
                <c:pt idx="26">
                  <c:v>133</c:v>
                </c:pt>
                <c:pt idx="27">
                  <c:v>133</c:v>
                </c:pt>
                <c:pt idx="28">
                  <c:v>143</c:v>
                </c:pt>
                <c:pt idx="29">
                  <c:v>120</c:v>
                </c:pt>
                <c:pt idx="30">
                  <c:v>133</c:v>
                </c:pt>
                <c:pt idx="31">
                  <c:v>123</c:v>
                </c:pt>
                <c:pt idx="32">
                  <c:v>123</c:v>
                </c:pt>
                <c:pt idx="33">
                  <c:v>125</c:v>
                </c:pt>
                <c:pt idx="34">
                  <c:v>136</c:v>
                </c:pt>
                <c:pt idx="35">
                  <c:v>125</c:v>
                </c:pt>
                <c:pt idx="36">
                  <c:v>153</c:v>
                </c:pt>
                <c:pt idx="37">
                  <c:v>132</c:v>
                </c:pt>
                <c:pt idx="38">
                  <c:v>130</c:v>
                </c:pt>
                <c:pt idx="39">
                  <c:v>119</c:v>
                </c:pt>
                <c:pt idx="40">
                  <c:v>146</c:v>
                </c:pt>
                <c:pt idx="41">
                  <c:v>135</c:v>
                </c:pt>
                <c:pt idx="42">
                  <c:v>136</c:v>
                </c:pt>
                <c:pt idx="43">
                  <c:v>116</c:v>
                </c:pt>
                <c:pt idx="44">
                  <c:v>132</c:v>
                </c:pt>
                <c:pt idx="45">
                  <c:v>120</c:v>
                </c:pt>
                <c:pt idx="46">
                  <c:v>120</c:v>
                </c:pt>
                <c:pt idx="47">
                  <c:v>129</c:v>
                </c:pt>
                <c:pt idx="48">
                  <c:v>126</c:v>
                </c:pt>
                <c:pt idx="49">
                  <c:v>116</c:v>
                </c:pt>
                <c:pt idx="50">
                  <c:v>156</c:v>
                </c:pt>
                <c:pt idx="51">
                  <c:v>130</c:v>
                </c:pt>
                <c:pt idx="52">
                  <c:v>123</c:v>
                </c:pt>
                <c:pt idx="53">
                  <c:v>123</c:v>
                </c:pt>
                <c:pt idx="54">
                  <c:v>150</c:v>
                </c:pt>
                <c:pt idx="55">
                  <c:v>133</c:v>
                </c:pt>
                <c:pt idx="56">
                  <c:v>125</c:v>
                </c:pt>
                <c:pt idx="57">
                  <c:v>135</c:v>
                </c:pt>
                <c:pt idx="58">
                  <c:v>133</c:v>
                </c:pt>
                <c:pt idx="59">
                  <c:v>140</c:v>
                </c:pt>
                <c:pt idx="60">
                  <c:v>133</c:v>
                </c:pt>
                <c:pt idx="61">
                  <c:v>135</c:v>
                </c:pt>
                <c:pt idx="62">
                  <c:v>127</c:v>
                </c:pt>
                <c:pt idx="63">
                  <c:v>140</c:v>
                </c:pt>
                <c:pt idx="64">
                  <c:v>134</c:v>
                </c:pt>
                <c:pt idx="65">
                  <c:v>125</c:v>
                </c:pt>
                <c:pt idx="66">
                  <c:v>119</c:v>
                </c:pt>
                <c:pt idx="67">
                  <c:v>125</c:v>
                </c:pt>
                <c:pt idx="68">
                  <c:v>132</c:v>
                </c:pt>
                <c:pt idx="69">
                  <c:v>129</c:v>
                </c:pt>
                <c:pt idx="70">
                  <c:v>130</c:v>
                </c:pt>
                <c:pt idx="71">
                  <c:v>140</c:v>
                </c:pt>
                <c:pt idx="72">
                  <c:v>126</c:v>
                </c:pt>
                <c:pt idx="73">
                  <c:v>116</c:v>
                </c:pt>
                <c:pt idx="74">
                  <c:v>122</c:v>
                </c:pt>
                <c:pt idx="75">
                  <c:v>126</c:v>
                </c:pt>
                <c:pt idx="76">
                  <c:v>122</c:v>
                </c:pt>
                <c:pt idx="77">
                  <c:v>126</c:v>
                </c:pt>
                <c:pt idx="78">
                  <c:v>126</c:v>
                </c:pt>
                <c:pt idx="79">
                  <c:v>110</c:v>
                </c:pt>
                <c:pt idx="80">
                  <c:v>112</c:v>
                </c:pt>
                <c:pt idx="81">
                  <c:v>138</c:v>
                </c:pt>
                <c:pt idx="82">
                  <c:v>130</c:v>
                </c:pt>
                <c:pt idx="83">
                  <c:v>123</c:v>
                </c:pt>
                <c:pt idx="84">
                  <c:v>106</c:v>
                </c:pt>
                <c:pt idx="85">
                  <c:v>120</c:v>
                </c:pt>
                <c:pt idx="86">
                  <c:v>122</c:v>
                </c:pt>
                <c:pt idx="87">
                  <c:v>125</c:v>
                </c:pt>
                <c:pt idx="88">
                  <c:v>136</c:v>
                </c:pt>
                <c:pt idx="89">
                  <c:v>136</c:v>
                </c:pt>
                <c:pt idx="90">
                  <c:v>133</c:v>
                </c:pt>
                <c:pt idx="91">
                  <c:v>130</c:v>
                </c:pt>
                <c:pt idx="92">
                  <c:v>116</c:v>
                </c:pt>
                <c:pt idx="93">
                  <c:v>119</c:v>
                </c:pt>
                <c:pt idx="94">
                  <c:v>135</c:v>
                </c:pt>
                <c:pt idx="95">
                  <c:v>133</c:v>
                </c:pt>
                <c:pt idx="96">
                  <c:v>103</c:v>
                </c:pt>
                <c:pt idx="97">
                  <c:v>123</c:v>
                </c:pt>
                <c:pt idx="98">
                  <c:v>126</c:v>
                </c:pt>
                <c:pt idx="99">
                  <c:v>123</c:v>
                </c:pt>
                <c:pt idx="100">
                  <c:v>106</c:v>
                </c:pt>
                <c:pt idx="101">
                  <c:v>136</c:v>
                </c:pt>
                <c:pt idx="102">
                  <c:v>122</c:v>
                </c:pt>
                <c:pt idx="103">
                  <c:v>126</c:v>
                </c:pt>
                <c:pt idx="104">
                  <c:v>141</c:v>
                </c:pt>
                <c:pt idx="105">
                  <c:v>125</c:v>
                </c:pt>
                <c:pt idx="106">
                  <c:v>123</c:v>
                </c:pt>
                <c:pt idx="107">
                  <c:v>113</c:v>
                </c:pt>
                <c:pt idx="108">
                  <c:v>129</c:v>
                </c:pt>
                <c:pt idx="109">
                  <c:v>122</c:v>
                </c:pt>
                <c:pt idx="110">
                  <c:v>135</c:v>
                </c:pt>
                <c:pt idx="111">
                  <c:v>161</c:v>
                </c:pt>
                <c:pt idx="112">
                  <c:v>116</c:v>
                </c:pt>
                <c:pt idx="113">
                  <c:v>129</c:v>
                </c:pt>
                <c:pt idx="114">
                  <c:v>126</c:v>
                </c:pt>
                <c:pt idx="115">
                  <c:v>129</c:v>
                </c:pt>
                <c:pt idx="116">
                  <c:v>129</c:v>
                </c:pt>
                <c:pt idx="117">
                  <c:v>135</c:v>
                </c:pt>
                <c:pt idx="118">
                  <c:v>126</c:v>
                </c:pt>
                <c:pt idx="119">
                  <c:v>123</c:v>
                </c:pt>
                <c:pt idx="120">
                  <c:v>123</c:v>
                </c:pt>
                <c:pt idx="121">
                  <c:v>109</c:v>
                </c:pt>
                <c:pt idx="122">
                  <c:v>136</c:v>
                </c:pt>
                <c:pt idx="123">
                  <c:v>119</c:v>
                </c:pt>
                <c:pt idx="124">
                  <c:v>133</c:v>
                </c:pt>
                <c:pt idx="125">
                  <c:v>119</c:v>
                </c:pt>
                <c:pt idx="126">
                  <c:v>125</c:v>
                </c:pt>
                <c:pt idx="127">
                  <c:v>122</c:v>
                </c:pt>
                <c:pt idx="128">
                  <c:v>137</c:v>
                </c:pt>
                <c:pt idx="129">
                  <c:v>113</c:v>
                </c:pt>
                <c:pt idx="130">
                  <c:v>124</c:v>
                </c:pt>
                <c:pt idx="131">
                  <c:v>140</c:v>
                </c:pt>
                <c:pt idx="132">
                  <c:v>125</c:v>
                </c:pt>
                <c:pt idx="133">
                  <c:v>125</c:v>
                </c:pt>
                <c:pt idx="134">
                  <c:v>129</c:v>
                </c:pt>
                <c:pt idx="135">
                  <c:v>150</c:v>
                </c:pt>
                <c:pt idx="136">
                  <c:v>132</c:v>
                </c:pt>
                <c:pt idx="137">
                  <c:v>122</c:v>
                </c:pt>
                <c:pt idx="138">
                  <c:v>136</c:v>
                </c:pt>
                <c:pt idx="139">
                  <c:v>127</c:v>
                </c:pt>
                <c:pt idx="140">
                  <c:v>113</c:v>
                </c:pt>
                <c:pt idx="141">
                  <c:v>126</c:v>
                </c:pt>
                <c:pt idx="142">
                  <c:v>129</c:v>
                </c:pt>
                <c:pt idx="143">
                  <c:v>133</c:v>
                </c:pt>
                <c:pt idx="144">
                  <c:v>119</c:v>
                </c:pt>
                <c:pt idx="145">
                  <c:v>132</c:v>
                </c:pt>
                <c:pt idx="146">
                  <c:v>113</c:v>
                </c:pt>
                <c:pt idx="147">
                  <c:v>129</c:v>
                </c:pt>
                <c:pt idx="148">
                  <c:v>141</c:v>
                </c:pt>
                <c:pt idx="149">
                  <c:v>135</c:v>
                </c:pt>
                <c:pt idx="150">
                  <c:v>133</c:v>
                </c:pt>
                <c:pt idx="151">
                  <c:v>116</c:v>
                </c:pt>
                <c:pt idx="152">
                  <c:v>120</c:v>
                </c:pt>
                <c:pt idx="153">
                  <c:v>153</c:v>
                </c:pt>
                <c:pt idx="154">
                  <c:v>130</c:v>
                </c:pt>
                <c:pt idx="155">
                  <c:v>133</c:v>
                </c:pt>
                <c:pt idx="156">
                  <c:v>123</c:v>
                </c:pt>
                <c:pt idx="157">
                  <c:v>135</c:v>
                </c:pt>
                <c:pt idx="158">
                  <c:v>133</c:v>
                </c:pt>
                <c:pt idx="159">
                  <c:v>119</c:v>
                </c:pt>
                <c:pt idx="160">
                  <c:v>135</c:v>
                </c:pt>
                <c:pt idx="161">
                  <c:v>135</c:v>
                </c:pt>
                <c:pt idx="162">
                  <c:v>125</c:v>
                </c:pt>
                <c:pt idx="163">
                  <c:v>112</c:v>
                </c:pt>
                <c:pt idx="164">
                  <c:v>116</c:v>
                </c:pt>
                <c:pt idx="165">
                  <c:v>140</c:v>
                </c:pt>
                <c:pt idx="166">
                  <c:v>146</c:v>
                </c:pt>
                <c:pt idx="167">
                  <c:v>116</c:v>
                </c:pt>
                <c:pt idx="168">
                  <c:v>113</c:v>
                </c:pt>
                <c:pt idx="169">
                  <c:v>143</c:v>
                </c:pt>
                <c:pt idx="170">
                  <c:v>146</c:v>
                </c:pt>
                <c:pt idx="171">
                  <c:v>130</c:v>
                </c:pt>
                <c:pt idx="172">
                  <c:v>138</c:v>
                </c:pt>
                <c:pt idx="173">
                  <c:v>123</c:v>
                </c:pt>
                <c:pt idx="174">
                  <c:v>130</c:v>
                </c:pt>
                <c:pt idx="175">
                  <c:v>126</c:v>
                </c:pt>
                <c:pt idx="176">
                  <c:v>122</c:v>
                </c:pt>
                <c:pt idx="177">
                  <c:v>126</c:v>
                </c:pt>
                <c:pt idx="178">
                  <c:v>129</c:v>
                </c:pt>
                <c:pt idx="179">
                  <c:v>126</c:v>
                </c:pt>
                <c:pt idx="180">
                  <c:v>130</c:v>
                </c:pt>
                <c:pt idx="181">
                  <c:v>122</c:v>
                </c:pt>
                <c:pt idx="182">
                  <c:v>156</c:v>
                </c:pt>
                <c:pt idx="183">
                  <c:v>133</c:v>
                </c:pt>
                <c:pt idx="184">
                  <c:v>124</c:v>
                </c:pt>
                <c:pt idx="185">
                  <c:v>122</c:v>
                </c:pt>
                <c:pt idx="186">
                  <c:v>145</c:v>
                </c:pt>
                <c:pt idx="187">
                  <c:v>133</c:v>
                </c:pt>
                <c:pt idx="188">
                  <c:v>133</c:v>
                </c:pt>
                <c:pt idx="189">
                  <c:v>120</c:v>
                </c:pt>
                <c:pt idx="190">
                  <c:v>143</c:v>
                </c:pt>
                <c:pt idx="191">
                  <c:v>112</c:v>
                </c:pt>
                <c:pt idx="192">
                  <c:v>120</c:v>
                </c:pt>
                <c:pt idx="193">
                  <c:v>135</c:v>
                </c:pt>
                <c:pt idx="194">
                  <c:v>133</c:v>
                </c:pt>
                <c:pt idx="195">
                  <c:v>123</c:v>
                </c:pt>
                <c:pt idx="196">
                  <c:v>126</c:v>
                </c:pt>
                <c:pt idx="197">
                  <c:v>146</c:v>
                </c:pt>
                <c:pt idx="198">
                  <c:v>124</c:v>
                </c:pt>
                <c:pt idx="199">
                  <c:v>124</c:v>
                </c:pt>
                <c:pt idx="200">
                  <c:v>143</c:v>
                </c:pt>
                <c:pt idx="201">
                  <c:v>150</c:v>
                </c:pt>
                <c:pt idx="202">
                  <c:v>145</c:v>
                </c:pt>
                <c:pt idx="203">
                  <c:v>126</c:v>
                </c:pt>
                <c:pt idx="204">
                  <c:v>135</c:v>
                </c:pt>
                <c:pt idx="205">
                  <c:v>145</c:v>
                </c:pt>
                <c:pt idx="206">
                  <c:v>150</c:v>
                </c:pt>
                <c:pt idx="207">
                  <c:v>156</c:v>
                </c:pt>
                <c:pt idx="208">
                  <c:v>120</c:v>
                </c:pt>
                <c:pt idx="209">
                  <c:v>133</c:v>
                </c:pt>
                <c:pt idx="210">
                  <c:v>130</c:v>
                </c:pt>
                <c:pt idx="211">
                  <c:v>146</c:v>
                </c:pt>
                <c:pt idx="212">
                  <c:v>120</c:v>
                </c:pt>
                <c:pt idx="213">
                  <c:v>112</c:v>
                </c:pt>
                <c:pt idx="214">
                  <c:v>119</c:v>
                </c:pt>
                <c:pt idx="215">
                  <c:v>116</c:v>
                </c:pt>
                <c:pt idx="216">
                  <c:v>135</c:v>
                </c:pt>
                <c:pt idx="217">
                  <c:v>136</c:v>
                </c:pt>
                <c:pt idx="218">
                  <c:v>133</c:v>
                </c:pt>
                <c:pt idx="219">
                  <c:v>120</c:v>
                </c:pt>
                <c:pt idx="220">
                  <c:v>129</c:v>
                </c:pt>
                <c:pt idx="221">
                  <c:v>126</c:v>
                </c:pt>
                <c:pt idx="222">
                  <c:v>130</c:v>
                </c:pt>
                <c:pt idx="223">
                  <c:v>150</c:v>
                </c:pt>
                <c:pt idx="224">
                  <c:v>136</c:v>
                </c:pt>
                <c:pt idx="225">
                  <c:v>126</c:v>
                </c:pt>
                <c:pt idx="226">
                  <c:v>131</c:v>
                </c:pt>
                <c:pt idx="227">
                  <c:v>130</c:v>
                </c:pt>
                <c:pt idx="228">
                  <c:v>113</c:v>
                </c:pt>
                <c:pt idx="229">
                  <c:v>126</c:v>
                </c:pt>
                <c:pt idx="230">
                  <c:v>132</c:v>
                </c:pt>
                <c:pt idx="231">
                  <c:v>132</c:v>
                </c:pt>
                <c:pt idx="232">
                  <c:v>133</c:v>
                </c:pt>
                <c:pt idx="233">
                  <c:v>120</c:v>
                </c:pt>
                <c:pt idx="234">
                  <c:v>140</c:v>
                </c:pt>
                <c:pt idx="235">
                  <c:v>129</c:v>
                </c:pt>
                <c:pt idx="236">
                  <c:v>126</c:v>
                </c:pt>
                <c:pt idx="237">
                  <c:v>151</c:v>
                </c:pt>
                <c:pt idx="238">
                  <c:v>109</c:v>
                </c:pt>
                <c:pt idx="239">
                  <c:v>130</c:v>
                </c:pt>
                <c:pt idx="240">
                  <c:v>146</c:v>
                </c:pt>
                <c:pt idx="241">
                  <c:v>136</c:v>
                </c:pt>
                <c:pt idx="242">
                  <c:v>116</c:v>
                </c:pt>
                <c:pt idx="243">
                  <c:v>127</c:v>
                </c:pt>
                <c:pt idx="244">
                  <c:v>123</c:v>
                </c:pt>
                <c:pt idx="245">
                  <c:v>123</c:v>
                </c:pt>
                <c:pt idx="246">
                  <c:v>136</c:v>
                </c:pt>
                <c:pt idx="247">
                  <c:v>133</c:v>
                </c:pt>
                <c:pt idx="248">
                  <c:v>135</c:v>
                </c:pt>
                <c:pt idx="249">
                  <c:v>123</c:v>
                </c:pt>
                <c:pt idx="250">
                  <c:v>140</c:v>
                </c:pt>
                <c:pt idx="251">
                  <c:v>133</c:v>
                </c:pt>
                <c:pt idx="252">
                  <c:v>130</c:v>
                </c:pt>
                <c:pt idx="253">
                  <c:v>133</c:v>
                </c:pt>
                <c:pt idx="254">
                  <c:v>123</c:v>
                </c:pt>
                <c:pt idx="255">
                  <c:v>124</c:v>
                </c:pt>
                <c:pt idx="256">
                  <c:v>130</c:v>
                </c:pt>
                <c:pt idx="257">
                  <c:v>129</c:v>
                </c:pt>
                <c:pt idx="258">
                  <c:v>124</c:v>
                </c:pt>
                <c:pt idx="259">
                  <c:v>125</c:v>
                </c:pt>
                <c:pt idx="260">
                  <c:v>140</c:v>
                </c:pt>
                <c:pt idx="261">
                  <c:v>123</c:v>
                </c:pt>
                <c:pt idx="262">
                  <c:v>133</c:v>
                </c:pt>
                <c:pt idx="263">
                  <c:v>146</c:v>
                </c:pt>
                <c:pt idx="264">
                  <c:v>116</c:v>
                </c:pt>
                <c:pt idx="265">
                  <c:v>126</c:v>
                </c:pt>
                <c:pt idx="266">
                  <c:v>120</c:v>
                </c:pt>
                <c:pt idx="267">
                  <c:v>126</c:v>
                </c:pt>
                <c:pt idx="268">
                  <c:v>125</c:v>
                </c:pt>
                <c:pt idx="269">
                  <c:v>140</c:v>
                </c:pt>
                <c:pt idx="270">
                  <c:v>132</c:v>
                </c:pt>
                <c:pt idx="271">
                  <c:v>126</c:v>
                </c:pt>
                <c:pt idx="272">
                  <c:v>120</c:v>
                </c:pt>
                <c:pt idx="273">
                  <c:v>140</c:v>
                </c:pt>
                <c:pt idx="274">
                  <c:v>133</c:v>
                </c:pt>
                <c:pt idx="275">
                  <c:v>130</c:v>
                </c:pt>
                <c:pt idx="276">
                  <c:v>125</c:v>
                </c:pt>
                <c:pt idx="277">
                  <c:v>134</c:v>
                </c:pt>
                <c:pt idx="278">
                  <c:v>116</c:v>
                </c:pt>
                <c:pt idx="279">
                  <c:v>120</c:v>
                </c:pt>
                <c:pt idx="280">
                  <c:v>135</c:v>
                </c:pt>
                <c:pt idx="281">
                  <c:v>123</c:v>
                </c:pt>
                <c:pt idx="282">
                  <c:v>133</c:v>
                </c:pt>
                <c:pt idx="283">
                  <c:v>133</c:v>
                </c:pt>
                <c:pt idx="284">
                  <c:v>119</c:v>
                </c:pt>
                <c:pt idx="285">
                  <c:v>123</c:v>
                </c:pt>
                <c:pt idx="286">
                  <c:v>119</c:v>
                </c:pt>
                <c:pt idx="287">
                  <c:v>123</c:v>
                </c:pt>
                <c:pt idx="288">
                  <c:v>124</c:v>
                </c:pt>
                <c:pt idx="289">
                  <c:v>140</c:v>
                </c:pt>
                <c:pt idx="290">
                  <c:v>122</c:v>
                </c:pt>
                <c:pt idx="291">
                  <c:v>140</c:v>
                </c:pt>
                <c:pt idx="292">
                  <c:v>113</c:v>
                </c:pt>
                <c:pt idx="293">
                  <c:v>113</c:v>
                </c:pt>
                <c:pt idx="294">
                  <c:v>126</c:v>
                </c:pt>
                <c:pt idx="295">
                  <c:v>133</c:v>
                </c:pt>
                <c:pt idx="296">
                  <c:v>113</c:v>
                </c:pt>
                <c:pt idx="297">
                  <c:v>123</c:v>
                </c:pt>
                <c:pt idx="298">
                  <c:v>132</c:v>
                </c:pt>
                <c:pt idx="299">
                  <c:v>120</c:v>
                </c:pt>
                <c:pt idx="300">
                  <c:v>126</c:v>
                </c:pt>
                <c:pt idx="301">
                  <c:v>123</c:v>
                </c:pt>
                <c:pt idx="302">
                  <c:v>126</c:v>
                </c:pt>
                <c:pt idx="303">
                  <c:v>125</c:v>
                </c:pt>
                <c:pt idx="304">
                  <c:v>134</c:v>
                </c:pt>
                <c:pt idx="305">
                  <c:v>126</c:v>
                </c:pt>
                <c:pt idx="306">
                  <c:v>126</c:v>
                </c:pt>
                <c:pt idx="307">
                  <c:v>136</c:v>
                </c:pt>
                <c:pt idx="308">
                  <c:v>150</c:v>
                </c:pt>
                <c:pt idx="309">
                  <c:v>133</c:v>
                </c:pt>
                <c:pt idx="310">
                  <c:v>136</c:v>
                </c:pt>
                <c:pt idx="311">
                  <c:v>116</c:v>
                </c:pt>
                <c:pt idx="312">
                  <c:v>130</c:v>
                </c:pt>
                <c:pt idx="313">
                  <c:v>116</c:v>
                </c:pt>
                <c:pt idx="314">
                  <c:v>140</c:v>
                </c:pt>
                <c:pt idx="315">
                  <c:v>123</c:v>
                </c:pt>
                <c:pt idx="316">
                  <c:v>109</c:v>
                </c:pt>
                <c:pt idx="317">
                  <c:v>128</c:v>
                </c:pt>
                <c:pt idx="318">
                  <c:v>119</c:v>
                </c:pt>
                <c:pt idx="319">
                  <c:v>126</c:v>
                </c:pt>
                <c:pt idx="320">
                  <c:v>137</c:v>
                </c:pt>
                <c:pt idx="321">
                  <c:v>130</c:v>
                </c:pt>
                <c:pt idx="322">
                  <c:v>133</c:v>
                </c:pt>
                <c:pt idx="323">
                  <c:v>129</c:v>
                </c:pt>
                <c:pt idx="324">
                  <c:v>119</c:v>
                </c:pt>
                <c:pt idx="325">
                  <c:v>123</c:v>
                </c:pt>
                <c:pt idx="326">
                  <c:v>129</c:v>
                </c:pt>
                <c:pt idx="327">
                  <c:v>130</c:v>
                </c:pt>
                <c:pt idx="328">
                  <c:v>122</c:v>
                </c:pt>
                <c:pt idx="329">
                  <c:v>140</c:v>
                </c:pt>
                <c:pt idx="330">
                  <c:v>132</c:v>
                </c:pt>
                <c:pt idx="331">
                  <c:v>116</c:v>
                </c:pt>
                <c:pt idx="332">
                  <c:v>130</c:v>
                </c:pt>
                <c:pt idx="333">
                  <c:v>123</c:v>
                </c:pt>
                <c:pt idx="334">
                  <c:v>130</c:v>
                </c:pt>
                <c:pt idx="335">
                  <c:v>129</c:v>
                </c:pt>
                <c:pt idx="336">
                  <c:v>122</c:v>
                </c:pt>
                <c:pt idx="337">
                  <c:v>113</c:v>
                </c:pt>
                <c:pt idx="338">
                  <c:v>146</c:v>
                </c:pt>
                <c:pt idx="339">
                  <c:v>116</c:v>
                </c:pt>
                <c:pt idx="340">
                  <c:v>123</c:v>
                </c:pt>
                <c:pt idx="341">
                  <c:v>130</c:v>
                </c:pt>
                <c:pt idx="342">
                  <c:v>113</c:v>
                </c:pt>
                <c:pt idx="343">
                  <c:v>137</c:v>
                </c:pt>
                <c:pt idx="344">
                  <c:v>140</c:v>
                </c:pt>
                <c:pt idx="345">
                  <c:v>132</c:v>
                </c:pt>
                <c:pt idx="346">
                  <c:v>135</c:v>
                </c:pt>
                <c:pt idx="347">
                  <c:v>130</c:v>
                </c:pt>
                <c:pt idx="348">
                  <c:v>125</c:v>
                </c:pt>
                <c:pt idx="349">
                  <c:v>119</c:v>
                </c:pt>
                <c:pt idx="350">
                  <c:v>123</c:v>
                </c:pt>
                <c:pt idx="351">
                  <c:v>148</c:v>
                </c:pt>
                <c:pt idx="352">
                  <c:v>129</c:v>
                </c:pt>
                <c:pt idx="353">
                  <c:v>140</c:v>
                </c:pt>
                <c:pt idx="354">
                  <c:v>129</c:v>
                </c:pt>
                <c:pt idx="355">
                  <c:v>118</c:v>
                </c:pt>
                <c:pt idx="356">
                  <c:v>123</c:v>
                </c:pt>
                <c:pt idx="357">
                  <c:v>126</c:v>
                </c:pt>
                <c:pt idx="358">
                  <c:v>126</c:v>
                </c:pt>
                <c:pt idx="359">
                  <c:v>133</c:v>
                </c:pt>
                <c:pt idx="360">
                  <c:v>148</c:v>
                </c:pt>
                <c:pt idx="361">
                  <c:v>133</c:v>
                </c:pt>
                <c:pt idx="362">
                  <c:v>127</c:v>
                </c:pt>
                <c:pt idx="363">
                  <c:v>113</c:v>
                </c:pt>
                <c:pt idx="364">
                  <c:v>126</c:v>
                </c:pt>
                <c:pt idx="365">
                  <c:v>112</c:v>
                </c:pt>
                <c:pt idx="366">
                  <c:v>123</c:v>
                </c:pt>
                <c:pt idx="367">
                  <c:v>123</c:v>
                </c:pt>
                <c:pt idx="368">
                  <c:v>130</c:v>
                </c:pt>
                <c:pt idx="369">
                  <c:v>126</c:v>
                </c:pt>
                <c:pt idx="370">
                  <c:v>130</c:v>
                </c:pt>
                <c:pt idx="371">
                  <c:v>155</c:v>
                </c:pt>
                <c:pt idx="372">
                  <c:v>130</c:v>
                </c:pt>
                <c:pt idx="373">
                  <c:v>116</c:v>
                </c:pt>
                <c:pt idx="374">
                  <c:v>113</c:v>
                </c:pt>
                <c:pt idx="375">
                  <c:v>140</c:v>
                </c:pt>
                <c:pt idx="376">
                  <c:v>123</c:v>
                </c:pt>
                <c:pt idx="377">
                  <c:v>126</c:v>
                </c:pt>
                <c:pt idx="378">
                  <c:v>137</c:v>
                </c:pt>
                <c:pt idx="379">
                  <c:v>113</c:v>
                </c:pt>
                <c:pt idx="380">
                  <c:v>143</c:v>
                </c:pt>
                <c:pt idx="381">
                  <c:v>140</c:v>
                </c:pt>
                <c:pt idx="382">
                  <c:v>116</c:v>
                </c:pt>
                <c:pt idx="383">
                  <c:v>135</c:v>
                </c:pt>
                <c:pt idx="384">
                  <c:v>140</c:v>
                </c:pt>
                <c:pt idx="385">
                  <c:v>126</c:v>
                </c:pt>
                <c:pt idx="386">
                  <c:v>120</c:v>
                </c:pt>
                <c:pt idx="387">
                  <c:v>140</c:v>
                </c:pt>
                <c:pt idx="388">
                  <c:v>138</c:v>
                </c:pt>
                <c:pt idx="389">
                  <c:v>127</c:v>
                </c:pt>
                <c:pt idx="390">
                  <c:v>122</c:v>
                </c:pt>
                <c:pt idx="391">
                  <c:v>130</c:v>
                </c:pt>
                <c:pt idx="392">
                  <c:v>154</c:v>
                </c:pt>
                <c:pt idx="393">
                  <c:v>125</c:v>
                </c:pt>
                <c:pt idx="394">
                  <c:v>136</c:v>
                </c:pt>
                <c:pt idx="395">
                  <c:v>133</c:v>
                </c:pt>
                <c:pt idx="396">
                  <c:v>122</c:v>
                </c:pt>
                <c:pt idx="397">
                  <c:v>122</c:v>
                </c:pt>
                <c:pt idx="398">
                  <c:v>130</c:v>
                </c:pt>
                <c:pt idx="399">
                  <c:v>126</c:v>
                </c:pt>
                <c:pt idx="400">
                  <c:v>125</c:v>
                </c:pt>
                <c:pt idx="401">
                  <c:v>146</c:v>
                </c:pt>
                <c:pt idx="402">
                  <c:v>125</c:v>
                </c:pt>
                <c:pt idx="403">
                  <c:v>126</c:v>
                </c:pt>
                <c:pt idx="404">
                  <c:v>140</c:v>
                </c:pt>
                <c:pt idx="405">
                  <c:v>133</c:v>
                </c:pt>
                <c:pt idx="406">
                  <c:v>124</c:v>
                </c:pt>
                <c:pt idx="407">
                  <c:v>116</c:v>
                </c:pt>
                <c:pt idx="408">
                  <c:v>123</c:v>
                </c:pt>
                <c:pt idx="409">
                  <c:v>130</c:v>
                </c:pt>
                <c:pt idx="410">
                  <c:v>140</c:v>
                </c:pt>
                <c:pt idx="411">
                  <c:v>140</c:v>
                </c:pt>
                <c:pt idx="412">
                  <c:v>118</c:v>
                </c:pt>
                <c:pt idx="413">
                  <c:v>148</c:v>
                </c:pt>
                <c:pt idx="414">
                  <c:v>133</c:v>
                </c:pt>
                <c:pt idx="415">
                  <c:v>126</c:v>
                </c:pt>
                <c:pt idx="416">
                  <c:v>126</c:v>
                </c:pt>
                <c:pt idx="417">
                  <c:v>150</c:v>
                </c:pt>
                <c:pt idx="418">
                  <c:v>123</c:v>
                </c:pt>
                <c:pt idx="419">
                  <c:v>126</c:v>
                </c:pt>
                <c:pt idx="420">
                  <c:v>129</c:v>
                </c:pt>
                <c:pt idx="421">
                  <c:v>136</c:v>
                </c:pt>
                <c:pt idx="422">
                  <c:v>133</c:v>
                </c:pt>
                <c:pt idx="423">
                  <c:v>121</c:v>
                </c:pt>
                <c:pt idx="424">
                  <c:v>119</c:v>
                </c:pt>
                <c:pt idx="425">
                  <c:v>130</c:v>
                </c:pt>
                <c:pt idx="426">
                  <c:v>136</c:v>
                </c:pt>
                <c:pt idx="427">
                  <c:v>136</c:v>
                </c:pt>
                <c:pt idx="428">
                  <c:v>135</c:v>
                </c:pt>
                <c:pt idx="429">
                  <c:v>123</c:v>
                </c:pt>
                <c:pt idx="430">
                  <c:v>133</c:v>
                </c:pt>
                <c:pt idx="431">
                  <c:v>112</c:v>
                </c:pt>
                <c:pt idx="432">
                  <c:v>125</c:v>
                </c:pt>
                <c:pt idx="433">
                  <c:v>131</c:v>
                </c:pt>
                <c:pt idx="434">
                  <c:v>120</c:v>
                </c:pt>
                <c:pt idx="435">
                  <c:v>123</c:v>
                </c:pt>
                <c:pt idx="436">
                  <c:v>150</c:v>
                </c:pt>
                <c:pt idx="437">
                  <c:v>132</c:v>
                </c:pt>
                <c:pt idx="438">
                  <c:v>126</c:v>
                </c:pt>
                <c:pt idx="439">
                  <c:v>134</c:v>
                </c:pt>
                <c:pt idx="440">
                  <c:v>125</c:v>
                </c:pt>
                <c:pt idx="441">
                  <c:v>133</c:v>
                </c:pt>
                <c:pt idx="442">
                  <c:v>151</c:v>
                </c:pt>
                <c:pt idx="443">
                  <c:v>125</c:v>
                </c:pt>
                <c:pt idx="444">
                  <c:v>130</c:v>
                </c:pt>
                <c:pt idx="445">
                  <c:v>123</c:v>
                </c:pt>
                <c:pt idx="446">
                  <c:v>119</c:v>
                </c:pt>
                <c:pt idx="447">
                  <c:v>116</c:v>
                </c:pt>
                <c:pt idx="448">
                  <c:v>126</c:v>
                </c:pt>
                <c:pt idx="449">
                  <c:v>145</c:v>
                </c:pt>
                <c:pt idx="450">
                  <c:v>132</c:v>
                </c:pt>
                <c:pt idx="451">
                  <c:v>113</c:v>
                </c:pt>
                <c:pt idx="452">
                  <c:v>130</c:v>
                </c:pt>
                <c:pt idx="453">
                  <c:v>112</c:v>
                </c:pt>
                <c:pt idx="454">
                  <c:v>140</c:v>
                </c:pt>
                <c:pt idx="455">
                  <c:v>160</c:v>
                </c:pt>
                <c:pt idx="456">
                  <c:v>130</c:v>
                </c:pt>
                <c:pt idx="457">
                  <c:v>120</c:v>
                </c:pt>
                <c:pt idx="458">
                  <c:v>129</c:v>
                </c:pt>
                <c:pt idx="459">
                  <c:v>130</c:v>
                </c:pt>
                <c:pt idx="460">
                  <c:v>113</c:v>
                </c:pt>
                <c:pt idx="461">
                  <c:v>137</c:v>
                </c:pt>
                <c:pt idx="462">
                  <c:v>133</c:v>
                </c:pt>
                <c:pt idx="463">
                  <c:v>129</c:v>
                </c:pt>
                <c:pt idx="464">
                  <c:v>163</c:v>
                </c:pt>
                <c:pt idx="465">
                  <c:v>112</c:v>
                </c:pt>
                <c:pt idx="466">
                  <c:v>133</c:v>
                </c:pt>
                <c:pt idx="467">
                  <c:v>135</c:v>
                </c:pt>
                <c:pt idx="468">
                  <c:v>116</c:v>
                </c:pt>
                <c:pt idx="469">
                  <c:v>130</c:v>
                </c:pt>
                <c:pt idx="470">
                  <c:v>140</c:v>
                </c:pt>
                <c:pt idx="471">
                  <c:v>119</c:v>
                </c:pt>
                <c:pt idx="472">
                  <c:v>134</c:v>
                </c:pt>
                <c:pt idx="473">
                  <c:v>140</c:v>
                </c:pt>
                <c:pt idx="474">
                  <c:v>130</c:v>
                </c:pt>
                <c:pt idx="475">
                  <c:v>136</c:v>
                </c:pt>
                <c:pt idx="476">
                  <c:v>145</c:v>
                </c:pt>
                <c:pt idx="477">
                  <c:v>158</c:v>
                </c:pt>
                <c:pt idx="478">
                  <c:v>122</c:v>
                </c:pt>
                <c:pt idx="479">
                  <c:v>140</c:v>
                </c:pt>
                <c:pt idx="480">
                  <c:v>129</c:v>
                </c:pt>
                <c:pt idx="481">
                  <c:v>123</c:v>
                </c:pt>
                <c:pt idx="482">
                  <c:v>129</c:v>
                </c:pt>
                <c:pt idx="483">
                  <c:v>123</c:v>
                </c:pt>
                <c:pt idx="484">
                  <c:v>123</c:v>
                </c:pt>
                <c:pt idx="485">
                  <c:v>116</c:v>
                </c:pt>
                <c:pt idx="486">
                  <c:v>125</c:v>
                </c:pt>
                <c:pt idx="487">
                  <c:v>122</c:v>
                </c:pt>
                <c:pt idx="488">
                  <c:v>120</c:v>
                </c:pt>
                <c:pt idx="489">
                  <c:v>120</c:v>
                </c:pt>
                <c:pt idx="490">
                  <c:v>145</c:v>
                </c:pt>
                <c:pt idx="491">
                  <c:v>132</c:v>
                </c:pt>
                <c:pt idx="492">
                  <c:v>116</c:v>
                </c:pt>
                <c:pt idx="493">
                  <c:v>138</c:v>
                </c:pt>
                <c:pt idx="494">
                  <c:v>118</c:v>
                </c:pt>
                <c:pt idx="495">
                  <c:v>123</c:v>
                </c:pt>
                <c:pt idx="496">
                  <c:v>130</c:v>
                </c:pt>
                <c:pt idx="497">
                  <c:v>103</c:v>
                </c:pt>
                <c:pt idx="498">
                  <c:v>123</c:v>
                </c:pt>
                <c:pt idx="499">
                  <c:v>127</c:v>
                </c:pt>
                <c:pt idx="500">
                  <c:v>130</c:v>
                </c:pt>
                <c:pt idx="501">
                  <c:v>96.59999999999999</c:v>
                </c:pt>
                <c:pt idx="502">
                  <c:v>126</c:v>
                </c:pt>
                <c:pt idx="503">
                  <c:v>120</c:v>
                </c:pt>
                <c:pt idx="504">
                  <c:v>116</c:v>
                </c:pt>
                <c:pt idx="505">
                  <c:v>132</c:v>
                </c:pt>
                <c:pt idx="506">
                  <c:v>140</c:v>
                </c:pt>
                <c:pt idx="507">
                  <c:v>116</c:v>
                </c:pt>
                <c:pt idx="508">
                  <c:v>126</c:v>
                </c:pt>
                <c:pt idx="509">
                  <c:v>106</c:v>
                </c:pt>
                <c:pt idx="510">
                  <c:v>126</c:v>
                </c:pt>
                <c:pt idx="511">
                  <c:v>123</c:v>
                </c:pt>
                <c:pt idx="512">
                  <c:v>130</c:v>
                </c:pt>
                <c:pt idx="513">
                  <c:v>133</c:v>
                </c:pt>
                <c:pt idx="514">
                  <c:v>126</c:v>
                </c:pt>
                <c:pt idx="515">
                  <c:v>146</c:v>
                </c:pt>
                <c:pt idx="516">
                  <c:v>136</c:v>
                </c:pt>
                <c:pt idx="517">
                  <c:v>124</c:v>
                </c:pt>
                <c:pt idx="518">
                  <c:v>120</c:v>
                </c:pt>
                <c:pt idx="519">
                  <c:v>146</c:v>
                </c:pt>
                <c:pt idx="520">
                  <c:v>126</c:v>
                </c:pt>
                <c:pt idx="521">
                  <c:v>109</c:v>
                </c:pt>
                <c:pt idx="522">
                  <c:v>132</c:v>
                </c:pt>
                <c:pt idx="523">
                  <c:v>116</c:v>
                </c:pt>
                <c:pt idx="524">
                  <c:v>120</c:v>
                </c:pt>
                <c:pt idx="525">
                  <c:v>120</c:v>
                </c:pt>
                <c:pt idx="526">
                  <c:v>126</c:v>
                </c:pt>
                <c:pt idx="527">
                  <c:v>120</c:v>
                </c:pt>
                <c:pt idx="528">
                  <c:v>117</c:v>
                </c:pt>
                <c:pt idx="529">
                  <c:v>130</c:v>
                </c:pt>
                <c:pt idx="530">
                  <c:v>123</c:v>
                </c:pt>
                <c:pt idx="531">
                  <c:v>120</c:v>
                </c:pt>
                <c:pt idx="532">
                  <c:v>143</c:v>
                </c:pt>
                <c:pt idx="533">
                  <c:v>133</c:v>
                </c:pt>
                <c:pt idx="534">
                  <c:v>123</c:v>
                </c:pt>
                <c:pt idx="535">
                  <c:v>123</c:v>
                </c:pt>
                <c:pt idx="536">
                  <c:v>140</c:v>
                </c:pt>
                <c:pt idx="537">
                  <c:v>146</c:v>
                </c:pt>
                <c:pt idx="538">
                  <c:v>136</c:v>
                </c:pt>
                <c:pt idx="539">
                  <c:v>130</c:v>
                </c:pt>
                <c:pt idx="540">
                  <c:v>140</c:v>
                </c:pt>
                <c:pt idx="541">
                  <c:v>113</c:v>
                </c:pt>
                <c:pt idx="542">
                  <c:v>136</c:v>
                </c:pt>
                <c:pt idx="543">
                  <c:v>136</c:v>
                </c:pt>
                <c:pt idx="544">
                  <c:v>126</c:v>
                </c:pt>
                <c:pt idx="545">
                  <c:v>123</c:v>
                </c:pt>
                <c:pt idx="546">
                  <c:v>126</c:v>
                </c:pt>
                <c:pt idx="547">
                  <c:v>141</c:v>
                </c:pt>
                <c:pt idx="548">
                  <c:v>123</c:v>
                </c:pt>
                <c:pt idx="549">
                  <c:v>133</c:v>
                </c:pt>
                <c:pt idx="550">
                  <c:v>136</c:v>
                </c:pt>
                <c:pt idx="551">
                  <c:v>120</c:v>
                </c:pt>
                <c:pt idx="552">
                  <c:v>150</c:v>
                </c:pt>
                <c:pt idx="553">
                  <c:v>132</c:v>
                </c:pt>
                <c:pt idx="554">
                  <c:v>120</c:v>
                </c:pt>
                <c:pt idx="555">
                  <c:v>129</c:v>
                </c:pt>
                <c:pt idx="556">
                  <c:v>133</c:v>
                </c:pt>
                <c:pt idx="557">
                  <c:v>130</c:v>
                </c:pt>
                <c:pt idx="558">
                  <c:v>123</c:v>
                </c:pt>
                <c:pt idx="559">
                  <c:v>138</c:v>
                </c:pt>
                <c:pt idx="560">
                  <c:v>125</c:v>
                </c:pt>
                <c:pt idx="561">
                  <c:v>120</c:v>
                </c:pt>
                <c:pt idx="562">
                  <c:v>109</c:v>
                </c:pt>
                <c:pt idx="563">
                  <c:v>133</c:v>
                </c:pt>
                <c:pt idx="564">
                  <c:v>122</c:v>
                </c:pt>
                <c:pt idx="565">
                  <c:v>119</c:v>
                </c:pt>
                <c:pt idx="566">
                  <c:v>122</c:v>
                </c:pt>
                <c:pt idx="567">
                  <c:v>120</c:v>
                </c:pt>
                <c:pt idx="568">
                  <c:v>120</c:v>
                </c:pt>
                <c:pt idx="569">
                  <c:v>122</c:v>
                </c:pt>
                <c:pt idx="570">
                  <c:v>143</c:v>
                </c:pt>
                <c:pt idx="571">
                  <c:v>120</c:v>
                </c:pt>
                <c:pt idx="572">
                  <c:v>137</c:v>
                </c:pt>
                <c:pt idx="573">
                  <c:v>133</c:v>
                </c:pt>
                <c:pt idx="574">
                  <c:v>126</c:v>
                </c:pt>
                <c:pt idx="575">
                  <c:v>130</c:v>
                </c:pt>
                <c:pt idx="576">
                  <c:v>125</c:v>
                </c:pt>
                <c:pt idx="577">
                  <c:v>150</c:v>
                </c:pt>
                <c:pt idx="578">
                  <c:v>103</c:v>
                </c:pt>
                <c:pt idx="579">
                  <c:v>123</c:v>
                </c:pt>
                <c:pt idx="580">
                  <c:v>132</c:v>
                </c:pt>
                <c:pt idx="581">
                  <c:v>119</c:v>
                </c:pt>
                <c:pt idx="582">
                  <c:v>130</c:v>
                </c:pt>
                <c:pt idx="583">
                  <c:v>126</c:v>
                </c:pt>
                <c:pt idx="584">
                  <c:v>123</c:v>
                </c:pt>
                <c:pt idx="585">
                  <c:v>133</c:v>
                </c:pt>
                <c:pt idx="586">
                  <c:v>136</c:v>
                </c:pt>
                <c:pt idx="587">
                  <c:v>140</c:v>
                </c:pt>
                <c:pt idx="588">
                  <c:v>123</c:v>
                </c:pt>
                <c:pt idx="589">
                  <c:v>116</c:v>
                </c:pt>
                <c:pt idx="590">
                  <c:v>126</c:v>
                </c:pt>
                <c:pt idx="591">
                  <c:v>133</c:v>
                </c:pt>
                <c:pt idx="592">
                  <c:v>123</c:v>
                </c:pt>
                <c:pt idx="593">
                  <c:v>120</c:v>
                </c:pt>
                <c:pt idx="594">
                  <c:v>125</c:v>
                </c:pt>
                <c:pt idx="595">
                  <c:v>116</c:v>
                </c:pt>
                <c:pt idx="596">
                  <c:v>130</c:v>
                </c:pt>
                <c:pt idx="597">
                  <c:v>143</c:v>
                </c:pt>
                <c:pt idx="598">
                  <c:v>123</c:v>
                </c:pt>
                <c:pt idx="599">
                  <c:v>106</c:v>
                </c:pt>
                <c:pt idx="600">
                  <c:v>123</c:v>
                </c:pt>
                <c:pt idx="601">
                  <c:v>132</c:v>
                </c:pt>
                <c:pt idx="602">
                  <c:v>123</c:v>
                </c:pt>
                <c:pt idx="603">
                  <c:v>124</c:v>
                </c:pt>
                <c:pt idx="604">
                  <c:v>138</c:v>
                </c:pt>
                <c:pt idx="605">
                  <c:v>123</c:v>
                </c:pt>
                <c:pt idx="606">
                  <c:v>126</c:v>
                </c:pt>
                <c:pt idx="607">
                  <c:v>146</c:v>
                </c:pt>
                <c:pt idx="608">
                  <c:v>140</c:v>
                </c:pt>
                <c:pt idx="609">
                  <c:v>127</c:v>
                </c:pt>
                <c:pt idx="610">
                  <c:v>123</c:v>
                </c:pt>
                <c:pt idx="611">
                  <c:v>122</c:v>
                </c:pt>
                <c:pt idx="612">
                  <c:v>140</c:v>
                </c:pt>
                <c:pt idx="613">
                  <c:v>140</c:v>
                </c:pt>
                <c:pt idx="614">
                  <c:v>151</c:v>
                </c:pt>
                <c:pt idx="615">
                  <c:v>145</c:v>
                </c:pt>
                <c:pt idx="616">
                  <c:v>113</c:v>
                </c:pt>
                <c:pt idx="617">
                  <c:v>151</c:v>
                </c:pt>
                <c:pt idx="618">
                  <c:v>140</c:v>
                </c:pt>
                <c:pt idx="619">
                  <c:v>136</c:v>
                </c:pt>
                <c:pt idx="620">
                  <c:v>134</c:v>
                </c:pt>
                <c:pt idx="621">
                  <c:v>131</c:v>
                </c:pt>
                <c:pt idx="622">
                  <c:v>116</c:v>
                </c:pt>
                <c:pt idx="623">
                  <c:v>123</c:v>
                </c:pt>
                <c:pt idx="624">
                  <c:v>133</c:v>
                </c:pt>
                <c:pt idx="625">
                  <c:v>133</c:v>
                </c:pt>
                <c:pt idx="626">
                  <c:v>130</c:v>
                </c:pt>
                <c:pt idx="627">
                  <c:v>135</c:v>
                </c:pt>
                <c:pt idx="628">
                  <c:v>133</c:v>
                </c:pt>
                <c:pt idx="629">
                  <c:v>120</c:v>
                </c:pt>
                <c:pt idx="630">
                  <c:v>130</c:v>
                </c:pt>
                <c:pt idx="631">
                  <c:v>120</c:v>
                </c:pt>
                <c:pt idx="632">
                  <c:v>130</c:v>
                </c:pt>
                <c:pt idx="633">
                  <c:v>120</c:v>
                </c:pt>
                <c:pt idx="634">
                  <c:v>123</c:v>
                </c:pt>
                <c:pt idx="635">
                  <c:v>117</c:v>
                </c:pt>
                <c:pt idx="636">
                  <c:v>133</c:v>
                </c:pt>
                <c:pt idx="637">
                  <c:v>140</c:v>
                </c:pt>
                <c:pt idx="638">
                  <c:v>126</c:v>
                </c:pt>
                <c:pt idx="639">
                  <c:v>130</c:v>
                </c:pt>
                <c:pt idx="640">
                  <c:v>130</c:v>
                </c:pt>
                <c:pt idx="641">
                  <c:v>130</c:v>
                </c:pt>
                <c:pt idx="642">
                  <c:v>130</c:v>
                </c:pt>
                <c:pt idx="643">
                  <c:v>126</c:v>
                </c:pt>
                <c:pt idx="644">
                  <c:v>125</c:v>
                </c:pt>
                <c:pt idx="645">
                  <c:v>140</c:v>
                </c:pt>
                <c:pt idx="646">
                  <c:v>122</c:v>
                </c:pt>
                <c:pt idx="647">
                  <c:v>146</c:v>
                </c:pt>
                <c:pt idx="648">
                  <c:v>127</c:v>
                </c:pt>
                <c:pt idx="649">
                  <c:v>123</c:v>
                </c:pt>
                <c:pt idx="650">
                  <c:v>130</c:v>
                </c:pt>
                <c:pt idx="651">
                  <c:v>130</c:v>
                </c:pt>
                <c:pt idx="652">
                  <c:v>132</c:v>
                </c:pt>
                <c:pt idx="653">
                  <c:v>120</c:v>
                </c:pt>
                <c:pt idx="654">
                  <c:v>130</c:v>
                </c:pt>
                <c:pt idx="655">
                  <c:v>150</c:v>
                </c:pt>
                <c:pt idx="656">
                  <c:v>158</c:v>
                </c:pt>
                <c:pt idx="657">
                  <c:v>119</c:v>
                </c:pt>
                <c:pt idx="658">
                  <c:v>130</c:v>
                </c:pt>
                <c:pt idx="659">
                  <c:v>130</c:v>
                </c:pt>
                <c:pt idx="660">
                  <c:v>110</c:v>
                </c:pt>
                <c:pt idx="661">
                  <c:v>133</c:v>
                </c:pt>
                <c:pt idx="662">
                  <c:v>140</c:v>
                </c:pt>
                <c:pt idx="663">
                  <c:v>140</c:v>
                </c:pt>
                <c:pt idx="664">
                  <c:v>126</c:v>
                </c:pt>
                <c:pt idx="665">
                  <c:v>130</c:v>
                </c:pt>
                <c:pt idx="666">
                  <c:v>126</c:v>
                </c:pt>
                <c:pt idx="667">
                  <c:v>146</c:v>
                </c:pt>
                <c:pt idx="668">
                  <c:v>130</c:v>
                </c:pt>
                <c:pt idx="669">
                  <c:v>130</c:v>
                </c:pt>
                <c:pt idx="670">
                  <c:v>134</c:v>
                </c:pt>
                <c:pt idx="671">
                  <c:v>136</c:v>
                </c:pt>
                <c:pt idx="672">
                  <c:v>140</c:v>
                </c:pt>
                <c:pt idx="673">
                  <c:v>123</c:v>
                </c:pt>
                <c:pt idx="674">
                  <c:v>129</c:v>
                </c:pt>
                <c:pt idx="675">
                  <c:v>133</c:v>
                </c:pt>
                <c:pt idx="676">
                  <c:v>126</c:v>
                </c:pt>
                <c:pt idx="677">
                  <c:v>140</c:v>
                </c:pt>
                <c:pt idx="678">
                  <c:v>126</c:v>
                </c:pt>
                <c:pt idx="679">
                  <c:v>134</c:v>
                </c:pt>
                <c:pt idx="680">
                  <c:v>130</c:v>
                </c:pt>
                <c:pt idx="681">
                  <c:v>110</c:v>
                </c:pt>
                <c:pt idx="682">
                  <c:v>120</c:v>
                </c:pt>
                <c:pt idx="683">
                  <c:v>141</c:v>
                </c:pt>
                <c:pt idx="684">
                  <c:v>146</c:v>
                </c:pt>
                <c:pt idx="685">
                  <c:v>125</c:v>
                </c:pt>
                <c:pt idx="686">
                  <c:v>135</c:v>
                </c:pt>
                <c:pt idx="687">
                  <c:v>150</c:v>
                </c:pt>
                <c:pt idx="688">
                  <c:v>136</c:v>
                </c:pt>
                <c:pt idx="689">
                  <c:v>103</c:v>
                </c:pt>
                <c:pt idx="690">
                  <c:v>116</c:v>
                </c:pt>
                <c:pt idx="691">
                  <c:v>133</c:v>
                </c:pt>
                <c:pt idx="692">
                  <c:v>150</c:v>
                </c:pt>
                <c:pt idx="693">
                  <c:v>136</c:v>
                </c:pt>
                <c:pt idx="694">
                  <c:v>122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 Tendency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Memory!$B$2</c:f>
              <c:strCache>
                <c:ptCount val="1"/>
                <c:pt idx="0">
                  <c:v>VSS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Memory!$A$3:$A$697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</c:numCache>
            </c:numRef>
          </c:cat>
          <c:val>
            <c:numRef>
              <c:f>Memory!$B$3:$B$697</c:f>
              <c:numCache>
                <c:formatCode>General</c:formatCode>
                <c:ptCount val="695"/>
                <c:pt idx="0">
                  <c:v>277</c:v>
                </c:pt>
                <c:pt idx="1">
                  <c:v>273</c:v>
                </c:pt>
                <c:pt idx="2">
                  <c:v>274</c:v>
                </c:pt>
                <c:pt idx="3">
                  <c:v>274</c:v>
                </c:pt>
                <c:pt idx="4">
                  <c:v>274</c:v>
                </c:pt>
                <c:pt idx="5">
                  <c:v>274</c:v>
                </c:pt>
                <c:pt idx="6">
                  <c:v>132</c:v>
                </c:pt>
                <c:pt idx="7">
                  <c:v>288</c:v>
                </c:pt>
                <c:pt idx="8">
                  <c:v>279</c:v>
                </c:pt>
                <c:pt idx="9">
                  <c:v>279</c:v>
                </c:pt>
                <c:pt idx="10">
                  <c:v>274</c:v>
                </c:pt>
                <c:pt idx="11">
                  <c:v>273</c:v>
                </c:pt>
                <c:pt idx="12">
                  <c:v>273</c:v>
                </c:pt>
                <c:pt idx="13">
                  <c:v>273</c:v>
                </c:pt>
                <c:pt idx="14">
                  <c:v>274</c:v>
                </c:pt>
                <c:pt idx="15">
                  <c:v>274</c:v>
                </c:pt>
                <c:pt idx="16">
                  <c:v>275</c:v>
                </c:pt>
                <c:pt idx="17">
                  <c:v>275</c:v>
                </c:pt>
                <c:pt idx="18">
                  <c:v>275</c:v>
                </c:pt>
                <c:pt idx="19">
                  <c:v>274</c:v>
                </c:pt>
                <c:pt idx="20">
                  <c:v>274</c:v>
                </c:pt>
                <c:pt idx="21">
                  <c:v>275</c:v>
                </c:pt>
                <c:pt idx="22">
                  <c:v>275</c:v>
                </c:pt>
                <c:pt idx="23">
                  <c:v>274</c:v>
                </c:pt>
                <c:pt idx="24">
                  <c:v>274</c:v>
                </c:pt>
                <c:pt idx="25">
                  <c:v>275</c:v>
                </c:pt>
                <c:pt idx="26">
                  <c:v>275</c:v>
                </c:pt>
                <c:pt idx="27">
                  <c:v>274</c:v>
                </c:pt>
                <c:pt idx="28">
                  <c:v>275</c:v>
                </c:pt>
                <c:pt idx="29">
                  <c:v>275</c:v>
                </c:pt>
                <c:pt idx="30">
                  <c:v>275</c:v>
                </c:pt>
                <c:pt idx="31">
                  <c:v>276</c:v>
                </c:pt>
                <c:pt idx="32">
                  <c:v>275</c:v>
                </c:pt>
                <c:pt idx="33">
                  <c:v>276</c:v>
                </c:pt>
                <c:pt idx="34">
                  <c:v>276</c:v>
                </c:pt>
                <c:pt idx="35">
                  <c:v>275</c:v>
                </c:pt>
                <c:pt idx="36">
                  <c:v>275</c:v>
                </c:pt>
                <c:pt idx="37">
                  <c:v>274</c:v>
                </c:pt>
                <c:pt idx="38">
                  <c:v>276</c:v>
                </c:pt>
                <c:pt idx="39">
                  <c:v>275</c:v>
                </c:pt>
                <c:pt idx="40">
                  <c:v>275</c:v>
                </c:pt>
                <c:pt idx="41">
                  <c:v>275</c:v>
                </c:pt>
                <c:pt idx="42">
                  <c:v>276</c:v>
                </c:pt>
                <c:pt idx="43">
                  <c:v>275</c:v>
                </c:pt>
                <c:pt idx="44">
                  <c:v>275</c:v>
                </c:pt>
                <c:pt idx="45">
                  <c:v>276</c:v>
                </c:pt>
                <c:pt idx="46">
                  <c:v>276</c:v>
                </c:pt>
                <c:pt idx="47">
                  <c:v>275</c:v>
                </c:pt>
                <c:pt idx="48">
                  <c:v>275</c:v>
                </c:pt>
                <c:pt idx="49">
                  <c:v>275</c:v>
                </c:pt>
                <c:pt idx="50">
                  <c:v>276</c:v>
                </c:pt>
                <c:pt idx="51">
                  <c:v>275</c:v>
                </c:pt>
                <c:pt idx="52">
                  <c:v>276</c:v>
                </c:pt>
                <c:pt idx="53">
                  <c:v>275</c:v>
                </c:pt>
                <c:pt idx="54">
                  <c:v>275</c:v>
                </c:pt>
                <c:pt idx="55">
                  <c:v>275</c:v>
                </c:pt>
                <c:pt idx="56">
                  <c:v>276</c:v>
                </c:pt>
                <c:pt idx="57">
                  <c:v>275</c:v>
                </c:pt>
                <c:pt idx="58">
                  <c:v>275</c:v>
                </c:pt>
                <c:pt idx="59">
                  <c:v>275</c:v>
                </c:pt>
                <c:pt idx="60">
                  <c:v>276</c:v>
                </c:pt>
                <c:pt idx="61">
                  <c:v>276</c:v>
                </c:pt>
                <c:pt idx="62">
                  <c:v>276</c:v>
                </c:pt>
                <c:pt idx="63">
                  <c:v>276</c:v>
                </c:pt>
                <c:pt idx="64">
                  <c:v>276</c:v>
                </c:pt>
                <c:pt idx="65">
                  <c:v>275</c:v>
                </c:pt>
                <c:pt idx="66">
                  <c:v>275</c:v>
                </c:pt>
                <c:pt idx="67">
                  <c:v>275</c:v>
                </c:pt>
                <c:pt idx="68">
                  <c:v>276</c:v>
                </c:pt>
                <c:pt idx="69">
                  <c:v>275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276</c:v>
                </c:pt>
                <c:pt idx="74">
                  <c:v>277</c:v>
                </c:pt>
                <c:pt idx="75">
                  <c:v>277</c:v>
                </c:pt>
                <c:pt idx="76">
                  <c:v>277</c:v>
                </c:pt>
                <c:pt idx="77">
                  <c:v>276</c:v>
                </c:pt>
                <c:pt idx="78">
                  <c:v>277</c:v>
                </c:pt>
                <c:pt idx="79">
                  <c:v>276</c:v>
                </c:pt>
                <c:pt idx="80">
                  <c:v>277</c:v>
                </c:pt>
                <c:pt idx="81">
                  <c:v>276</c:v>
                </c:pt>
                <c:pt idx="82">
                  <c:v>277</c:v>
                </c:pt>
                <c:pt idx="83">
                  <c:v>277</c:v>
                </c:pt>
                <c:pt idx="84">
                  <c:v>277</c:v>
                </c:pt>
                <c:pt idx="85">
                  <c:v>277</c:v>
                </c:pt>
                <c:pt idx="86">
                  <c:v>277</c:v>
                </c:pt>
                <c:pt idx="87">
                  <c:v>277</c:v>
                </c:pt>
                <c:pt idx="88">
                  <c:v>277</c:v>
                </c:pt>
                <c:pt idx="89">
                  <c:v>276</c:v>
                </c:pt>
                <c:pt idx="90">
                  <c:v>277</c:v>
                </c:pt>
                <c:pt idx="91">
                  <c:v>277</c:v>
                </c:pt>
                <c:pt idx="92">
                  <c:v>278</c:v>
                </c:pt>
                <c:pt idx="93">
                  <c:v>277</c:v>
                </c:pt>
                <c:pt idx="94">
                  <c:v>277</c:v>
                </c:pt>
                <c:pt idx="95">
                  <c:v>277</c:v>
                </c:pt>
                <c:pt idx="96">
                  <c:v>277</c:v>
                </c:pt>
                <c:pt idx="97">
                  <c:v>277</c:v>
                </c:pt>
                <c:pt idx="98">
                  <c:v>277</c:v>
                </c:pt>
                <c:pt idx="99">
                  <c:v>277</c:v>
                </c:pt>
                <c:pt idx="100">
                  <c:v>277</c:v>
                </c:pt>
                <c:pt idx="101">
                  <c:v>277</c:v>
                </c:pt>
                <c:pt idx="102">
                  <c:v>278</c:v>
                </c:pt>
                <c:pt idx="103">
                  <c:v>278</c:v>
                </c:pt>
                <c:pt idx="104">
                  <c:v>277</c:v>
                </c:pt>
                <c:pt idx="105">
                  <c:v>278</c:v>
                </c:pt>
                <c:pt idx="106">
                  <c:v>278</c:v>
                </c:pt>
                <c:pt idx="107">
                  <c:v>277</c:v>
                </c:pt>
                <c:pt idx="108">
                  <c:v>277</c:v>
                </c:pt>
                <c:pt idx="109">
                  <c:v>277</c:v>
                </c:pt>
                <c:pt idx="110">
                  <c:v>278</c:v>
                </c:pt>
                <c:pt idx="111">
                  <c:v>278</c:v>
                </c:pt>
                <c:pt idx="112">
                  <c:v>278</c:v>
                </c:pt>
                <c:pt idx="113">
                  <c:v>278</c:v>
                </c:pt>
                <c:pt idx="114">
                  <c:v>278</c:v>
                </c:pt>
                <c:pt idx="115">
                  <c:v>278</c:v>
                </c:pt>
                <c:pt idx="116">
                  <c:v>278</c:v>
                </c:pt>
                <c:pt idx="117">
                  <c:v>279</c:v>
                </c:pt>
                <c:pt idx="118">
                  <c:v>278</c:v>
                </c:pt>
                <c:pt idx="119">
                  <c:v>278</c:v>
                </c:pt>
                <c:pt idx="120">
                  <c:v>278</c:v>
                </c:pt>
                <c:pt idx="121">
                  <c:v>279</c:v>
                </c:pt>
                <c:pt idx="122">
                  <c:v>278</c:v>
                </c:pt>
                <c:pt idx="123">
                  <c:v>278</c:v>
                </c:pt>
                <c:pt idx="124">
                  <c:v>278</c:v>
                </c:pt>
                <c:pt idx="125">
                  <c:v>278</c:v>
                </c:pt>
                <c:pt idx="126">
                  <c:v>277</c:v>
                </c:pt>
                <c:pt idx="127">
                  <c:v>278</c:v>
                </c:pt>
                <c:pt idx="128">
                  <c:v>278</c:v>
                </c:pt>
                <c:pt idx="129">
                  <c:v>278</c:v>
                </c:pt>
                <c:pt idx="130">
                  <c:v>279</c:v>
                </c:pt>
                <c:pt idx="131">
                  <c:v>279</c:v>
                </c:pt>
                <c:pt idx="132">
                  <c:v>279</c:v>
                </c:pt>
                <c:pt idx="133">
                  <c:v>279</c:v>
                </c:pt>
                <c:pt idx="134">
                  <c:v>279</c:v>
                </c:pt>
                <c:pt idx="135">
                  <c:v>279</c:v>
                </c:pt>
                <c:pt idx="136">
                  <c:v>279</c:v>
                </c:pt>
                <c:pt idx="137">
                  <c:v>278</c:v>
                </c:pt>
                <c:pt idx="138">
                  <c:v>278</c:v>
                </c:pt>
                <c:pt idx="139">
                  <c:v>278</c:v>
                </c:pt>
                <c:pt idx="140">
                  <c:v>278</c:v>
                </c:pt>
                <c:pt idx="141">
                  <c:v>278</c:v>
                </c:pt>
                <c:pt idx="142">
                  <c:v>279</c:v>
                </c:pt>
                <c:pt idx="143">
                  <c:v>279</c:v>
                </c:pt>
                <c:pt idx="144">
                  <c:v>279</c:v>
                </c:pt>
                <c:pt idx="145">
                  <c:v>279</c:v>
                </c:pt>
                <c:pt idx="146">
                  <c:v>279</c:v>
                </c:pt>
                <c:pt idx="147">
                  <c:v>280</c:v>
                </c:pt>
                <c:pt idx="148">
                  <c:v>279</c:v>
                </c:pt>
                <c:pt idx="149">
                  <c:v>279</c:v>
                </c:pt>
                <c:pt idx="150">
                  <c:v>279</c:v>
                </c:pt>
                <c:pt idx="151">
                  <c:v>278</c:v>
                </c:pt>
                <c:pt idx="152">
                  <c:v>279</c:v>
                </c:pt>
                <c:pt idx="153">
                  <c:v>278</c:v>
                </c:pt>
                <c:pt idx="154">
                  <c:v>278</c:v>
                </c:pt>
                <c:pt idx="155">
                  <c:v>279</c:v>
                </c:pt>
                <c:pt idx="156">
                  <c:v>279</c:v>
                </c:pt>
                <c:pt idx="157">
                  <c:v>279</c:v>
                </c:pt>
                <c:pt idx="158">
                  <c:v>280</c:v>
                </c:pt>
                <c:pt idx="159">
                  <c:v>280</c:v>
                </c:pt>
                <c:pt idx="160">
                  <c:v>279</c:v>
                </c:pt>
                <c:pt idx="161">
                  <c:v>279</c:v>
                </c:pt>
                <c:pt idx="162">
                  <c:v>279</c:v>
                </c:pt>
                <c:pt idx="163">
                  <c:v>278</c:v>
                </c:pt>
                <c:pt idx="164">
                  <c:v>279</c:v>
                </c:pt>
                <c:pt idx="165">
                  <c:v>279</c:v>
                </c:pt>
                <c:pt idx="166">
                  <c:v>279</c:v>
                </c:pt>
                <c:pt idx="167">
                  <c:v>279</c:v>
                </c:pt>
                <c:pt idx="168">
                  <c:v>279</c:v>
                </c:pt>
                <c:pt idx="169">
                  <c:v>279</c:v>
                </c:pt>
                <c:pt idx="170">
                  <c:v>279</c:v>
                </c:pt>
                <c:pt idx="171">
                  <c:v>279</c:v>
                </c:pt>
                <c:pt idx="172">
                  <c:v>279</c:v>
                </c:pt>
                <c:pt idx="173">
                  <c:v>280</c:v>
                </c:pt>
                <c:pt idx="174">
                  <c:v>280</c:v>
                </c:pt>
                <c:pt idx="175">
                  <c:v>279</c:v>
                </c:pt>
                <c:pt idx="176">
                  <c:v>279</c:v>
                </c:pt>
                <c:pt idx="177">
                  <c:v>280</c:v>
                </c:pt>
                <c:pt idx="178">
                  <c:v>280</c:v>
                </c:pt>
                <c:pt idx="179">
                  <c:v>279</c:v>
                </c:pt>
                <c:pt idx="180">
                  <c:v>280</c:v>
                </c:pt>
                <c:pt idx="181">
                  <c:v>280</c:v>
                </c:pt>
                <c:pt idx="182">
                  <c:v>280</c:v>
                </c:pt>
                <c:pt idx="183">
                  <c:v>279</c:v>
                </c:pt>
                <c:pt idx="184">
                  <c:v>280</c:v>
                </c:pt>
                <c:pt idx="185">
                  <c:v>280</c:v>
                </c:pt>
                <c:pt idx="186">
                  <c:v>280</c:v>
                </c:pt>
                <c:pt idx="187">
                  <c:v>280</c:v>
                </c:pt>
                <c:pt idx="188">
                  <c:v>281</c:v>
                </c:pt>
                <c:pt idx="189">
                  <c:v>282</c:v>
                </c:pt>
                <c:pt idx="190">
                  <c:v>280</c:v>
                </c:pt>
                <c:pt idx="191">
                  <c:v>281</c:v>
                </c:pt>
                <c:pt idx="192">
                  <c:v>281</c:v>
                </c:pt>
                <c:pt idx="193">
                  <c:v>280</c:v>
                </c:pt>
                <c:pt idx="194">
                  <c:v>280</c:v>
                </c:pt>
                <c:pt idx="195">
                  <c:v>280</c:v>
                </c:pt>
                <c:pt idx="196">
                  <c:v>280</c:v>
                </c:pt>
                <c:pt idx="197">
                  <c:v>280</c:v>
                </c:pt>
                <c:pt idx="198">
                  <c:v>281</c:v>
                </c:pt>
                <c:pt idx="199">
                  <c:v>280</c:v>
                </c:pt>
                <c:pt idx="200">
                  <c:v>281</c:v>
                </c:pt>
                <c:pt idx="201">
                  <c:v>280</c:v>
                </c:pt>
                <c:pt idx="202">
                  <c:v>280</c:v>
                </c:pt>
                <c:pt idx="203">
                  <c:v>280</c:v>
                </c:pt>
                <c:pt idx="204">
                  <c:v>281</c:v>
                </c:pt>
                <c:pt idx="205">
                  <c:v>282</c:v>
                </c:pt>
                <c:pt idx="206">
                  <c:v>283</c:v>
                </c:pt>
                <c:pt idx="207">
                  <c:v>282</c:v>
                </c:pt>
                <c:pt idx="208">
                  <c:v>281</c:v>
                </c:pt>
                <c:pt idx="209">
                  <c:v>282</c:v>
                </c:pt>
                <c:pt idx="210">
                  <c:v>281</c:v>
                </c:pt>
                <c:pt idx="211">
                  <c:v>282</c:v>
                </c:pt>
                <c:pt idx="212">
                  <c:v>282</c:v>
                </c:pt>
                <c:pt idx="213">
                  <c:v>281</c:v>
                </c:pt>
                <c:pt idx="214">
                  <c:v>282</c:v>
                </c:pt>
                <c:pt idx="215">
                  <c:v>282</c:v>
                </c:pt>
                <c:pt idx="216">
                  <c:v>283</c:v>
                </c:pt>
                <c:pt idx="217">
                  <c:v>283</c:v>
                </c:pt>
                <c:pt idx="218">
                  <c:v>282</c:v>
                </c:pt>
                <c:pt idx="219">
                  <c:v>283</c:v>
                </c:pt>
                <c:pt idx="220">
                  <c:v>283</c:v>
                </c:pt>
                <c:pt idx="221">
                  <c:v>283</c:v>
                </c:pt>
                <c:pt idx="222">
                  <c:v>282</c:v>
                </c:pt>
                <c:pt idx="223">
                  <c:v>281</c:v>
                </c:pt>
                <c:pt idx="224">
                  <c:v>282</c:v>
                </c:pt>
                <c:pt idx="225">
                  <c:v>282</c:v>
                </c:pt>
                <c:pt idx="226">
                  <c:v>281</c:v>
                </c:pt>
                <c:pt idx="227">
                  <c:v>281</c:v>
                </c:pt>
                <c:pt idx="228">
                  <c:v>283</c:v>
                </c:pt>
                <c:pt idx="229">
                  <c:v>282</c:v>
                </c:pt>
                <c:pt idx="230">
                  <c:v>282</c:v>
                </c:pt>
                <c:pt idx="231">
                  <c:v>282</c:v>
                </c:pt>
                <c:pt idx="232">
                  <c:v>283</c:v>
                </c:pt>
                <c:pt idx="233">
                  <c:v>281</c:v>
                </c:pt>
                <c:pt idx="234">
                  <c:v>282</c:v>
                </c:pt>
                <c:pt idx="235">
                  <c:v>282</c:v>
                </c:pt>
                <c:pt idx="236">
                  <c:v>282</c:v>
                </c:pt>
                <c:pt idx="237">
                  <c:v>286</c:v>
                </c:pt>
                <c:pt idx="238">
                  <c:v>286</c:v>
                </c:pt>
                <c:pt idx="239">
                  <c:v>286</c:v>
                </c:pt>
                <c:pt idx="240">
                  <c:v>287</c:v>
                </c:pt>
                <c:pt idx="241">
                  <c:v>286</c:v>
                </c:pt>
                <c:pt idx="242">
                  <c:v>286</c:v>
                </c:pt>
                <c:pt idx="243">
                  <c:v>286</c:v>
                </c:pt>
                <c:pt idx="244">
                  <c:v>286</c:v>
                </c:pt>
                <c:pt idx="245">
                  <c:v>286</c:v>
                </c:pt>
                <c:pt idx="246">
                  <c:v>286</c:v>
                </c:pt>
                <c:pt idx="247">
                  <c:v>286</c:v>
                </c:pt>
                <c:pt idx="248">
                  <c:v>287</c:v>
                </c:pt>
                <c:pt idx="249">
                  <c:v>286</c:v>
                </c:pt>
                <c:pt idx="250">
                  <c:v>286</c:v>
                </c:pt>
                <c:pt idx="251">
                  <c:v>286</c:v>
                </c:pt>
                <c:pt idx="252">
                  <c:v>286</c:v>
                </c:pt>
                <c:pt idx="253">
                  <c:v>285</c:v>
                </c:pt>
                <c:pt idx="254">
                  <c:v>286</c:v>
                </c:pt>
                <c:pt idx="255">
                  <c:v>286</c:v>
                </c:pt>
                <c:pt idx="256">
                  <c:v>286</c:v>
                </c:pt>
                <c:pt idx="257">
                  <c:v>286</c:v>
                </c:pt>
                <c:pt idx="258">
                  <c:v>287</c:v>
                </c:pt>
                <c:pt idx="259">
                  <c:v>287</c:v>
                </c:pt>
                <c:pt idx="260">
                  <c:v>286</c:v>
                </c:pt>
                <c:pt idx="261">
                  <c:v>287</c:v>
                </c:pt>
                <c:pt idx="262">
                  <c:v>286</c:v>
                </c:pt>
                <c:pt idx="263">
                  <c:v>286</c:v>
                </c:pt>
                <c:pt idx="264">
                  <c:v>287</c:v>
                </c:pt>
                <c:pt idx="265">
                  <c:v>287</c:v>
                </c:pt>
                <c:pt idx="266">
                  <c:v>286</c:v>
                </c:pt>
                <c:pt idx="267">
                  <c:v>286</c:v>
                </c:pt>
                <c:pt idx="268">
                  <c:v>286</c:v>
                </c:pt>
                <c:pt idx="269">
                  <c:v>287</c:v>
                </c:pt>
                <c:pt idx="270">
                  <c:v>286</c:v>
                </c:pt>
                <c:pt idx="271">
                  <c:v>286</c:v>
                </c:pt>
                <c:pt idx="272">
                  <c:v>286</c:v>
                </c:pt>
                <c:pt idx="273">
                  <c:v>286</c:v>
                </c:pt>
                <c:pt idx="274">
                  <c:v>286</c:v>
                </c:pt>
                <c:pt idx="275">
                  <c:v>286</c:v>
                </c:pt>
                <c:pt idx="276">
                  <c:v>286</c:v>
                </c:pt>
                <c:pt idx="277">
                  <c:v>287</c:v>
                </c:pt>
                <c:pt idx="278">
                  <c:v>286</c:v>
                </c:pt>
                <c:pt idx="279">
                  <c:v>286</c:v>
                </c:pt>
                <c:pt idx="280">
                  <c:v>287</c:v>
                </c:pt>
                <c:pt idx="281">
                  <c:v>286</c:v>
                </c:pt>
                <c:pt idx="282">
                  <c:v>287</c:v>
                </c:pt>
                <c:pt idx="283">
                  <c:v>287</c:v>
                </c:pt>
                <c:pt idx="284">
                  <c:v>286</c:v>
                </c:pt>
                <c:pt idx="285">
                  <c:v>287</c:v>
                </c:pt>
                <c:pt idx="286">
                  <c:v>287</c:v>
                </c:pt>
                <c:pt idx="287">
                  <c:v>287</c:v>
                </c:pt>
                <c:pt idx="288">
                  <c:v>287</c:v>
                </c:pt>
                <c:pt idx="289">
                  <c:v>287</c:v>
                </c:pt>
                <c:pt idx="290">
                  <c:v>287</c:v>
                </c:pt>
                <c:pt idx="291">
                  <c:v>287</c:v>
                </c:pt>
                <c:pt idx="292">
                  <c:v>288</c:v>
                </c:pt>
                <c:pt idx="293">
                  <c:v>287</c:v>
                </c:pt>
                <c:pt idx="294">
                  <c:v>288</c:v>
                </c:pt>
                <c:pt idx="295">
                  <c:v>288</c:v>
                </c:pt>
                <c:pt idx="296">
                  <c:v>287</c:v>
                </c:pt>
                <c:pt idx="297">
                  <c:v>288</c:v>
                </c:pt>
                <c:pt idx="298">
                  <c:v>288</c:v>
                </c:pt>
                <c:pt idx="299">
                  <c:v>287</c:v>
                </c:pt>
                <c:pt idx="300">
                  <c:v>288</c:v>
                </c:pt>
                <c:pt idx="301">
                  <c:v>287</c:v>
                </c:pt>
                <c:pt idx="302">
                  <c:v>288</c:v>
                </c:pt>
                <c:pt idx="303">
                  <c:v>288</c:v>
                </c:pt>
                <c:pt idx="304">
                  <c:v>288</c:v>
                </c:pt>
                <c:pt idx="305">
                  <c:v>288</c:v>
                </c:pt>
                <c:pt idx="306">
                  <c:v>289</c:v>
                </c:pt>
                <c:pt idx="307">
                  <c:v>288</c:v>
                </c:pt>
                <c:pt idx="308">
                  <c:v>288</c:v>
                </c:pt>
                <c:pt idx="309">
                  <c:v>288</c:v>
                </c:pt>
                <c:pt idx="310">
                  <c:v>288</c:v>
                </c:pt>
                <c:pt idx="311">
                  <c:v>287</c:v>
                </c:pt>
                <c:pt idx="312">
                  <c:v>288</c:v>
                </c:pt>
                <c:pt idx="313">
                  <c:v>288</c:v>
                </c:pt>
                <c:pt idx="314">
                  <c:v>289</c:v>
                </c:pt>
                <c:pt idx="315">
                  <c:v>289</c:v>
                </c:pt>
                <c:pt idx="316">
                  <c:v>287</c:v>
                </c:pt>
                <c:pt idx="317">
                  <c:v>288</c:v>
                </c:pt>
                <c:pt idx="318">
                  <c:v>288</c:v>
                </c:pt>
                <c:pt idx="319">
                  <c:v>288</c:v>
                </c:pt>
                <c:pt idx="320">
                  <c:v>288</c:v>
                </c:pt>
                <c:pt idx="321">
                  <c:v>288</c:v>
                </c:pt>
                <c:pt idx="322">
                  <c:v>288</c:v>
                </c:pt>
                <c:pt idx="323">
                  <c:v>289</c:v>
                </c:pt>
                <c:pt idx="324">
                  <c:v>288</c:v>
                </c:pt>
                <c:pt idx="325">
                  <c:v>288</c:v>
                </c:pt>
                <c:pt idx="326">
                  <c:v>288</c:v>
                </c:pt>
                <c:pt idx="327">
                  <c:v>289</c:v>
                </c:pt>
                <c:pt idx="328">
                  <c:v>288</c:v>
                </c:pt>
                <c:pt idx="329">
                  <c:v>289</c:v>
                </c:pt>
                <c:pt idx="330">
                  <c:v>289</c:v>
                </c:pt>
                <c:pt idx="331">
                  <c:v>288</c:v>
                </c:pt>
                <c:pt idx="332">
                  <c:v>288</c:v>
                </c:pt>
                <c:pt idx="333">
                  <c:v>288</c:v>
                </c:pt>
                <c:pt idx="334">
                  <c:v>289</c:v>
                </c:pt>
                <c:pt idx="335">
                  <c:v>288</c:v>
                </c:pt>
                <c:pt idx="336">
                  <c:v>289</c:v>
                </c:pt>
                <c:pt idx="337">
                  <c:v>289</c:v>
                </c:pt>
                <c:pt idx="338">
                  <c:v>289</c:v>
                </c:pt>
                <c:pt idx="339">
                  <c:v>289</c:v>
                </c:pt>
                <c:pt idx="340">
                  <c:v>288</c:v>
                </c:pt>
                <c:pt idx="341">
                  <c:v>289</c:v>
                </c:pt>
                <c:pt idx="342">
                  <c:v>289</c:v>
                </c:pt>
                <c:pt idx="343">
                  <c:v>289</c:v>
                </c:pt>
                <c:pt idx="344">
                  <c:v>289</c:v>
                </c:pt>
                <c:pt idx="345">
                  <c:v>290</c:v>
                </c:pt>
                <c:pt idx="346">
                  <c:v>289</c:v>
                </c:pt>
                <c:pt idx="347">
                  <c:v>288</c:v>
                </c:pt>
                <c:pt idx="348">
                  <c:v>289</c:v>
                </c:pt>
                <c:pt idx="349">
                  <c:v>289</c:v>
                </c:pt>
                <c:pt idx="350">
                  <c:v>288</c:v>
                </c:pt>
                <c:pt idx="351">
                  <c:v>288</c:v>
                </c:pt>
                <c:pt idx="352">
                  <c:v>289</c:v>
                </c:pt>
                <c:pt idx="353">
                  <c:v>289</c:v>
                </c:pt>
                <c:pt idx="354">
                  <c:v>290</c:v>
                </c:pt>
                <c:pt idx="355">
                  <c:v>289</c:v>
                </c:pt>
                <c:pt idx="356">
                  <c:v>289</c:v>
                </c:pt>
                <c:pt idx="357">
                  <c:v>290</c:v>
                </c:pt>
                <c:pt idx="358">
                  <c:v>289</c:v>
                </c:pt>
                <c:pt idx="359">
                  <c:v>289</c:v>
                </c:pt>
                <c:pt idx="360">
                  <c:v>288</c:v>
                </c:pt>
                <c:pt idx="361">
                  <c:v>289</c:v>
                </c:pt>
                <c:pt idx="362">
                  <c:v>290</c:v>
                </c:pt>
                <c:pt idx="363">
                  <c:v>290</c:v>
                </c:pt>
                <c:pt idx="364">
                  <c:v>289</c:v>
                </c:pt>
                <c:pt idx="365">
                  <c:v>290</c:v>
                </c:pt>
                <c:pt idx="366">
                  <c:v>289</c:v>
                </c:pt>
                <c:pt idx="367">
                  <c:v>290</c:v>
                </c:pt>
                <c:pt idx="368">
                  <c:v>289</c:v>
                </c:pt>
                <c:pt idx="369">
                  <c:v>290</c:v>
                </c:pt>
                <c:pt idx="370">
                  <c:v>290</c:v>
                </c:pt>
                <c:pt idx="371">
                  <c:v>290</c:v>
                </c:pt>
                <c:pt idx="372">
                  <c:v>290</c:v>
                </c:pt>
                <c:pt idx="373">
                  <c:v>290</c:v>
                </c:pt>
                <c:pt idx="374">
                  <c:v>289</c:v>
                </c:pt>
                <c:pt idx="375">
                  <c:v>289</c:v>
                </c:pt>
                <c:pt idx="376">
                  <c:v>289</c:v>
                </c:pt>
                <c:pt idx="377">
                  <c:v>289</c:v>
                </c:pt>
                <c:pt idx="378">
                  <c:v>289</c:v>
                </c:pt>
                <c:pt idx="379">
                  <c:v>290</c:v>
                </c:pt>
                <c:pt idx="380">
                  <c:v>290</c:v>
                </c:pt>
                <c:pt idx="381">
                  <c:v>290</c:v>
                </c:pt>
                <c:pt idx="382">
                  <c:v>290</c:v>
                </c:pt>
                <c:pt idx="383">
                  <c:v>290</c:v>
                </c:pt>
                <c:pt idx="384">
                  <c:v>291</c:v>
                </c:pt>
                <c:pt idx="385">
                  <c:v>290</c:v>
                </c:pt>
                <c:pt idx="386">
                  <c:v>292</c:v>
                </c:pt>
                <c:pt idx="387">
                  <c:v>290</c:v>
                </c:pt>
                <c:pt idx="388">
                  <c:v>290</c:v>
                </c:pt>
                <c:pt idx="389">
                  <c:v>290</c:v>
                </c:pt>
                <c:pt idx="390">
                  <c:v>289</c:v>
                </c:pt>
                <c:pt idx="391">
                  <c:v>290</c:v>
                </c:pt>
                <c:pt idx="392">
                  <c:v>291</c:v>
                </c:pt>
                <c:pt idx="393">
                  <c:v>290</c:v>
                </c:pt>
                <c:pt idx="394">
                  <c:v>291</c:v>
                </c:pt>
                <c:pt idx="395">
                  <c:v>290</c:v>
                </c:pt>
                <c:pt idx="396">
                  <c:v>290</c:v>
                </c:pt>
                <c:pt idx="397">
                  <c:v>291</c:v>
                </c:pt>
                <c:pt idx="398">
                  <c:v>291</c:v>
                </c:pt>
                <c:pt idx="399">
                  <c:v>290</c:v>
                </c:pt>
                <c:pt idx="400">
                  <c:v>292</c:v>
                </c:pt>
                <c:pt idx="401">
                  <c:v>290</c:v>
                </c:pt>
                <c:pt idx="402">
                  <c:v>290</c:v>
                </c:pt>
                <c:pt idx="403">
                  <c:v>291</c:v>
                </c:pt>
                <c:pt idx="404">
                  <c:v>289</c:v>
                </c:pt>
                <c:pt idx="405">
                  <c:v>289</c:v>
                </c:pt>
                <c:pt idx="406">
                  <c:v>289</c:v>
                </c:pt>
                <c:pt idx="407">
                  <c:v>289</c:v>
                </c:pt>
                <c:pt idx="408">
                  <c:v>290</c:v>
                </c:pt>
                <c:pt idx="409">
                  <c:v>290</c:v>
                </c:pt>
                <c:pt idx="410">
                  <c:v>291</c:v>
                </c:pt>
                <c:pt idx="411">
                  <c:v>290</c:v>
                </c:pt>
                <c:pt idx="412">
                  <c:v>291</c:v>
                </c:pt>
                <c:pt idx="413">
                  <c:v>289</c:v>
                </c:pt>
                <c:pt idx="414">
                  <c:v>289</c:v>
                </c:pt>
                <c:pt idx="415">
                  <c:v>290</c:v>
                </c:pt>
                <c:pt idx="416">
                  <c:v>290</c:v>
                </c:pt>
                <c:pt idx="417">
                  <c:v>290</c:v>
                </c:pt>
                <c:pt idx="418">
                  <c:v>289</c:v>
                </c:pt>
                <c:pt idx="419">
                  <c:v>290</c:v>
                </c:pt>
                <c:pt idx="420">
                  <c:v>290</c:v>
                </c:pt>
                <c:pt idx="421">
                  <c:v>288</c:v>
                </c:pt>
                <c:pt idx="422">
                  <c:v>289</c:v>
                </c:pt>
                <c:pt idx="423">
                  <c:v>290</c:v>
                </c:pt>
                <c:pt idx="424">
                  <c:v>290</c:v>
                </c:pt>
                <c:pt idx="425">
                  <c:v>290</c:v>
                </c:pt>
                <c:pt idx="426">
                  <c:v>291</c:v>
                </c:pt>
                <c:pt idx="427">
                  <c:v>291</c:v>
                </c:pt>
                <c:pt idx="428">
                  <c:v>291</c:v>
                </c:pt>
                <c:pt idx="429">
                  <c:v>291</c:v>
                </c:pt>
                <c:pt idx="430">
                  <c:v>291</c:v>
                </c:pt>
                <c:pt idx="431">
                  <c:v>291</c:v>
                </c:pt>
                <c:pt idx="432">
                  <c:v>290</c:v>
                </c:pt>
                <c:pt idx="433">
                  <c:v>291</c:v>
                </c:pt>
                <c:pt idx="434">
                  <c:v>291</c:v>
                </c:pt>
                <c:pt idx="435">
                  <c:v>290</c:v>
                </c:pt>
                <c:pt idx="436">
                  <c:v>291</c:v>
                </c:pt>
                <c:pt idx="437">
                  <c:v>291</c:v>
                </c:pt>
                <c:pt idx="438">
                  <c:v>291</c:v>
                </c:pt>
                <c:pt idx="439">
                  <c:v>291</c:v>
                </c:pt>
                <c:pt idx="440">
                  <c:v>291</c:v>
                </c:pt>
                <c:pt idx="441">
                  <c:v>291</c:v>
                </c:pt>
                <c:pt idx="442">
                  <c:v>291</c:v>
                </c:pt>
                <c:pt idx="443">
                  <c:v>292</c:v>
                </c:pt>
                <c:pt idx="444">
                  <c:v>291</c:v>
                </c:pt>
                <c:pt idx="445">
                  <c:v>291</c:v>
                </c:pt>
                <c:pt idx="446">
                  <c:v>290</c:v>
                </c:pt>
                <c:pt idx="447">
                  <c:v>291</c:v>
                </c:pt>
                <c:pt idx="448">
                  <c:v>291</c:v>
                </c:pt>
                <c:pt idx="449">
                  <c:v>292</c:v>
                </c:pt>
                <c:pt idx="450">
                  <c:v>291</c:v>
                </c:pt>
                <c:pt idx="451">
                  <c:v>292</c:v>
                </c:pt>
                <c:pt idx="452">
                  <c:v>291</c:v>
                </c:pt>
                <c:pt idx="453">
                  <c:v>291</c:v>
                </c:pt>
                <c:pt idx="454">
                  <c:v>291</c:v>
                </c:pt>
                <c:pt idx="455">
                  <c:v>291</c:v>
                </c:pt>
                <c:pt idx="456">
                  <c:v>290</c:v>
                </c:pt>
                <c:pt idx="457">
                  <c:v>291</c:v>
                </c:pt>
                <c:pt idx="458">
                  <c:v>291</c:v>
                </c:pt>
                <c:pt idx="459">
                  <c:v>291</c:v>
                </c:pt>
                <c:pt idx="460">
                  <c:v>291</c:v>
                </c:pt>
                <c:pt idx="461">
                  <c:v>292</c:v>
                </c:pt>
                <c:pt idx="462">
                  <c:v>291</c:v>
                </c:pt>
                <c:pt idx="463">
                  <c:v>291</c:v>
                </c:pt>
                <c:pt idx="464">
                  <c:v>291</c:v>
                </c:pt>
                <c:pt idx="465">
                  <c:v>292</c:v>
                </c:pt>
                <c:pt idx="466">
                  <c:v>291</c:v>
                </c:pt>
                <c:pt idx="467">
                  <c:v>292</c:v>
                </c:pt>
                <c:pt idx="468">
                  <c:v>292</c:v>
                </c:pt>
                <c:pt idx="469">
                  <c:v>292</c:v>
                </c:pt>
                <c:pt idx="470">
                  <c:v>292</c:v>
                </c:pt>
                <c:pt idx="471">
                  <c:v>292</c:v>
                </c:pt>
                <c:pt idx="472">
                  <c:v>292</c:v>
                </c:pt>
                <c:pt idx="473">
                  <c:v>293</c:v>
                </c:pt>
                <c:pt idx="474">
                  <c:v>291</c:v>
                </c:pt>
                <c:pt idx="475">
                  <c:v>292</c:v>
                </c:pt>
                <c:pt idx="476">
                  <c:v>292</c:v>
                </c:pt>
                <c:pt idx="477">
                  <c:v>292</c:v>
                </c:pt>
                <c:pt idx="478">
                  <c:v>293</c:v>
                </c:pt>
                <c:pt idx="479">
                  <c:v>292</c:v>
                </c:pt>
                <c:pt idx="480">
                  <c:v>292</c:v>
                </c:pt>
                <c:pt idx="481">
                  <c:v>292</c:v>
                </c:pt>
                <c:pt idx="482">
                  <c:v>292</c:v>
                </c:pt>
                <c:pt idx="483">
                  <c:v>293</c:v>
                </c:pt>
                <c:pt idx="484">
                  <c:v>293</c:v>
                </c:pt>
                <c:pt idx="485">
                  <c:v>292</c:v>
                </c:pt>
                <c:pt idx="486">
                  <c:v>292</c:v>
                </c:pt>
                <c:pt idx="487">
                  <c:v>292</c:v>
                </c:pt>
                <c:pt idx="488">
                  <c:v>292</c:v>
                </c:pt>
                <c:pt idx="489">
                  <c:v>292</c:v>
                </c:pt>
                <c:pt idx="490">
                  <c:v>292</c:v>
                </c:pt>
                <c:pt idx="491">
                  <c:v>292</c:v>
                </c:pt>
                <c:pt idx="492">
                  <c:v>293</c:v>
                </c:pt>
                <c:pt idx="493">
                  <c:v>292</c:v>
                </c:pt>
                <c:pt idx="494">
                  <c:v>293</c:v>
                </c:pt>
                <c:pt idx="495">
                  <c:v>292</c:v>
                </c:pt>
                <c:pt idx="496">
                  <c:v>293</c:v>
                </c:pt>
                <c:pt idx="497">
                  <c:v>293</c:v>
                </c:pt>
                <c:pt idx="498">
                  <c:v>293</c:v>
                </c:pt>
                <c:pt idx="499">
                  <c:v>292</c:v>
                </c:pt>
                <c:pt idx="500">
                  <c:v>293</c:v>
                </c:pt>
                <c:pt idx="501">
                  <c:v>293</c:v>
                </c:pt>
                <c:pt idx="502">
                  <c:v>293</c:v>
                </c:pt>
                <c:pt idx="503">
                  <c:v>292</c:v>
                </c:pt>
                <c:pt idx="504">
                  <c:v>292</c:v>
                </c:pt>
                <c:pt idx="505">
                  <c:v>293</c:v>
                </c:pt>
                <c:pt idx="506">
                  <c:v>293</c:v>
                </c:pt>
                <c:pt idx="507">
                  <c:v>293</c:v>
                </c:pt>
                <c:pt idx="508">
                  <c:v>293</c:v>
                </c:pt>
                <c:pt idx="509">
                  <c:v>293</c:v>
                </c:pt>
                <c:pt idx="510">
                  <c:v>292</c:v>
                </c:pt>
                <c:pt idx="511">
                  <c:v>293</c:v>
                </c:pt>
                <c:pt idx="512">
                  <c:v>293</c:v>
                </c:pt>
                <c:pt idx="513">
                  <c:v>293</c:v>
                </c:pt>
                <c:pt idx="514">
                  <c:v>292</c:v>
                </c:pt>
                <c:pt idx="515">
                  <c:v>293</c:v>
                </c:pt>
                <c:pt idx="516">
                  <c:v>293</c:v>
                </c:pt>
                <c:pt idx="517">
                  <c:v>294</c:v>
                </c:pt>
                <c:pt idx="518">
                  <c:v>292</c:v>
                </c:pt>
                <c:pt idx="519">
                  <c:v>293</c:v>
                </c:pt>
                <c:pt idx="520">
                  <c:v>293</c:v>
                </c:pt>
                <c:pt idx="521">
                  <c:v>293</c:v>
                </c:pt>
                <c:pt idx="522">
                  <c:v>293</c:v>
                </c:pt>
                <c:pt idx="523">
                  <c:v>294</c:v>
                </c:pt>
                <c:pt idx="524">
                  <c:v>294</c:v>
                </c:pt>
                <c:pt idx="525">
                  <c:v>294</c:v>
                </c:pt>
                <c:pt idx="526">
                  <c:v>293</c:v>
                </c:pt>
                <c:pt idx="527">
                  <c:v>294</c:v>
                </c:pt>
                <c:pt idx="528">
                  <c:v>293</c:v>
                </c:pt>
                <c:pt idx="529">
                  <c:v>293</c:v>
                </c:pt>
                <c:pt idx="530">
                  <c:v>293</c:v>
                </c:pt>
                <c:pt idx="531">
                  <c:v>293</c:v>
                </c:pt>
                <c:pt idx="532">
                  <c:v>293</c:v>
                </c:pt>
                <c:pt idx="533">
                  <c:v>295</c:v>
                </c:pt>
                <c:pt idx="534">
                  <c:v>294</c:v>
                </c:pt>
                <c:pt idx="535">
                  <c:v>293</c:v>
                </c:pt>
                <c:pt idx="536">
                  <c:v>294</c:v>
                </c:pt>
                <c:pt idx="537">
                  <c:v>294</c:v>
                </c:pt>
                <c:pt idx="538">
                  <c:v>293</c:v>
                </c:pt>
                <c:pt idx="539">
                  <c:v>294</c:v>
                </c:pt>
                <c:pt idx="540">
                  <c:v>293</c:v>
                </c:pt>
                <c:pt idx="541">
                  <c:v>293</c:v>
                </c:pt>
                <c:pt idx="542">
                  <c:v>293</c:v>
                </c:pt>
                <c:pt idx="543">
                  <c:v>293</c:v>
                </c:pt>
                <c:pt idx="544">
                  <c:v>293</c:v>
                </c:pt>
                <c:pt idx="545">
                  <c:v>294</c:v>
                </c:pt>
                <c:pt idx="546">
                  <c:v>295</c:v>
                </c:pt>
                <c:pt idx="547">
                  <c:v>293</c:v>
                </c:pt>
                <c:pt idx="548">
                  <c:v>294</c:v>
                </c:pt>
                <c:pt idx="549">
                  <c:v>294</c:v>
                </c:pt>
                <c:pt idx="550">
                  <c:v>294</c:v>
                </c:pt>
                <c:pt idx="551">
                  <c:v>294</c:v>
                </c:pt>
                <c:pt idx="552">
                  <c:v>294</c:v>
                </c:pt>
                <c:pt idx="553">
                  <c:v>294</c:v>
                </c:pt>
                <c:pt idx="554">
                  <c:v>294</c:v>
                </c:pt>
                <c:pt idx="555">
                  <c:v>294</c:v>
                </c:pt>
                <c:pt idx="556">
                  <c:v>295</c:v>
                </c:pt>
                <c:pt idx="557">
                  <c:v>294</c:v>
                </c:pt>
                <c:pt idx="558">
                  <c:v>294</c:v>
                </c:pt>
                <c:pt idx="559">
                  <c:v>294</c:v>
                </c:pt>
                <c:pt idx="560">
                  <c:v>295</c:v>
                </c:pt>
                <c:pt idx="561">
                  <c:v>295</c:v>
                </c:pt>
                <c:pt idx="562">
                  <c:v>294</c:v>
                </c:pt>
                <c:pt idx="563">
                  <c:v>295</c:v>
                </c:pt>
                <c:pt idx="564">
                  <c:v>295</c:v>
                </c:pt>
                <c:pt idx="565">
                  <c:v>295</c:v>
                </c:pt>
                <c:pt idx="566">
                  <c:v>294</c:v>
                </c:pt>
                <c:pt idx="567">
                  <c:v>295</c:v>
                </c:pt>
                <c:pt idx="568">
                  <c:v>294</c:v>
                </c:pt>
                <c:pt idx="569">
                  <c:v>295</c:v>
                </c:pt>
                <c:pt idx="570">
                  <c:v>294</c:v>
                </c:pt>
                <c:pt idx="571">
                  <c:v>295</c:v>
                </c:pt>
                <c:pt idx="572">
                  <c:v>294</c:v>
                </c:pt>
                <c:pt idx="573">
                  <c:v>295</c:v>
                </c:pt>
                <c:pt idx="574">
                  <c:v>294</c:v>
                </c:pt>
                <c:pt idx="575">
                  <c:v>294</c:v>
                </c:pt>
                <c:pt idx="576">
                  <c:v>295</c:v>
                </c:pt>
                <c:pt idx="577">
                  <c:v>294</c:v>
                </c:pt>
                <c:pt idx="578">
                  <c:v>294</c:v>
                </c:pt>
                <c:pt idx="579">
                  <c:v>294</c:v>
                </c:pt>
                <c:pt idx="580">
                  <c:v>294</c:v>
                </c:pt>
                <c:pt idx="581">
                  <c:v>295</c:v>
                </c:pt>
                <c:pt idx="582">
                  <c:v>294</c:v>
                </c:pt>
                <c:pt idx="583">
                  <c:v>294</c:v>
                </c:pt>
                <c:pt idx="584">
                  <c:v>294</c:v>
                </c:pt>
                <c:pt idx="585">
                  <c:v>294</c:v>
                </c:pt>
                <c:pt idx="586">
                  <c:v>294</c:v>
                </c:pt>
                <c:pt idx="587">
                  <c:v>294</c:v>
                </c:pt>
                <c:pt idx="588">
                  <c:v>294</c:v>
                </c:pt>
                <c:pt idx="589">
                  <c:v>295</c:v>
                </c:pt>
                <c:pt idx="590">
                  <c:v>294</c:v>
                </c:pt>
                <c:pt idx="591">
                  <c:v>295</c:v>
                </c:pt>
                <c:pt idx="592">
                  <c:v>295</c:v>
                </c:pt>
                <c:pt idx="593">
                  <c:v>294</c:v>
                </c:pt>
                <c:pt idx="594">
                  <c:v>295</c:v>
                </c:pt>
                <c:pt idx="595">
                  <c:v>295</c:v>
                </c:pt>
                <c:pt idx="596">
                  <c:v>294</c:v>
                </c:pt>
                <c:pt idx="597">
                  <c:v>294</c:v>
                </c:pt>
                <c:pt idx="598">
                  <c:v>294</c:v>
                </c:pt>
                <c:pt idx="599">
                  <c:v>294</c:v>
                </c:pt>
                <c:pt idx="600">
                  <c:v>296</c:v>
                </c:pt>
                <c:pt idx="601">
                  <c:v>295</c:v>
                </c:pt>
                <c:pt idx="602">
                  <c:v>295</c:v>
                </c:pt>
                <c:pt idx="603">
                  <c:v>295</c:v>
                </c:pt>
                <c:pt idx="604">
                  <c:v>295</c:v>
                </c:pt>
                <c:pt idx="605">
                  <c:v>295</c:v>
                </c:pt>
                <c:pt idx="606">
                  <c:v>295</c:v>
                </c:pt>
                <c:pt idx="607">
                  <c:v>296</c:v>
                </c:pt>
                <c:pt idx="608">
                  <c:v>296</c:v>
                </c:pt>
                <c:pt idx="609">
                  <c:v>295</c:v>
                </c:pt>
                <c:pt idx="610">
                  <c:v>296</c:v>
                </c:pt>
                <c:pt idx="611">
                  <c:v>296</c:v>
                </c:pt>
                <c:pt idx="612">
                  <c:v>296</c:v>
                </c:pt>
                <c:pt idx="613">
                  <c:v>295</c:v>
                </c:pt>
                <c:pt idx="614">
                  <c:v>296</c:v>
                </c:pt>
                <c:pt idx="615">
                  <c:v>295</c:v>
                </c:pt>
                <c:pt idx="616">
                  <c:v>295</c:v>
                </c:pt>
                <c:pt idx="617">
                  <c:v>295</c:v>
                </c:pt>
                <c:pt idx="618">
                  <c:v>295</c:v>
                </c:pt>
                <c:pt idx="619">
                  <c:v>295</c:v>
                </c:pt>
                <c:pt idx="620">
                  <c:v>295</c:v>
                </c:pt>
                <c:pt idx="621">
                  <c:v>295</c:v>
                </c:pt>
                <c:pt idx="622">
                  <c:v>295</c:v>
                </c:pt>
                <c:pt idx="623">
                  <c:v>296</c:v>
                </c:pt>
                <c:pt idx="624">
                  <c:v>296</c:v>
                </c:pt>
                <c:pt idx="625">
                  <c:v>295</c:v>
                </c:pt>
                <c:pt idx="626">
                  <c:v>295</c:v>
                </c:pt>
                <c:pt idx="627">
                  <c:v>295</c:v>
                </c:pt>
                <c:pt idx="628">
                  <c:v>296</c:v>
                </c:pt>
                <c:pt idx="629">
                  <c:v>296</c:v>
                </c:pt>
                <c:pt idx="630">
                  <c:v>296</c:v>
                </c:pt>
                <c:pt idx="631">
                  <c:v>295</c:v>
                </c:pt>
                <c:pt idx="632">
                  <c:v>296</c:v>
                </c:pt>
                <c:pt idx="633">
                  <c:v>295</c:v>
                </c:pt>
                <c:pt idx="634">
                  <c:v>295</c:v>
                </c:pt>
                <c:pt idx="635">
                  <c:v>296</c:v>
                </c:pt>
                <c:pt idx="636">
                  <c:v>296</c:v>
                </c:pt>
                <c:pt idx="637">
                  <c:v>296</c:v>
                </c:pt>
                <c:pt idx="638">
                  <c:v>296</c:v>
                </c:pt>
                <c:pt idx="639">
                  <c:v>297</c:v>
                </c:pt>
                <c:pt idx="640">
                  <c:v>296</c:v>
                </c:pt>
                <c:pt idx="641">
                  <c:v>296</c:v>
                </c:pt>
                <c:pt idx="642">
                  <c:v>296</c:v>
                </c:pt>
                <c:pt idx="643">
                  <c:v>297</c:v>
                </c:pt>
                <c:pt idx="644">
                  <c:v>297</c:v>
                </c:pt>
                <c:pt idx="645">
                  <c:v>296</c:v>
                </c:pt>
                <c:pt idx="646">
                  <c:v>296</c:v>
                </c:pt>
                <c:pt idx="647">
                  <c:v>297</c:v>
                </c:pt>
                <c:pt idx="648">
                  <c:v>297</c:v>
                </c:pt>
                <c:pt idx="649">
                  <c:v>296</c:v>
                </c:pt>
                <c:pt idx="650">
                  <c:v>296</c:v>
                </c:pt>
                <c:pt idx="651">
                  <c:v>296</c:v>
                </c:pt>
                <c:pt idx="652">
                  <c:v>297</c:v>
                </c:pt>
                <c:pt idx="653">
                  <c:v>297</c:v>
                </c:pt>
                <c:pt idx="654">
                  <c:v>297</c:v>
                </c:pt>
                <c:pt idx="655">
                  <c:v>296</c:v>
                </c:pt>
                <c:pt idx="656">
                  <c:v>296</c:v>
                </c:pt>
                <c:pt idx="657">
                  <c:v>296</c:v>
                </c:pt>
                <c:pt idx="658">
                  <c:v>297</c:v>
                </c:pt>
                <c:pt idx="659">
                  <c:v>296</c:v>
                </c:pt>
                <c:pt idx="660">
                  <c:v>296</c:v>
                </c:pt>
                <c:pt idx="661">
                  <c:v>296</c:v>
                </c:pt>
                <c:pt idx="662">
                  <c:v>296</c:v>
                </c:pt>
                <c:pt idx="663">
                  <c:v>296</c:v>
                </c:pt>
                <c:pt idx="664">
                  <c:v>296</c:v>
                </c:pt>
                <c:pt idx="665">
                  <c:v>296</c:v>
                </c:pt>
                <c:pt idx="666">
                  <c:v>296</c:v>
                </c:pt>
                <c:pt idx="667">
                  <c:v>297</c:v>
                </c:pt>
                <c:pt idx="668">
                  <c:v>297</c:v>
                </c:pt>
                <c:pt idx="669">
                  <c:v>296</c:v>
                </c:pt>
                <c:pt idx="670">
                  <c:v>297</c:v>
                </c:pt>
                <c:pt idx="671">
                  <c:v>297</c:v>
                </c:pt>
                <c:pt idx="672">
                  <c:v>297</c:v>
                </c:pt>
                <c:pt idx="673">
                  <c:v>297</c:v>
                </c:pt>
                <c:pt idx="674">
                  <c:v>297</c:v>
                </c:pt>
                <c:pt idx="675">
                  <c:v>297</c:v>
                </c:pt>
                <c:pt idx="676">
                  <c:v>297</c:v>
                </c:pt>
                <c:pt idx="677">
                  <c:v>297</c:v>
                </c:pt>
                <c:pt idx="678">
                  <c:v>297</c:v>
                </c:pt>
                <c:pt idx="679">
                  <c:v>297</c:v>
                </c:pt>
                <c:pt idx="680">
                  <c:v>297</c:v>
                </c:pt>
                <c:pt idx="681">
                  <c:v>297</c:v>
                </c:pt>
                <c:pt idx="682">
                  <c:v>297</c:v>
                </c:pt>
                <c:pt idx="683">
                  <c:v>296</c:v>
                </c:pt>
                <c:pt idx="684">
                  <c:v>297</c:v>
                </c:pt>
                <c:pt idx="685">
                  <c:v>297</c:v>
                </c:pt>
                <c:pt idx="686">
                  <c:v>297</c:v>
                </c:pt>
                <c:pt idx="687">
                  <c:v>298</c:v>
                </c:pt>
                <c:pt idx="688">
                  <c:v>298</c:v>
                </c:pt>
                <c:pt idx="689">
                  <c:v>297</c:v>
                </c:pt>
                <c:pt idx="690">
                  <c:v>297</c:v>
                </c:pt>
                <c:pt idx="691">
                  <c:v>297</c:v>
                </c:pt>
                <c:pt idx="692">
                  <c:v>297</c:v>
                </c:pt>
                <c:pt idx="693">
                  <c:v>297</c:v>
                </c:pt>
                <c:pt idx="694">
                  <c:v>297</c:v>
                </c:pt>
              </c:numCache>
            </c:numRef>
          </c:val>
        </c:ser>
        <c:ser>
          <c:idx val="1"/>
          <c:order val="1"/>
          <c:tx>
            <c:strRef>
              <c:f>Memory!$C$2</c:f>
              <c:strCache>
                <c:ptCount val="1"/>
                <c:pt idx="0">
                  <c:v>RSS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Memory!$A$3:$A$697</c:f>
              <c:numCache>
                <c:formatCode>General</c:formatCode>
                <c:ptCount val="6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</c:numCache>
            </c:numRef>
          </c:cat>
          <c:val>
            <c:numRef>
              <c:f>Memory!$C$3:$C$697</c:f>
              <c:numCache>
                <c:formatCode>General</c:formatCode>
                <c:ptCount val="695"/>
                <c:pt idx="0">
                  <c:v>171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59</c:v>
                </c:pt>
                <c:pt idx="7">
                  <c:v>175</c:v>
                </c:pt>
                <c:pt idx="8">
                  <c:v>172</c:v>
                </c:pt>
                <c:pt idx="9">
                  <c:v>172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171</c:v>
                </c:pt>
                <c:pt idx="23">
                  <c:v>171</c:v>
                </c:pt>
                <c:pt idx="24">
                  <c:v>171</c:v>
                </c:pt>
                <c:pt idx="25">
                  <c:v>171</c:v>
                </c:pt>
                <c:pt idx="26">
                  <c:v>171</c:v>
                </c:pt>
                <c:pt idx="27">
                  <c:v>171</c:v>
                </c:pt>
                <c:pt idx="28">
                  <c:v>171</c:v>
                </c:pt>
                <c:pt idx="29">
                  <c:v>171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171</c:v>
                </c:pt>
                <c:pt idx="35">
                  <c:v>171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  <c:pt idx="49">
                  <c:v>171</c:v>
                </c:pt>
                <c:pt idx="50">
                  <c:v>171</c:v>
                </c:pt>
                <c:pt idx="51">
                  <c:v>171</c:v>
                </c:pt>
                <c:pt idx="52">
                  <c:v>171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171</c:v>
                </c:pt>
                <c:pt idx="71">
                  <c:v>171</c:v>
                </c:pt>
                <c:pt idx="72">
                  <c:v>171</c:v>
                </c:pt>
                <c:pt idx="73">
                  <c:v>171</c:v>
                </c:pt>
                <c:pt idx="74">
                  <c:v>171</c:v>
                </c:pt>
                <c:pt idx="75">
                  <c:v>171</c:v>
                </c:pt>
                <c:pt idx="76">
                  <c:v>171</c:v>
                </c:pt>
                <c:pt idx="77">
                  <c:v>171</c:v>
                </c:pt>
                <c:pt idx="78">
                  <c:v>171</c:v>
                </c:pt>
                <c:pt idx="79">
                  <c:v>171</c:v>
                </c:pt>
                <c:pt idx="80">
                  <c:v>171</c:v>
                </c:pt>
                <c:pt idx="81">
                  <c:v>171</c:v>
                </c:pt>
                <c:pt idx="82">
                  <c:v>171</c:v>
                </c:pt>
                <c:pt idx="83">
                  <c:v>171</c:v>
                </c:pt>
                <c:pt idx="84">
                  <c:v>171</c:v>
                </c:pt>
                <c:pt idx="85">
                  <c:v>171</c:v>
                </c:pt>
                <c:pt idx="86">
                  <c:v>171</c:v>
                </c:pt>
                <c:pt idx="87">
                  <c:v>171</c:v>
                </c:pt>
                <c:pt idx="88">
                  <c:v>171</c:v>
                </c:pt>
                <c:pt idx="89">
                  <c:v>171</c:v>
                </c:pt>
                <c:pt idx="90">
                  <c:v>171</c:v>
                </c:pt>
                <c:pt idx="91">
                  <c:v>171</c:v>
                </c:pt>
                <c:pt idx="92">
                  <c:v>172</c:v>
                </c:pt>
                <c:pt idx="93">
                  <c:v>172</c:v>
                </c:pt>
                <c:pt idx="94">
                  <c:v>172</c:v>
                </c:pt>
                <c:pt idx="95">
                  <c:v>172</c:v>
                </c:pt>
                <c:pt idx="96">
                  <c:v>172</c:v>
                </c:pt>
                <c:pt idx="97">
                  <c:v>172</c:v>
                </c:pt>
                <c:pt idx="98">
                  <c:v>172</c:v>
                </c:pt>
                <c:pt idx="99">
                  <c:v>172</c:v>
                </c:pt>
                <c:pt idx="100">
                  <c:v>172</c:v>
                </c:pt>
                <c:pt idx="101">
                  <c:v>172</c:v>
                </c:pt>
                <c:pt idx="102">
                  <c:v>172</c:v>
                </c:pt>
                <c:pt idx="103">
                  <c:v>172</c:v>
                </c:pt>
                <c:pt idx="104">
                  <c:v>172</c:v>
                </c:pt>
                <c:pt idx="105">
                  <c:v>172</c:v>
                </c:pt>
                <c:pt idx="106">
                  <c:v>172</c:v>
                </c:pt>
                <c:pt idx="107">
                  <c:v>172</c:v>
                </c:pt>
                <c:pt idx="108">
                  <c:v>172</c:v>
                </c:pt>
                <c:pt idx="109">
                  <c:v>172</c:v>
                </c:pt>
                <c:pt idx="110">
                  <c:v>172</c:v>
                </c:pt>
                <c:pt idx="111">
                  <c:v>172</c:v>
                </c:pt>
                <c:pt idx="112">
                  <c:v>172</c:v>
                </c:pt>
                <c:pt idx="113">
                  <c:v>172</c:v>
                </c:pt>
                <c:pt idx="114">
                  <c:v>172</c:v>
                </c:pt>
                <c:pt idx="115">
                  <c:v>172</c:v>
                </c:pt>
                <c:pt idx="116">
                  <c:v>172</c:v>
                </c:pt>
                <c:pt idx="117">
                  <c:v>172</c:v>
                </c:pt>
                <c:pt idx="118">
                  <c:v>172</c:v>
                </c:pt>
                <c:pt idx="119">
                  <c:v>172</c:v>
                </c:pt>
                <c:pt idx="120">
                  <c:v>172</c:v>
                </c:pt>
                <c:pt idx="121">
                  <c:v>172</c:v>
                </c:pt>
                <c:pt idx="122">
                  <c:v>172</c:v>
                </c:pt>
                <c:pt idx="123">
                  <c:v>172</c:v>
                </c:pt>
                <c:pt idx="124">
                  <c:v>172</c:v>
                </c:pt>
                <c:pt idx="125">
                  <c:v>172</c:v>
                </c:pt>
                <c:pt idx="126">
                  <c:v>172</c:v>
                </c:pt>
                <c:pt idx="127">
                  <c:v>172</c:v>
                </c:pt>
                <c:pt idx="128">
                  <c:v>172</c:v>
                </c:pt>
                <c:pt idx="129">
                  <c:v>172</c:v>
                </c:pt>
                <c:pt idx="130">
                  <c:v>172</c:v>
                </c:pt>
                <c:pt idx="131">
                  <c:v>172</c:v>
                </c:pt>
                <c:pt idx="132">
                  <c:v>172</c:v>
                </c:pt>
                <c:pt idx="133">
                  <c:v>172</c:v>
                </c:pt>
                <c:pt idx="134">
                  <c:v>172</c:v>
                </c:pt>
                <c:pt idx="135">
                  <c:v>173</c:v>
                </c:pt>
                <c:pt idx="136">
                  <c:v>173</c:v>
                </c:pt>
                <c:pt idx="137">
                  <c:v>172</c:v>
                </c:pt>
                <c:pt idx="138">
                  <c:v>172</c:v>
                </c:pt>
                <c:pt idx="139">
                  <c:v>172</c:v>
                </c:pt>
                <c:pt idx="140">
                  <c:v>172</c:v>
                </c:pt>
                <c:pt idx="141">
                  <c:v>172</c:v>
                </c:pt>
                <c:pt idx="142">
                  <c:v>172</c:v>
                </c:pt>
                <c:pt idx="143">
                  <c:v>172</c:v>
                </c:pt>
                <c:pt idx="144">
                  <c:v>172</c:v>
                </c:pt>
                <c:pt idx="145">
                  <c:v>172</c:v>
                </c:pt>
                <c:pt idx="146">
                  <c:v>172</c:v>
                </c:pt>
                <c:pt idx="147">
                  <c:v>172</c:v>
                </c:pt>
                <c:pt idx="148">
                  <c:v>172</c:v>
                </c:pt>
                <c:pt idx="149">
                  <c:v>172</c:v>
                </c:pt>
                <c:pt idx="150">
                  <c:v>172</c:v>
                </c:pt>
                <c:pt idx="151">
                  <c:v>172</c:v>
                </c:pt>
                <c:pt idx="152">
                  <c:v>172</c:v>
                </c:pt>
                <c:pt idx="153">
                  <c:v>172</c:v>
                </c:pt>
                <c:pt idx="154">
                  <c:v>172</c:v>
                </c:pt>
                <c:pt idx="155">
                  <c:v>172</c:v>
                </c:pt>
                <c:pt idx="156">
                  <c:v>172</c:v>
                </c:pt>
                <c:pt idx="157">
                  <c:v>172</c:v>
                </c:pt>
                <c:pt idx="158">
                  <c:v>172</c:v>
                </c:pt>
                <c:pt idx="159">
                  <c:v>172</c:v>
                </c:pt>
                <c:pt idx="160">
                  <c:v>172</c:v>
                </c:pt>
                <c:pt idx="161">
                  <c:v>172</c:v>
                </c:pt>
                <c:pt idx="162">
                  <c:v>172</c:v>
                </c:pt>
                <c:pt idx="163">
                  <c:v>172</c:v>
                </c:pt>
                <c:pt idx="164">
                  <c:v>172</c:v>
                </c:pt>
                <c:pt idx="165">
                  <c:v>172</c:v>
                </c:pt>
                <c:pt idx="166">
                  <c:v>172</c:v>
                </c:pt>
                <c:pt idx="167">
                  <c:v>172</c:v>
                </c:pt>
                <c:pt idx="168">
                  <c:v>172</c:v>
                </c:pt>
                <c:pt idx="169">
                  <c:v>172</c:v>
                </c:pt>
                <c:pt idx="170">
                  <c:v>172</c:v>
                </c:pt>
                <c:pt idx="171">
                  <c:v>172</c:v>
                </c:pt>
                <c:pt idx="172">
                  <c:v>172</c:v>
                </c:pt>
                <c:pt idx="173">
                  <c:v>172</c:v>
                </c:pt>
                <c:pt idx="174">
                  <c:v>172</c:v>
                </c:pt>
                <c:pt idx="175">
                  <c:v>172</c:v>
                </c:pt>
                <c:pt idx="176">
                  <c:v>172</c:v>
                </c:pt>
                <c:pt idx="177">
                  <c:v>172</c:v>
                </c:pt>
                <c:pt idx="178">
                  <c:v>173</c:v>
                </c:pt>
                <c:pt idx="179">
                  <c:v>172</c:v>
                </c:pt>
                <c:pt idx="180">
                  <c:v>172</c:v>
                </c:pt>
                <c:pt idx="181">
                  <c:v>172</c:v>
                </c:pt>
                <c:pt idx="182">
                  <c:v>172</c:v>
                </c:pt>
                <c:pt idx="183">
                  <c:v>172</c:v>
                </c:pt>
                <c:pt idx="184">
                  <c:v>172</c:v>
                </c:pt>
                <c:pt idx="185">
                  <c:v>172</c:v>
                </c:pt>
                <c:pt idx="186">
                  <c:v>172</c:v>
                </c:pt>
                <c:pt idx="187">
                  <c:v>172</c:v>
                </c:pt>
                <c:pt idx="188">
                  <c:v>172</c:v>
                </c:pt>
                <c:pt idx="189">
                  <c:v>173</c:v>
                </c:pt>
                <c:pt idx="190">
                  <c:v>172</c:v>
                </c:pt>
                <c:pt idx="191">
                  <c:v>172</c:v>
                </c:pt>
                <c:pt idx="192">
                  <c:v>172</c:v>
                </c:pt>
                <c:pt idx="193">
                  <c:v>172</c:v>
                </c:pt>
                <c:pt idx="194">
                  <c:v>172</c:v>
                </c:pt>
                <c:pt idx="195">
                  <c:v>172</c:v>
                </c:pt>
                <c:pt idx="196">
                  <c:v>172</c:v>
                </c:pt>
                <c:pt idx="197">
                  <c:v>172</c:v>
                </c:pt>
                <c:pt idx="198">
                  <c:v>172</c:v>
                </c:pt>
                <c:pt idx="199">
                  <c:v>172</c:v>
                </c:pt>
                <c:pt idx="200">
                  <c:v>172</c:v>
                </c:pt>
                <c:pt idx="201">
                  <c:v>172</c:v>
                </c:pt>
                <c:pt idx="202">
                  <c:v>172</c:v>
                </c:pt>
                <c:pt idx="203">
                  <c:v>172</c:v>
                </c:pt>
                <c:pt idx="204">
                  <c:v>172</c:v>
                </c:pt>
                <c:pt idx="205">
                  <c:v>172</c:v>
                </c:pt>
                <c:pt idx="206">
                  <c:v>173</c:v>
                </c:pt>
                <c:pt idx="207">
                  <c:v>172</c:v>
                </c:pt>
                <c:pt idx="208">
                  <c:v>172</c:v>
                </c:pt>
                <c:pt idx="209">
                  <c:v>172</c:v>
                </c:pt>
                <c:pt idx="210">
                  <c:v>172</c:v>
                </c:pt>
                <c:pt idx="211">
                  <c:v>172</c:v>
                </c:pt>
                <c:pt idx="212">
                  <c:v>172</c:v>
                </c:pt>
                <c:pt idx="213">
                  <c:v>172</c:v>
                </c:pt>
                <c:pt idx="214">
                  <c:v>172</c:v>
                </c:pt>
                <c:pt idx="215">
                  <c:v>172</c:v>
                </c:pt>
                <c:pt idx="216">
                  <c:v>172</c:v>
                </c:pt>
                <c:pt idx="217">
                  <c:v>172</c:v>
                </c:pt>
                <c:pt idx="218">
                  <c:v>172</c:v>
                </c:pt>
                <c:pt idx="219">
                  <c:v>172</c:v>
                </c:pt>
                <c:pt idx="220">
                  <c:v>172</c:v>
                </c:pt>
                <c:pt idx="221">
                  <c:v>172</c:v>
                </c:pt>
                <c:pt idx="222">
                  <c:v>172</c:v>
                </c:pt>
                <c:pt idx="223">
                  <c:v>172</c:v>
                </c:pt>
                <c:pt idx="224">
                  <c:v>172</c:v>
                </c:pt>
                <c:pt idx="225">
                  <c:v>172</c:v>
                </c:pt>
                <c:pt idx="226">
                  <c:v>172</c:v>
                </c:pt>
                <c:pt idx="227">
                  <c:v>172</c:v>
                </c:pt>
                <c:pt idx="228">
                  <c:v>172</c:v>
                </c:pt>
                <c:pt idx="229">
                  <c:v>172</c:v>
                </c:pt>
                <c:pt idx="230">
                  <c:v>172</c:v>
                </c:pt>
                <c:pt idx="231">
                  <c:v>172</c:v>
                </c:pt>
                <c:pt idx="232">
                  <c:v>172</c:v>
                </c:pt>
                <c:pt idx="233">
                  <c:v>172</c:v>
                </c:pt>
                <c:pt idx="234">
                  <c:v>172</c:v>
                </c:pt>
                <c:pt idx="235">
                  <c:v>172</c:v>
                </c:pt>
                <c:pt idx="236">
                  <c:v>172</c:v>
                </c:pt>
                <c:pt idx="237">
                  <c:v>174</c:v>
                </c:pt>
                <c:pt idx="238">
                  <c:v>174</c:v>
                </c:pt>
                <c:pt idx="239">
                  <c:v>174</c:v>
                </c:pt>
                <c:pt idx="240">
                  <c:v>175</c:v>
                </c:pt>
                <c:pt idx="241">
                  <c:v>174</c:v>
                </c:pt>
                <c:pt idx="242">
                  <c:v>174</c:v>
                </c:pt>
                <c:pt idx="243">
                  <c:v>174</c:v>
                </c:pt>
                <c:pt idx="244">
                  <c:v>174</c:v>
                </c:pt>
                <c:pt idx="245">
                  <c:v>174</c:v>
                </c:pt>
                <c:pt idx="246">
                  <c:v>174</c:v>
                </c:pt>
                <c:pt idx="247">
                  <c:v>174</c:v>
                </c:pt>
                <c:pt idx="248">
                  <c:v>174</c:v>
                </c:pt>
                <c:pt idx="249">
                  <c:v>174</c:v>
                </c:pt>
                <c:pt idx="250">
                  <c:v>174</c:v>
                </c:pt>
                <c:pt idx="251">
                  <c:v>174</c:v>
                </c:pt>
                <c:pt idx="252">
                  <c:v>174</c:v>
                </c:pt>
                <c:pt idx="253">
                  <c:v>174</c:v>
                </c:pt>
                <c:pt idx="254">
                  <c:v>174</c:v>
                </c:pt>
                <c:pt idx="255">
                  <c:v>174</c:v>
                </c:pt>
                <c:pt idx="256">
                  <c:v>174</c:v>
                </c:pt>
                <c:pt idx="257">
                  <c:v>174</c:v>
                </c:pt>
                <c:pt idx="258">
                  <c:v>174</c:v>
                </c:pt>
                <c:pt idx="259">
                  <c:v>174</c:v>
                </c:pt>
                <c:pt idx="260">
                  <c:v>174</c:v>
                </c:pt>
                <c:pt idx="261">
                  <c:v>174</c:v>
                </c:pt>
                <c:pt idx="262">
                  <c:v>174</c:v>
                </c:pt>
                <c:pt idx="263">
                  <c:v>174</c:v>
                </c:pt>
                <c:pt idx="264">
                  <c:v>174</c:v>
                </c:pt>
                <c:pt idx="265">
                  <c:v>174</c:v>
                </c:pt>
                <c:pt idx="266">
                  <c:v>174</c:v>
                </c:pt>
                <c:pt idx="267">
                  <c:v>174</c:v>
                </c:pt>
                <c:pt idx="268">
                  <c:v>174</c:v>
                </c:pt>
                <c:pt idx="269">
                  <c:v>174</c:v>
                </c:pt>
                <c:pt idx="270">
                  <c:v>174</c:v>
                </c:pt>
                <c:pt idx="271">
                  <c:v>174</c:v>
                </c:pt>
                <c:pt idx="272">
                  <c:v>174</c:v>
                </c:pt>
                <c:pt idx="273">
                  <c:v>174</c:v>
                </c:pt>
                <c:pt idx="274">
                  <c:v>174</c:v>
                </c:pt>
                <c:pt idx="275">
                  <c:v>174</c:v>
                </c:pt>
                <c:pt idx="276">
                  <c:v>174</c:v>
                </c:pt>
                <c:pt idx="277">
                  <c:v>174</c:v>
                </c:pt>
                <c:pt idx="278">
                  <c:v>174</c:v>
                </c:pt>
                <c:pt idx="279">
                  <c:v>174</c:v>
                </c:pt>
                <c:pt idx="280">
                  <c:v>174</c:v>
                </c:pt>
                <c:pt idx="281">
                  <c:v>174</c:v>
                </c:pt>
                <c:pt idx="282">
                  <c:v>174</c:v>
                </c:pt>
                <c:pt idx="283">
                  <c:v>174</c:v>
                </c:pt>
                <c:pt idx="284">
                  <c:v>174</c:v>
                </c:pt>
                <c:pt idx="285">
                  <c:v>174</c:v>
                </c:pt>
                <c:pt idx="286">
                  <c:v>174</c:v>
                </c:pt>
                <c:pt idx="287">
                  <c:v>174</c:v>
                </c:pt>
                <c:pt idx="288">
                  <c:v>174</c:v>
                </c:pt>
                <c:pt idx="289">
                  <c:v>174</c:v>
                </c:pt>
                <c:pt idx="290">
                  <c:v>174</c:v>
                </c:pt>
                <c:pt idx="291">
                  <c:v>174</c:v>
                </c:pt>
                <c:pt idx="292">
                  <c:v>174</c:v>
                </c:pt>
                <c:pt idx="293">
                  <c:v>174</c:v>
                </c:pt>
                <c:pt idx="294">
                  <c:v>174</c:v>
                </c:pt>
                <c:pt idx="295">
                  <c:v>174</c:v>
                </c:pt>
                <c:pt idx="296">
                  <c:v>174</c:v>
                </c:pt>
                <c:pt idx="297">
                  <c:v>174</c:v>
                </c:pt>
                <c:pt idx="298">
                  <c:v>174</c:v>
                </c:pt>
                <c:pt idx="299">
                  <c:v>174</c:v>
                </c:pt>
                <c:pt idx="300">
                  <c:v>174</c:v>
                </c:pt>
                <c:pt idx="301">
                  <c:v>174</c:v>
                </c:pt>
                <c:pt idx="302">
                  <c:v>174</c:v>
                </c:pt>
                <c:pt idx="303">
                  <c:v>174</c:v>
                </c:pt>
                <c:pt idx="304">
                  <c:v>174</c:v>
                </c:pt>
                <c:pt idx="305">
                  <c:v>174</c:v>
                </c:pt>
                <c:pt idx="306">
                  <c:v>175</c:v>
                </c:pt>
                <c:pt idx="307">
                  <c:v>174</c:v>
                </c:pt>
                <c:pt idx="308">
                  <c:v>174</c:v>
                </c:pt>
                <c:pt idx="309">
                  <c:v>174</c:v>
                </c:pt>
                <c:pt idx="310">
                  <c:v>174</c:v>
                </c:pt>
                <c:pt idx="311">
                  <c:v>174</c:v>
                </c:pt>
                <c:pt idx="312">
                  <c:v>174</c:v>
                </c:pt>
                <c:pt idx="313">
                  <c:v>174</c:v>
                </c:pt>
                <c:pt idx="314">
                  <c:v>174</c:v>
                </c:pt>
                <c:pt idx="315">
                  <c:v>174</c:v>
                </c:pt>
                <c:pt idx="316">
                  <c:v>174</c:v>
                </c:pt>
                <c:pt idx="317">
                  <c:v>174</c:v>
                </c:pt>
                <c:pt idx="318">
                  <c:v>174</c:v>
                </c:pt>
                <c:pt idx="319">
                  <c:v>175</c:v>
                </c:pt>
                <c:pt idx="320">
                  <c:v>174</c:v>
                </c:pt>
                <c:pt idx="321">
                  <c:v>174</c:v>
                </c:pt>
                <c:pt idx="322">
                  <c:v>174</c:v>
                </c:pt>
                <c:pt idx="323">
                  <c:v>174</c:v>
                </c:pt>
                <c:pt idx="324">
                  <c:v>174</c:v>
                </c:pt>
                <c:pt idx="325">
                  <c:v>174</c:v>
                </c:pt>
                <c:pt idx="326">
                  <c:v>174</c:v>
                </c:pt>
                <c:pt idx="327">
                  <c:v>174</c:v>
                </c:pt>
                <c:pt idx="328">
                  <c:v>174</c:v>
                </c:pt>
                <c:pt idx="329">
                  <c:v>174</c:v>
                </c:pt>
                <c:pt idx="330">
                  <c:v>174</c:v>
                </c:pt>
                <c:pt idx="331">
                  <c:v>174</c:v>
                </c:pt>
                <c:pt idx="332">
                  <c:v>174</c:v>
                </c:pt>
                <c:pt idx="333">
                  <c:v>174</c:v>
                </c:pt>
                <c:pt idx="334">
                  <c:v>174</c:v>
                </c:pt>
                <c:pt idx="335">
                  <c:v>174</c:v>
                </c:pt>
                <c:pt idx="336">
                  <c:v>174</c:v>
                </c:pt>
                <c:pt idx="337">
                  <c:v>174</c:v>
                </c:pt>
                <c:pt idx="338">
                  <c:v>174</c:v>
                </c:pt>
                <c:pt idx="339">
                  <c:v>174</c:v>
                </c:pt>
                <c:pt idx="340">
                  <c:v>174</c:v>
                </c:pt>
                <c:pt idx="341">
                  <c:v>174</c:v>
                </c:pt>
                <c:pt idx="342">
                  <c:v>174</c:v>
                </c:pt>
                <c:pt idx="343">
                  <c:v>174</c:v>
                </c:pt>
                <c:pt idx="344">
                  <c:v>174</c:v>
                </c:pt>
                <c:pt idx="345">
                  <c:v>174</c:v>
                </c:pt>
                <c:pt idx="346">
                  <c:v>174</c:v>
                </c:pt>
                <c:pt idx="347">
                  <c:v>174</c:v>
                </c:pt>
                <c:pt idx="348">
                  <c:v>174</c:v>
                </c:pt>
                <c:pt idx="349">
                  <c:v>174</c:v>
                </c:pt>
                <c:pt idx="350">
                  <c:v>174</c:v>
                </c:pt>
                <c:pt idx="351">
                  <c:v>174</c:v>
                </c:pt>
                <c:pt idx="352">
                  <c:v>174</c:v>
                </c:pt>
                <c:pt idx="353">
                  <c:v>174</c:v>
                </c:pt>
                <c:pt idx="354">
                  <c:v>174</c:v>
                </c:pt>
                <c:pt idx="355">
                  <c:v>174</c:v>
                </c:pt>
                <c:pt idx="356">
                  <c:v>174</c:v>
                </c:pt>
                <c:pt idx="357">
                  <c:v>175</c:v>
                </c:pt>
                <c:pt idx="358">
                  <c:v>174</c:v>
                </c:pt>
                <c:pt idx="359">
                  <c:v>174</c:v>
                </c:pt>
                <c:pt idx="360">
                  <c:v>174</c:v>
                </c:pt>
                <c:pt idx="361">
                  <c:v>174</c:v>
                </c:pt>
                <c:pt idx="362">
                  <c:v>175</c:v>
                </c:pt>
                <c:pt idx="363">
                  <c:v>174</c:v>
                </c:pt>
                <c:pt idx="364">
                  <c:v>174</c:v>
                </c:pt>
                <c:pt idx="365">
                  <c:v>174</c:v>
                </c:pt>
                <c:pt idx="366">
                  <c:v>174</c:v>
                </c:pt>
                <c:pt idx="367">
                  <c:v>174</c:v>
                </c:pt>
                <c:pt idx="368">
                  <c:v>174</c:v>
                </c:pt>
                <c:pt idx="369">
                  <c:v>174</c:v>
                </c:pt>
                <c:pt idx="370">
                  <c:v>174</c:v>
                </c:pt>
                <c:pt idx="371">
                  <c:v>174</c:v>
                </c:pt>
                <c:pt idx="372">
                  <c:v>174</c:v>
                </c:pt>
                <c:pt idx="373">
                  <c:v>174</c:v>
                </c:pt>
                <c:pt idx="374">
                  <c:v>174</c:v>
                </c:pt>
                <c:pt idx="375">
                  <c:v>174</c:v>
                </c:pt>
                <c:pt idx="376">
                  <c:v>174</c:v>
                </c:pt>
                <c:pt idx="377">
                  <c:v>174</c:v>
                </c:pt>
                <c:pt idx="378">
                  <c:v>174</c:v>
                </c:pt>
                <c:pt idx="379">
                  <c:v>174</c:v>
                </c:pt>
                <c:pt idx="380">
                  <c:v>174</c:v>
                </c:pt>
                <c:pt idx="381">
                  <c:v>174</c:v>
                </c:pt>
                <c:pt idx="382">
                  <c:v>174</c:v>
                </c:pt>
                <c:pt idx="383">
                  <c:v>174</c:v>
                </c:pt>
                <c:pt idx="384">
                  <c:v>175</c:v>
                </c:pt>
                <c:pt idx="385">
                  <c:v>174</c:v>
                </c:pt>
                <c:pt idx="386">
                  <c:v>175</c:v>
                </c:pt>
                <c:pt idx="387">
                  <c:v>174</c:v>
                </c:pt>
                <c:pt idx="388">
                  <c:v>174</c:v>
                </c:pt>
                <c:pt idx="389">
                  <c:v>174</c:v>
                </c:pt>
                <c:pt idx="390">
                  <c:v>174</c:v>
                </c:pt>
                <c:pt idx="391">
                  <c:v>174</c:v>
                </c:pt>
                <c:pt idx="392">
                  <c:v>174</c:v>
                </c:pt>
                <c:pt idx="393">
                  <c:v>174</c:v>
                </c:pt>
                <c:pt idx="394">
                  <c:v>175</c:v>
                </c:pt>
                <c:pt idx="395">
                  <c:v>174</c:v>
                </c:pt>
                <c:pt idx="396">
                  <c:v>174</c:v>
                </c:pt>
                <c:pt idx="397">
                  <c:v>174</c:v>
                </c:pt>
                <c:pt idx="398">
                  <c:v>174</c:v>
                </c:pt>
                <c:pt idx="399">
                  <c:v>174</c:v>
                </c:pt>
                <c:pt idx="400">
                  <c:v>175</c:v>
                </c:pt>
                <c:pt idx="401">
                  <c:v>174</c:v>
                </c:pt>
                <c:pt idx="402">
                  <c:v>174</c:v>
                </c:pt>
                <c:pt idx="403">
                  <c:v>174</c:v>
                </c:pt>
                <c:pt idx="404">
                  <c:v>173</c:v>
                </c:pt>
                <c:pt idx="405">
                  <c:v>173</c:v>
                </c:pt>
                <c:pt idx="406">
                  <c:v>173</c:v>
                </c:pt>
                <c:pt idx="407">
                  <c:v>173</c:v>
                </c:pt>
                <c:pt idx="408">
                  <c:v>173</c:v>
                </c:pt>
                <c:pt idx="409">
                  <c:v>173</c:v>
                </c:pt>
                <c:pt idx="410">
                  <c:v>173</c:v>
                </c:pt>
                <c:pt idx="411">
                  <c:v>173</c:v>
                </c:pt>
                <c:pt idx="412">
                  <c:v>173</c:v>
                </c:pt>
                <c:pt idx="413">
                  <c:v>173</c:v>
                </c:pt>
                <c:pt idx="414">
                  <c:v>173</c:v>
                </c:pt>
                <c:pt idx="415">
                  <c:v>173</c:v>
                </c:pt>
                <c:pt idx="416">
                  <c:v>173</c:v>
                </c:pt>
                <c:pt idx="417">
                  <c:v>173</c:v>
                </c:pt>
                <c:pt idx="418">
                  <c:v>173</c:v>
                </c:pt>
                <c:pt idx="419">
                  <c:v>173</c:v>
                </c:pt>
                <c:pt idx="420">
                  <c:v>173</c:v>
                </c:pt>
                <c:pt idx="421">
                  <c:v>173</c:v>
                </c:pt>
                <c:pt idx="422">
                  <c:v>173</c:v>
                </c:pt>
                <c:pt idx="423">
                  <c:v>173</c:v>
                </c:pt>
                <c:pt idx="424">
                  <c:v>173</c:v>
                </c:pt>
                <c:pt idx="425">
                  <c:v>173</c:v>
                </c:pt>
                <c:pt idx="426">
                  <c:v>173</c:v>
                </c:pt>
                <c:pt idx="427">
                  <c:v>173</c:v>
                </c:pt>
                <c:pt idx="428">
                  <c:v>173</c:v>
                </c:pt>
                <c:pt idx="429">
                  <c:v>173</c:v>
                </c:pt>
                <c:pt idx="430">
                  <c:v>173</c:v>
                </c:pt>
                <c:pt idx="431">
                  <c:v>173</c:v>
                </c:pt>
                <c:pt idx="432">
                  <c:v>173</c:v>
                </c:pt>
                <c:pt idx="433">
                  <c:v>173</c:v>
                </c:pt>
                <c:pt idx="434">
                  <c:v>173</c:v>
                </c:pt>
                <c:pt idx="435">
                  <c:v>173</c:v>
                </c:pt>
                <c:pt idx="436">
                  <c:v>173</c:v>
                </c:pt>
                <c:pt idx="437">
                  <c:v>173</c:v>
                </c:pt>
                <c:pt idx="438">
                  <c:v>173</c:v>
                </c:pt>
                <c:pt idx="439">
                  <c:v>173</c:v>
                </c:pt>
                <c:pt idx="440">
                  <c:v>173</c:v>
                </c:pt>
                <c:pt idx="441">
                  <c:v>173</c:v>
                </c:pt>
                <c:pt idx="442">
                  <c:v>173</c:v>
                </c:pt>
                <c:pt idx="443">
                  <c:v>173</c:v>
                </c:pt>
                <c:pt idx="444">
                  <c:v>173</c:v>
                </c:pt>
                <c:pt idx="445">
                  <c:v>173</c:v>
                </c:pt>
                <c:pt idx="446">
                  <c:v>173</c:v>
                </c:pt>
                <c:pt idx="447">
                  <c:v>173</c:v>
                </c:pt>
                <c:pt idx="448">
                  <c:v>173</c:v>
                </c:pt>
                <c:pt idx="449">
                  <c:v>173</c:v>
                </c:pt>
                <c:pt idx="450">
                  <c:v>173</c:v>
                </c:pt>
                <c:pt idx="451">
                  <c:v>174</c:v>
                </c:pt>
                <c:pt idx="452">
                  <c:v>173</c:v>
                </c:pt>
                <c:pt idx="453">
                  <c:v>173</c:v>
                </c:pt>
                <c:pt idx="454">
                  <c:v>173</c:v>
                </c:pt>
                <c:pt idx="455">
                  <c:v>173</c:v>
                </c:pt>
                <c:pt idx="456">
                  <c:v>173</c:v>
                </c:pt>
                <c:pt idx="457">
                  <c:v>173</c:v>
                </c:pt>
                <c:pt idx="458">
                  <c:v>173</c:v>
                </c:pt>
                <c:pt idx="459">
                  <c:v>173</c:v>
                </c:pt>
                <c:pt idx="460">
                  <c:v>173</c:v>
                </c:pt>
                <c:pt idx="461">
                  <c:v>174</c:v>
                </c:pt>
                <c:pt idx="462">
                  <c:v>173</c:v>
                </c:pt>
                <c:pt idx="463">
                  <c:v>173</c:v>
                </c:pt>
                <c:pt idx="464">
                  <c:v>173</c:v>
                </c:pt>
                <c:pt idx="465">
                  <c:v>173</c:v>
                </c:pt>
                <c:pt idx="466">
                  <c:v>173</c:v>
                </c:pt>
                <c:pt idx="467">
                  <c:v>173</c:v>
                </c:pt>
                <c:pt idx="468">
                  <c:v>173</c:v>
                </c:pt>
                <c:pt idx="469">
                  <c:v>173</c:v>
                </c:pt>
                <c:pt idx="470">
                  <c:v>173</c:v>
                </c:pt>
                <c:pt idx="471">
                  <c:v>173</c:v>
                </c:pt>
                <c:pt idx="472">
                  <c:v>173</c:v>
                </c:pt>
                <c:pt idx="473">
                  <c:v>174</c:v>
                </c:pt>
                <c:pt idx="474">
                  <c:v>173</c:v>
                </c:pt>
                <c:pt idx="475">
                  <c:v>173</c:v>
                </c:pt>
                <c:pt idx="476">
                  <c:v>173</c:v>
                </c:pt>
                <c:pt idx="477">
                  <c:v>173</c:v>
                </c:pt>
                <c:pt idx="478">
                  <c:v>174</c:v>
                </c:pt>
                <c:pt idx="479">
                  <c:v>173</c:v>
                </c:pt>
                <c:pt idx="480">
                  <c:v>173</c:v>
                </c:pt>
                <c:pt idx="481">
                  <c:v>173</c:v>
                </c:pt>
                <c:pt idx="482">
                  <c:v>173</c:v>
                </c:pt>
                <c:pt idx="483">
                  <c:v>173</c:v>
                </c:pt>
                <c:pt idx="484">
                  <c:v>173</c:v>
                </c:pt>
                <c:pt idx="485">
                  <c:v>173</c:v>
                </c:pt>
                <c:pt idx="486">
                  <c:v>173</c:v>
                </c:pt>
                <c:pt idx="487">
                  <c:v>173</c:v>
                </c:pt>
                <c:pt idx="488">
                  <c:v>173</c:v>
                </c:pt>
                <c:pt idx="489">
                  <c:v>173</c:v>
                </c:pt>
                <c:pt idx="490">
                  <c:v>173</c:v>
                </c:pt>
                <c:pt idx="491">
                  <c:v>173</c:v>
                </c:pt>
                <c:pt idx="492">
                  <c:v>173</c:v>
                </c:pt>
                <c:pt idx="493">
                  <c:v>173</c:v>
                </c:pt>
                <c:pt idx="494">
                  <c:v>173</c:v>
                </c:pt>
                <c:pt idx="495">
                  <c:v>173</c:v>
                </c:pt>
                <c:pt idx="496">
                  <c:v>173</c:v>
                </c:pt>
                <c:pt idx="497">
                  <c:v>173</c:v>
                </c:pt>
                <c:pt idx="498">
                  <c:v>173</c:v>
                </c:pt>
                <c:pt idx="499">
                  <c:v>173</c:v>
                </c:pt>
                <c:pt idx="500">
                  <c:v>173</c:v>
                </c:pt>
                <c:pt idx="501">
                  <c:v>173</c:v>
                </c:pt>
                <c:pt idx="502">
                  <c:v>173</c:v>
                </c:pt>
                <c:pt idx="503">
                  <c:v>173</c:v>
                </c:pt>
                <c:pt idx="504">
                  <c:v>173</c:v>
                </c:pt>
                <c:pt idx="505">
                  <c:v>173</c:v>
                </c:pt>
                <c:pt idx="506">
                  <c:v>173</c:v>
                </c:pt>
                <c:pt idx="507">
                  <c:v>173</c:v>
                </c:pt>
                <c:pt idx="508">
                  <c:v>173</c:v>
                </c:pt>
                <c:pt idx="509">
                  <c:v>173</c:v>
                </c:pt>
                <c:pt idx="510">
                  <c:v>173</c:v>
                </c:pt>
                <c:pt idx="511">
                  <c:v>173</c:v>
                </c:pt>
                <c:pt idx="512">
                  <c:v>173</c:v>
                </c:pt>
                <c:pt idx="513">
                  <c:v>173</c:v>
                </c:pt>
                <c:pt idx="514">
                  <c:v>173</c:v>
                </c:pt>
                <c:pt idx="515">
                  <c:v>173</c:v>
                </c:pt>
                <c:pt idx="516">
                  <c:v>173</c:v>
                </c:pt>
                <c:pt idx="517">
                  <c:v>174</c:v>
                </c:pt>
                <c:pt idx="518">
                  <c:v>173</c:v>
                </c:pt>
                <c:pt idx="519">
                  <c:v>173</c:v>
                </c:pt>
                <c:pt idx="520">
                  <c:v>173</c:v>
                </c:pt>
                <c:pt idx="521">
                  <c:v>173</c:v>
                </c:pt>
                <c:pt idx="522">
                  <c:v>173</c:v>
                </c:pt>
                <c:pt idx="523">
                  <c:v>173</c:v>
                </c:pt>
                <c:pt idx="524">
                  <c:v>173</c:v>
                </c:pt>
                <c:pt idx="525">
                  <c:v>173</c:v>
                </c:pt>
                <c:pt idx="526">
                  <c:v>173</c:v>
                </c:pt>
                <c:pt idx="527">
                  <c:v>174</c:v>
                </c:pt>
                <c:pt idx="528">
                  <c:v>173</c:v>
                </c:pt>
                <c:pt idx="529">
                  <c:v>173</c:v>
                </c:pt>
                <c:pt idx="530">
                  <c:v>173</c:v>
                </c:pt>
                <c:pt idx="531">
                  <c:v>173</c:v>
                </c:pt>
                <c:pt idx="532">
                  <c:v>173</c:v>
                </c:pt>
                <c:pt idx="533">
                  <c:v>174</c:v>
                </c:pt>
                <c:pt idx="534">
                  <c:v>173</c:v>
                </c:pt>
                <c:pt idx="535">
                  <c:v>173</c:v>
                </c:pt>
                <c:pt idx="536">
                  <c:v>173</c:v>
                </c:pt>
                <c:pt idx="537">
                  <c:v>173</c:v>
                </c:pt>
                <c:pt idx="538">
                  <c:v>173</c:v>
                </c:pt>
                <c:pt idx="539">
                  <c:v>173</c:v>
                </c:pt>
                <c:pt idx="540">
                  <c:v>173</c:v>
                </c:pt>
                <c:pt idx="541">
                  <c:v>173</c:v>
                </c:pt>
                <c:pt idx="542">
                  <c:v>173</c:v>
                </c:pt>
                <c:pt idx="543">
                  <c:v>173</c:v>
                </c:pt>
                <c:pt idx="544">
                  <c:v>173</c:v>
                </c:pt>
                <c:pt idx="545">
                  <c:v>173</c:v>
                </c:pt>
                <c:pt idx="546">
                  <c:v>174</c:v>
                </c:pt>
                <c:pt idx="547">
                  <c:v>173</c:v>
                </c:pt>
                <c:pt idx="548">
                  <c:v>173</c:v>
                </c:pt>
                <c:pt idx="549">
                  <c:v>173</c:v>
                </c:pt>
                <c:pt idx="550">
                  <c:v>173</c:v>
                </c:pt>
                <c:pt idx="551">
                  <c:v>173</c:v>
                </c:pt>
                <c:pt idx="552">
                  <c:v>173</c:v>
                </c:pt>
                <c:pt idx="553">
                  <c:v>173</c:v>
                </c:pt>
                <c:pt idx="554">
                  <c:v>173</c:v>
                </c:pt>
                <c:pt idx="555">
                  <c:v>173</c:v>
                </c:pt>
                <c:pt idx="556">
                  <c:v>173</c:v>
                </c:pt>
                <c:pt idx="557">
                  <c:v>173</c:v>
                </c:pt>
                <c:pt idx="558">
                  <c:v>173</c:v>
                </c:pt>
                <c:pt idx="559">
                  <c:v>173</c:v>
                </c:pt>
                <c:pt idx="560">
                  <c:v>173</c:v>
                </c:pt>
                <c:pt idx="561">
                  <c:v>173</c:v>
                </c:pt>
                <c:pt idx="562">
                  <c:v>173</c:v>
                </c:pt>
                <c:pt idx="563">
                  <c:v>173</c:v>
                </c:pt>
                <c:pt idx="564">
                  <c:v>173</c:v>
                </c:pt>
                <c:pt idx="565">
                  <c:v>173</c:v>
                </c:pt>
                <c:pt idx="566">
                  <c:v>173</c:v>
                </c:pt>
                <c:pt idx="567">
                  <c:v>173</c:v>
                </c:pt>
                <c:pt idx="568">
                  <c:v>173</c:v>
                </c:pt>
                <c:pt idx="569">
                  <c:v>173</c:v>
                </c:pt>
                <c:pt idx="570">
                  <c:v>173</c:v>
                </c:pt>
                <c:pt idx="571">
                  <c:v>173</c:v>
                </c:pt>
                <c:pt idx="572">
                  <c:v>173</c:v>
                </c:pt>
                <c:pt idx="573">
                  <c:v>173</c:v>
                </c:pt>
                <c:pt idx="574">
                  <c:v>173</c:v>
                </c:pt>
                <c:pt idx="575">
                  <c:v>173</c:v>
                </c:pt>
                <c:pt idx="576">
                  <c:v>173</c:v>
                </c:pt>
                <c:pt idx="577">
                  <c:v>173</c:v>
                </c:pt>
                <c:pt idx="578">
                  <c:v>173</c:v>
                </c:pt>
                <c:pt idx="579">
                  <c:v>173</c:v>
                </c:pt>
                <c:pt idx="580">
                  <c:v>173</c:v>
                </c:pt>
                <c:pt idx="581">
                  <c:v>173</c:v>
                </c:pt>
                <c:pt idx="582">
                  <c:v>173</c:v>
                </c:pt>
                <c:pt idx="583">
                  <c:v>173</c:v>
                </c:pt>
                <c:pt idx="584">
                  <c:v>173</c:v>
                </c:pt>
                <c:pt idx="585">
                  <c:v>173</c:v>
                </c:pt>
                <c:pt idx="586">
                  <c:v>173</c:v>
                </c:pt>
                <c:pt idx="587">
                  <c:v>173</c:v>
                </c:pt>
                <c:pt idx="588">
                  <c:v>173</c:v>
                </c:pt>
                <c:pt idx="589">
                  <c:v>174</c:v>
                </c:pt>
                <c:pt idx="590">
                  <c:v>173</c:v>
                </c:pt>
                <c:pt idx="591">
                  <c:v>173</c:v>
                </c:pt>
                <c:pt idx="592">
                  <c:v>173</c:v>
                </c:pt>
                <c:pt idx="593">
                  <c:v>173</c:v>
                </c:pt>
                <c:pt idx="594">
                  <c:v>173</c:v>
                </c:pt>
                <c:pt idx="595">
                  <c:v>173</c:v>
                </c:pt>
                <c:pt idx="596">
                  <c:v>173</c:v>
                </c:pt>
                <c:pt idx="597">
                  <c:v>173</c:v>
                </c:pt>
                <c:pt idx="598">
                  <c:v>173</c:v>
                </c:pt>
                <c:pt idx="599">
                  <c:v>173</c:v>
                </c:pt>
                <c:pt idx="600">
                  <c:v>173</c:v>
                </c:pt>
                <c:pt idx="601">
                  <c:v>173</c:v>
                </c:pt>
                <c:pt idx="602">
                  <c:v>173</c:v>
                </c:pt>
                <c:pt idx="603">
                  <c:v>173</c:v>
                </c:pt>
                <c:pt idx="604">
                  <c:v>173</c:v>
                </c:pt>
                <c:pt idx="605">
                  <c:v>173</c:v>
                </c:pt>
                <c:pt idx="606">
                  <c:v>173</c:v>
                </c:pt>
                <c:pt idx="607">
                  <c:v>173</c:v>
                </c:pt>
                <c:pt idx="608">
                  <c:v>173</c:v>
                </c:pt>
                <c:pt idx="609">
                  <c:v>173</c:v>
                </c:pt>
                <c:pt idx="610">
                  <c:v>173</c:v>
                </c:pt>
                <c:pt idx="611">
                  <c:v>173</c:v>
                </c:pt>
                <c:pt idx="612">
                  <c:v>173</c:v>
                </c:pt>
                <c:pt idx="613">
                  <c:v>173</c:v>
                </c:pt>
                <c:pt idx="614">
                  <c:v>173</c:v>
                </c:pt>
                <c:pt idx="615">
                  <c:v>173</c:v>
                </c:pt>
                <c:pt idx="616">
                  <c:v>173</c:v>
                </c:pt>
                <c:pt idx="617">
                  <c:v>173</c:v>
                </c:pt>
                <c:pt idx="618">
                  <c:v>173</c:v>
                </c:pt>
                <c:pt idx="619">
                  <c:v>173</c:v>
                </c:pt>
                <c:pt idx="620">
                  <c:v>173</c:v>
                </c:pt>
                <c:pt idx="621">
                  <c:v>173</c:v>
                </c:pt>
                <c:pt idx="622">
                  <c:v>173</c:v>
                </c:pt>
                <c:pt idx="623">
                  <c:v>173</c:v>
                </c:pt>
                <c:pt idx="624">
                  <c:v>173</c:v>
                </c:pt>
                <c:pt idx="625">
                  <c:v>173</c:v>
                </c:pt>
                <c:pt idx="626">
                  <c:v>173</c:v>
                </c:pt>
                <c:pt idx="627">
                  <c:v>173</c:v>
                </c:pt>
                <c:pt idx="628">
                  <c:v>173</c:v>
                </c:pt>
                <c:pt idx="629">
                  <c:v>173</c:v>
                </c:pt>
                <c:pt idx="630">
                  <c:v>173</c:v>
                </c:pt>
                <c:pt idx="631">
                  <c:v>173</c:v>
                </c:pt>
                <c:pt idx="632">
                  <c:v>173</c:v>
                </c:pt>
                <c:pt idx="633">
                  <c:v>173</c:v>
                </c:pt>
                <c:pt idx="634">
                  <c:v>173</c:v>
                </c:pt>
                <c:pt idx="635">
                  <c:v>173</c:v>
                </c:pt>
                <c:pt idx="636">
                  <c:v>173</c:v>
                </c:pt>
                <c:pt idx="637">
                  <c:v>173</c:v>
                </c:pt>
                <c:pt idx="638">
                  <c:v>173</c:v>
                </c:pt>
                <c:pt idx="639">
                  <c:v>173</c:v>
                </c:pt>
                <c:pt idx="640">
                  <c:v>173</c:v>
                </c:pt>
                <c:pt idx="641">
                  <c:v>173</c:v>
                </c:pt>
                <c:pt idx="642">
                  <c:v>173</c:v>
                </c:pt>
                <c:pt idx="643">
                  <c:v>173</c:v>
                </c:pt>
                <c:pt idx="644">
                  <c:v>173</c:v>
                </c:pt>
                <c:pt idx="645">
                  <c:v>173</c:v>
                </c:pt>
                <c:pt idx="646">
                  <c:v>173</c:v>
                </c:pt>
                <c:pt idx="647">
                  <c:v>173</c:v>
                </c:pt>
                <c:pt idx="648">
                  <c:v>173</c:v>
                </c:pt>
                <c:pt idx="649">
                  <c:v>173</c:v>
                </c:pt>
                <c:pt idx="650">
                  <c:v>173</c:v>
                </c:pt>
                <c:pt idx="651">
                  <c:v>173</c:v>
                </c:pt>
                <c:pt idx="652">
                  <c:v>173</c:v>
                </c:pt>
                <c:pt idx="653">
                  <c:v>173</c:v>
                </c:pt>
                <c:pt idx="654">
                  <c:v>173</c:v>
                </c:pt>
                <c:pt idx="655">
                  <c:v>173</c:v>
                </c:pt>
                <c:pt idx="656">
                  <c:v>173</c:v>
                </c:pt>
                <c:pt idx="657">
                  <c:v>173</c:v>
                </c:pt>
                <c:pt idx="658">
                  <c:v>173</c:v>
                </c:pt>
                <c:pt idx="659">
                  <c:v>173</c:v>
                </c:pt>
                <c:pt idx="660">
                  <c:v>173</c:v>
                </c:pt>
                <c:pt idx="661">
                  <c:v>173</c:v>
                </c:pt>
                <c:pt idx="662">
                  <c:v>173</c:v>
                </c:pt>
                <c:pt idx="663">
                  <c:v>173</c:v>
                </c:pt>
                <c:pt idx="664">
                  <c:v>173</c:v>
                </c:pt>
                <c:pt idx="665">
                  <c:v>173</c:v>
                </c:pt>
                <c:pt idx="666">
                  <c:v>173</c:v>
                </c:pt>
                <c:pt idx="667">
                  <c:v>173</c:v>
                </c:pt>
                <c:pt idx="668">
                  <c:v>173</c:v>
                </c:pt>
                <c:pt idx="669">
                  <c:v>173</c:v>
                </c:pt>
                <c:pt idx="670">
                  <c:v>173</c:v>
                </c:pt>
                <c:pt idx="671">
                  <c:v>173</c:v>
                </c:pt>
                <c:pt idx="672">
                  <c:v>173</c:v>
                </c:pt>
                <c:pt idx="673">
                  <c:v>173</c:v>
                </c:pt>
                <c:pt idx="674">
                  <c:v>173</c:v>
                </c:pt>
                <c:pt idx="675">
                  <c:v>173</c:v>
                </c:pt>
                <c:pt idx="676">
                  <c:v>173</c:v>
                </c:pt>
                <c:pt idx="677">
                  <c:v>173</c:v>
                </c:pt>
                <c:pt idx="678">
                  <c:v>173</c:v>
                </c:pt>
                <c:pt idx="679">
                  <c:v>173</c:v>
                </c:pt>
                <c:pt idx="680">
                  <c:v>173</c:v>
                </c:pt>
                <c:pt idx="681">
                  <c:v>173</c:v>
                </c:pt>
                <c:pt idx="682">
                  <c:v>173</c:v>
                </c:pt>
                <c:pt idx="683">
                  <c:v>173</c:v>
                </c:pt>
                <c:pt idx="684">
                  <c:v>173</c:v>
                </c:pt>
                <c:pt idx="685">
                  <c:v>173</c:v>
                </c:pt>
                <c:pt idx="686">
                  <c:v>173</c:v>
                </c:pt>
                <c:pt idx="687">
                  <c:v>173</c:v>
                </c:pt>
                <c:pt idx="688">
                  <c:v>174</c:v>
                </c:pt>
                <c:pt idx="689">
                  <c:v>173</c:v>
                </c:pt>
                <c:pt idx="690">
                  <c:v>173</c:v>
                </c:pt>
                <c:pt idx="691">
                  <c:v>173</c:v>
                </c:pt>
                <c:pt idx="692">
                  <c:v>173</c:v>
                </c:pt>
                <c:pt idx="693">
                  <c:v>173</c:v>
                </c:pt>
                <c:pt idx="694">
                  <c:v>173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(K)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MemoryDetail Tendency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MemoryDetail!$B$2</c:f>
              <c:strCache>
                <c:ptCount val="1"/>
                <c:pt idx="0">
                  <c:v>Native Pss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MemoryDetail!$A$3:$A$696</c:f>
              <c:numCache>
                <c:formatCode>General</c:formatCode>
                <c:ptCount val="6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MemoryDetail!$B$3:$B$696</c:f>
              <c:numCache>
                <c:formatCode>General</c:formatCode>
                <c:ptCount val="694"/>
                <c:pt idx="0">
                  <c:v>74290</c:v>
                </c:pt>
                <c:pt idx="1">
                  <c:v>71426</c:v>
                </c:pt>
                <c:pt idx="2">
                  <c:v>71522</c:v>
                </c:pt>
                <c:pt idx="3">
                  <c:v>71618</c:v>
                </c:pt>
                <c:pt idx="4">
                  <c:v>71870</c:v>
                </c:pt>
                <c:pt idx="5">
                  <c:v>60034</c:v>
                </c:pt>
                <c:pt idx="6">
                  <c:v>78337</c:v>
                </c:pt>
                <c:pt idx="7">
                  <c:v>73541</c:v>
                </c:pt>
                <c:pt idx="8">
                  <c:v>73159</c:v>
                </c:pt>
                <c:pt idx="9">
                  <c:v>70891</c:v>
                </c:pt>
                <c:pt idx="10">
                  <c:v>70791</c:v>
                </c:pt>
                <c:pt idx="11">
                  <c:v>70823</c:v>
                </c:pt>
                <c:pt idx="12">
                  <c:v>71111</c:v>
                </c:pt>
                <c:pt idx="13">
                  <c:v>70851</c:v>
                </c:pt>
                <c:pt idx="14">
                  <c:v>71079</c:v>
                </c:pt>
                <c:pt idx="15">
                  <c:v>71207</c:v>
                </c:pt>
                <c:pt idx="16">
                  <c:v>71347</c:v>
                </c:pt>
                <c:pt idx="17">
                  <c:v>71191</c:v>
                </c:pt>
                <c:pt idx="18">
                  <c:v>71303</c:v>
                </c:pt>
                <c:pt idx="19">
                  <c:v>71151</c:v>
                </c:pt>
                <c:pt idx="20">
                  <c:v>71483</c:v>
                </c:pt>
                <c:pt idx="21">
                  <c:v>71327</c:v>
                </c:pt>
                <c:pt idx="22">
                  <c:v>71355</c:v>
                </c:pt>
                <c:pt idx="23">
                  <c:v>71355</c:v>
                </c:pt>
                <c:pt idx="24">
                  <c:v>71451</c:v>
                </c:pt>
                <c:pt idx="25">
                  <c:v>71447</c:v>
                </c:pt>
                <c:pt idx="26">
                  <c:v>71607</c:v>
                </c:pt>
                <c:pt idx="27">
                  <c:v>71431</c:v>
                </c:pt>
                <c:pt idx="28">
                  <c:v>71815</c:v>
                </c:pt>
                <c:pt idx="29">
                  <c:v>71939</c:v>
                </c:pt>
                <c:pt idx="30">
                  <c:v>71727</c:v>
                </c:pt>
                <c:pt idx="31">
                  <c:v>71835</c:v>
                </c:pt>
                <c:pt idx="32">
                  <c:v>71611</c:v>
                </c:pt>
                <c:pt idx="33">
                  <c:v>71887</c:v>
                </c:pt>
                <c:pt idx="34">
                  <c:v>71751</c:v>
                </c:pt>
                <c:pt idx="35">
                  <c:v>72107</c:v>
                </c:pt>
                <c:pt idx="36">
                  <c:v>71875</c:v>
                </c:pt>
                <c:pt idx="37">
                  <c:v>71899</c:v>
                </c:pt>
                <c:pt idx="38">
                  <c:v>71959</c:v>
                </c:pt>
                <c:pt idx="39">
                  <c:v>71987</c:v>
                </c:pt>
                <c:pt idx="40">
                  <c:v>72099</c:v>
                </c:pt>
                <c:pt idx="41">
                  <c:v>71991</c:v>
                </c:pt>
                <c:pt idx="42">
                  <c:v>72057</c:v>
                </c:pt>
                <c:pt idx="43">
                  <c:v>72005</c:v>
                </c:pt>
                <c:pt idx="44">
                  <c:v>72141</c:v>
                </c:pt>
                <c:pt idx="45">
                  <c:v>72113</c:v>
                </c:pt>
                <c:pt idx="46">
                  <c:v>72149</c:v>
                </c:pt>
                <c:pt idx="47">
                  <c:v>72309</c:v>
                </c:pt>
                <c:pt idx="48">
                  <c:v>72113</c:v>
                </c:pt>
                <c:pt idx="49">
                  <c:v>72273</c:v>
                </c:pt>
                <c:pt idx="50">
                  <c:v>72365</c:v>
                </c:pt>
                <c:pt idx="51">
                  <c:v>72321</c:v>
                </c:pt>
                <c:pt idx="52">
                  <c:v>72401</c:v>
                </c:pt>
                <c:pt idx="53">
                  <c:v>72457</c:v>
                </c:pt>
                <c:pt idx="54">
                  <c:v>72360</c:v>
                </c:pt>
                <c:pt idx="55">
                  <c:v>72624</c:v>
                </c:pt>
                <c:pt idx="56">
                  <c:v>72612</c:v>
                </c:pt>
                <c:pt idx="57">
                  <c:v>72572</c:v>
                </c:pt>
                <c:pt idx="58">
                  <c:v>72624</c:v>
                </c:pt>
                <c:pt idx="59">
                  <c:v>72632</c:v>
                </c:pt>
                <c:pt idx="60">
                  <c:v>72724</c:v>
                </c:pt>
                <c:pt idx="61">
                  <c:v>72688</c:v>
                </c:pt>
                <c:pt idx="62">
                  <c:v>72720</c:v>
                </c:pt>
                <c:pt idx="63">
                  <c:v>72848</c:v>
                </c:pt>
                <c:pt idx="64">
                  <c:v>72948</c:v>
                </c:pt>
                <c:pt idx="65">
                  <c:v>72548</c:v>
                </c:pt>
                <c:pt idx="66">
                  <c:v>72712</c:v>
                </c:pt>
                <c:pt idx="67">
                  <c:v>72788</c:v>
                </c:pt>
                <c:pt idx="68">
                  <c:v>72728</c:v>
                </c:pt>
                <c:pt idx="69">
                  <c:v>72844</c:v>
                </c:pt>
                <c:pt idx="70">
                  <c:v>73012</c:v>
                </c:pt>
                <c:pt idx="71">
                  <c:v>72912</c:v>
                </c:pt>
                <c:pt idx="72">
                  <c:v>72968</c:v>
                </c:pt>
                <c:pt idx="73">
                  <c:v>72924</c:v>
                </c:pt>
                <c:pt idx="74">
                  <c:v>72996</c:v>
                </c:pt>
                <c:pt idx="75">
                  <c:v>73168</c:v>
                </c:pt>
                <c:pt idx="76">
                  <c:v>73016</c:v>
                </c:pt>
                <c:pt idx="77">
                  <c:v>73152</c:v>
                </c:pt>
                <c:pt idx="78">
                  <c:v>73196</c:v>
                </c:pt>
                <c:pt idx="79">
                  <c:v>73292</c:v>
                </c:pt>
                <c:pt idx="80">
                  <c:v>73408</c:v>
                </c:pt>
                <c:pt idx="81">
                  <c:v>73152</c:v>
                </c:pt>
                <c:pt idx="82">
                  <c:v>73288</c:v>
                </c:pt>
                <c:pt idx="83">
                  <c:v>73568</c:v>
                </c:pt>
                <c:pt idx="84">
                  <c:v>73348</c:v>
                </c:pt>
                <c:pt idx="85">
                  <c:v>73464</c:v>
                </c:pt>
                <c:pt idx="86">
                  <c:v>73528</c:v>
                </c:pt>
                <c:pt idx="87">
                  <c:v>73744</c:v>
                </c:pt>
                <c:pt idx="88">
                  <c:v>73556</c:v>
                </c:pt>
                <c:pt idx="89">
                  <c:v>73556</c:v>
                </c:pt>
                <c:pt idx="90">
                  <c:v>73492</c:v>
                </c:pt>
                <c:pt idx="91">
                  <c:v>73652</c:v>
                </c:pt>
                <c:pt idx="92">
                  <c:v>73624</c:v>
                </c:pt>
                <c:pt idx="93">
                  <c:v>73884</c:v>
                </c:pt>
                <c:pt idx="94">
                  <c:v>73852</c:v>
                </c:pt>
                <c:pt idx="95">
                  <c:v>73872</c:v>
                </c:pt>
                <c:pt idx="96">
                  <c:v>73888</c:v>
                </c:pt>
                <c:pt idx="97">
                  <c:v>73768</c:v>
                </c:pt>
                <c:pt idx="98">
                  <c:v>73808</c:v>
                </c:pt>
                <c:pt idx="99">
                  <c:v>74140</c:v>
                </c:pt>
                <c:pt idx="100">
                  <c:v>73928</c:v>
                </c:pt>
                <c:pt idx="101">
                  <c:v>73964</c:v>
                </c:pt>
                <c:pt idx="102">
                  <c:v>74072</c:v>
                </c:pt>
                <c:pt idx="103">
                  <c:v>73988</c:v>
                </c:pt>
                <c:pt idx="104">
                  <c:v>73976</c:v>
                </c:pt>
                <c:pt idx="105">
                  <c:v>74004</c:v>
                </c:pt>
                <c:pt idx="106">
                  <c:v>73956</c:v>
                </c:pt>
                <c:pt idx="107">
                  <c:v>74240</c:v>
                </c:pt>
                <c:pt idx="108">
                  <c:v>73952</c:v>
                </c:pt>
                <c:pt idx="109">
                  <c:v>74048</c:v>
                </c:pt>
                <c:pt idx="110">
                  <c:v>74292</c:v>
                </c:pt>
                <c:pt idx="111">
                  <c:v>74416</c:v>
                </c:pt>
                <c:pt idx="112">
                  <c:v>73984</c:v>
                </c:pt>
                <c:pt idx="113">
                  <c:v>74240</c:v>
                </c:pt>
                <c:pt idx="114">
                  <c:v>74120</c:v>
                </c:pt>
                <c:pt idx="115">
                  <c:v>73988</c:v>
                </c:pt>
                <c:pt idx="116">
                  <c:v>74536</c:v>
                </c:pt>
                <c:pt idx="117">
                  <c:v>74000</c:v>
                </c:pt>
                <c:pt idx="118">
                  <c:v>74148</c:v>
                </c:pt>
                <c:pt idx="119">
                  <c:v>74260</c:v>
                </c:pt>
                <c:pt idx="120">
                  <c:v>74460</c:v>
                </c:pt>
                <c:pt idx="121">
                  <c:v>74500</c:v>
                </c:pt>
                <c:pt idx="122">
                  <c:v>74348</c:v>
                </c:pt>
                <c:pt idx="123">
                  <c:v>74544</c:v>
                </c:pt>
                <c:pt idx="124">
                  <c:v>74672</c:v>
                </c:pt>
                <c:pt idx="125">
                  <c:v>74533</c:v>
                </c:pt>
                <c:pt idx="126">
                  <c:v>74725</c:v>
                </c:pt>
                <c:pt idx="127">
                  <c:v>74449</c:v>
                </c:pt>
                <c:pt idx="128">
                  <c:v>74637</c:v>
                </c:pt>
                <c:pt idx="129">
                  <c:v>74873</c:v>
                </c:pt>
                <c:pt idx="130">
                  <c:v>74521</c:v>
                </c:pt>
                <c:pt idx="131">
                  <c:v>74673</c:v>
                </c:pt>
                <c:pt idx="132">
                  <c:v>74925</c:v>
                </c:pt>
                <c:pt idx="133">
                  <c:v>74697</c:v>
                </c:pt>
                <c:pt idx="134">
                  <c:v>75129</c:v>
                </c:pt>
                <c:pt idx="135">
                  <c:v>74609</c:v>
                </c:pt>
                <c:pt idx="136">
                  <c:v>74709</c:v>
                </c:pt>
                <c:pt idx="137">
                  <c:v>74661</c:v>
                </c:pt>
                <c:pt idx="138">
                  <c:v>74853</c:v>
                </c:pt>
                <c:pt idx="139">
                  <c:v>74901</c:v>
                </c:pt>
                <c:pt idx="140">
                  <c:v>74925</c:v>
                </c:pt>
                <c:pt idx="141">
                  <c:v>75345</c:v>
                </c:pt>
                <c:pt idx="142">
                  <c:v>74945</c:v>
                </c:pt>
                <c:pt idx="143">
                  <c:v>75169</c:v>
                </c:pt>
                <c:pt idx="144">
                  <c:v>74965</c:v>
                </c:pt>
                <c:pt idx="145">
                  <c:v>75009</c:v>
                </c:pt>
                <c:pt idx="146">
                  <c:v>75609</c:v>
                </c:pt>
                <c:pt idx="147">
                  <c:v>75549</c:v>
                </c:pt>
                <c:pt idx="148">
                  <c:v>75129</c:v>
                </c:pt>
                <c:pt idx="149">
                  <c:v>75318</c:v>
                </c:pt>
                <c:pt idx="150">
                  <c:v>75446</c:v>
                </c:pt>
                <c:pt idx="151">
                  <c:v>75814</c:v>
                </c:pt>
                <c:pt idx="152">
                  <c:v>75234</c:v>
                </c:pt>
                <c:pt idx="153">
                  <c:v>75706</c:v>
                </c:pt>
                <c:pt idx="154">
                  <c:v>75566</c:v>
                </c:pt>
                <c:pt idx="155">
                  <c:v>75338</c:v>
                </c:pt>
                <c:pt idx="156">
                  <c:v>75678</c:v>
                </c:pt>
                <c:pt idx="157">
                  <c:v>75382</c:v>
                </c:pt>
                <c:pt idx="158">
                  <c:v>75838</c:v>
                </c:pt>
                <c:pt idx="159">
                  <c:v>75818</c:v>
                </c:pt>
                <c:pt idx="160">
                  <c:v>75570</c:v>
                </c:pt>
                <c:pt idx="161">
                  <c:v>75938</c:v>
                </c:pt>
                <c:pt idx="162">
                  <c:v>75514</c:v>
                </c:pt>
                <c:pt idx="163">
                  <c:v>75646</c:v>
                </c:pt>
                <c:pt idx="164">
                  <c:v>75674</c:v>
                </c:pt>
                <c:pt idx="165">
                  <c:v>75590</c:v>
                </c:pt>
                <c:pt idx="166">
                  <c:v>75722</c:v>
                </c:pt>
                <c:pt idx="167">
                  <c:v>75722</c:v>
                </c:pt>
                <c:pt idx="168">
                  <c:v>76070</c:v>
                </c:pt>
                <c:pt idx="169">
                  <c:v>75662</c:v>
                </c:pt>
                <c:pt idx="170">
                  <c:v>75858</c:v>
                </c:pt>
                <c:pt idx="171">
                  <c:v>75798</c:v>
                </c:pt>
                <c:pt idx="172">
                  <c:v>75874</c:v>
                </c:pt>
                <c:pt idx="173">
                  <c:v>76330</c:v>
                </c:pt>
                <c:pt idx="174">
                  <c:v>75938</c:v>
                </c:pt>
                <c:pt idx="175">
                  <c:v>75966</c:v>
                </c:pt>
                <c:pt idx="176">
                  <c:v>76034</c:v>
                </c:pt>
                <c:pt idx="177">
                  <c:v>76062</c:v>
                </c:pt>
                <c:pt idx="178">
                  <c:v>76470</c:v>
                </c:pt>
                <c:pt idx="179">
                  <c:v>76158</c:v>
                </c:pt>
                <c:pt idx="180">
                  <c:v>76606</c:v>
                </c:pt>
                <c:pt idx="181">
                  <c:v>76010</c:v>
                </c:pt>
                <c:pt idx="182">
                  <c:v>76274</c:v>
                </c:pt>
                <c:pt idx="183">
                  <c:v>76230</c:v>
                </c:pt>
                <c:pt idx="184">
                  <c:v>76746</c:v>
                </c:pt>
                <c:pt idx="185">
                  <c:v>76226</c:v>
                </c:pt>
                <c:pt idx="186">
                  <c:v>76792</c:v>
                </c:pt>
                <c:pt idx="187">
                  <c:v>76344</c:v>
                </c:pt>
                <c:pt idx="188">
                  <c:v>76632</c:v>
                </c:pt>
                <c:pt idx="189">
                  <c:v>76644</c:v>
                </c:pt>
                <c:pt idx="190">
                  <c:v>76436</c:v>
                </c:pt>
                <c:pt idx="191">
                  <c:v>76544</c:v>
                </c:pt>
                <c:pt idx="192">
                  <c:v>76572</c:v>
                </c:pt>
                <c:pt idx="193">
                  <c:v>76604</c:v>
                </c:pt>
                <c:pt idx="194">
                  <c:v>76604</c:v>
                </c:pt>
                <c:pt idx="195">
                  <c:v>76772</c:v>
                </c:pt>
                <c:pt idx="196">
                  <c:v>76976</c:v>
                </c:pt>
                <c:pt idx="197">
                  <c:v>76780</c:v>
                </c:pt>
                <c:pt idx="198">
                  <c:v>76820</c:v>
                </c:pt>
                <c:pt idx="199">
                  <c:v>76820</c:v>
                </c:pt>
                <c:pt idx="200">
                  <c:v>76816</c:v>
                </c:pt>
                <c:pt idx="201">
                  <c:v>76688</c:v>
                </c:pt>
                <c:pt idx="202">
                  <c:v>76888</c:v>
                </c:pt>
                <c:pt idx="203">
                  <c:v>77944</c:v>
                </c:pt>
                <c:pt idx="204">
                  <c:v>78028</c:v>
                </c:pt>
                <c:pt idx="205">
                  <c:v>77848</c:v>
                </c:pt>
                <c:pt idx="206">
                  <c:v>78224</c:v>
                </c:pt>
                <c:pt idx="207">
                  <c:v>77832</c:v>
                </c:pt>
                <c:pt idx="208">
                  <c:v>78216</c:v>
                </c:pt>
                <c:pt idx="209">
                  <c:v>77820</c:v>
                </c:pt>
                <c:pt idx="210">
                  <c:v>78404</c:v>
                </c:pt>
                <c:pt idx="211">
                  <c:v>77916</c:v>
                </c:pt>
                <c:pt idx="212">
                  <c:v>77928</c:v>
                </c:pt>
                <c:pt idx="213">
                  <c:v>77988</c:v>
                </c:pt>
                <c:pt idx="214">
                  <c:v>78176</c:v>
                </c:pt>
                <c:pt idx="215">
                  <c:v>78206</c:v>
                </c:pt>
                <c:pt idx="216">
                  <c:v>77966</c:v>
                </c:pt>
                <c:pt idx="217">
                  <c:v>78030</c:v>
                </c:pt>
                <c:pt idx="218">
                  <c:v>78010</c:v>
                </c:pt>
                <c:pt idx="219">
                  <c:v>78542</c:v>
                </c:pt>
                <c:pt idx="220">
                  <c:v>78138</c:v>
                </c:pt>
                <c:pt idx="221">
                  <c:v>78158</c:v>
                </c:pt>
                <c:pt idx="222">
                  <c:v>78302</c:v>
                </c:pt>
                <c:pt idx="223">
                  <c:v>78190</c:v>
                </c:pt>
                <c:pt idx="224">
                  <c:v>78226</c:v>
                </c:pt>
                <c:pt idx="225">
                  <c:v>78654</c:v>
                </c:pt>
                <c:pt idx="226">
                  <c:v>78346</c:v>
                </c:pt>
                <c:pt idx="227">
                  <c:v>78382</c:v>
                </c:pt>
                <c:pt idx="228">
                  <c:v>78314</c:v>
                </c:pt>
                <c:pt idx="229">
                  <c:v>78426</c:v>
                </c:pt>
                <c:pt idx="230">
                  <c:v>78514</c:v>
                </c:pt>
                <c:pt idx="231">
                  <c:v>78438</c:v>
                </c:pt>
                <c:pt idx="232">
                  <c:v>78542</c:v>
                </c:pt>
                <c:pt idx="233">
                  <c:v>79010</c:v>
                </c:pt>
                <c:pt idx="234">
                  <c:v>78634</c:v>
                </c:pt>
                <c:pt idx="235">
                  <c:v>78774</c:v>
                </c:pt>
                <c:pt idx="236">
                  <c:v>79538</c:v>
                </c:pt>
                <c:pt idx="237">
                  <c:v>79678</c:v>
                </c:pt>
                <c:pt idx="238">
                  <c:v>79550</c:v>
                </c:pt>
                <c:pt idx="239">
                  <c:v>79562</c:v>
                </c:pt>
                <c:pt idx="240">
                  <c:v>79634</c:v>
                </c:pt>
                <c:pt idx="241">
                  <c:v>79538</c:v>
                </c:pt>
                <c:pt idx="242">
                  <c:v>79650</c:v>
                </c:pt>
                <c:pt idx="243">
                  <c:v>79722</c:v>
                </c:pt>
                <c:pt idx="244">
                  <c:v>79638</c:v>
                </c:pt>
                <c:pt idx="245">
                  <c:v>79886</c:v>
                </c:pt>
                <c:pt idx="246">
                  <c:v>79741</c:v>
                </c:pt>
                <c:pt idx="247">
                  <c:v>80297</c:v>
                </c:pt>
                <c:pt idx="248">
                  <c:v>79893</c:v>
                </c:pt>
                <c:pt idx="249">
                  <c:v>79881</c:v>
                </c:pt>
                <c:pt idx="250">
                  <c:v>79857</c:v>
                </c:pt>
                <c:pt idx="251">
                  <c:v>79997</c:v>
                </c:pt>
                <c:pt idx="252">
                  <c:v>80025</c:v>
                </c:pt>
                <c:pt idx="253">
                  <c:v>80149</c:v>
                </c:pt>
                <c:pt idx="254">
                  <c:v>80078</c:v>
                </c:pt>
                <c:pt idx="255">
                  <c:v>79978</c:v>
                </c:pt>
                <c:pt idx="256">
                  <c:v>80234</c:v>
                </c:pt>
                <c:pt idx="257">
                  <c:v>80158</c:v>
                </c:pt>
                <c:pt idx="258">
                  <c:v>80186</c:v>
                </c:pt>
                <c:pt idx="259">
                  <c:v>80238</c:v>
                </c:pt>
                <c:pt idx="260">
                  <c:v>80562</c:v>
                </c:pt>
                <c:pt idx="261">
                  <c:v>80758</c:v>
                </c:pt>
                <c:pt idx="262">
                  <c:v>80342</c:v>
                </c:pt>
                <c:pt idx="263">
                  <c:v>80346</c:v>
                </c:pt>
                <c:pt idx="264">
                  <c:v>80702</c:v>
                </c:pt>
                <c:pt idx="265">
                  <c:v>80422</c:v>
                </c:pt>
                <c:pt idx="266">
                  <c:v>80466</c:v>
                </c:pt>
                <c:pt idx="267">
                  <c:v>80482</c:v>
                </c:pt>
                <c:pt idx="268">
                  <c:v>80582</c:v>
                </c:pt>
                <c:pt idx="269">
                  <c:v>80502</c:v>
                </c:pt>
                <c:pt idx="270">
                  <c:v>80718</c:v>
                </c:pt>
                <c:pt idx="271">
                  <c:v>80594</c:v>
                </c:pt>
                <c:pt idx="272">
                  <c:v>80810</c:v>
                </c:pt>
                <c:pt idx="273">
                  <c:v>80618</c:v>
                </c:pt>
                <c:pt idx="274">
                  <c:v>80670</c:v>
                </c:pt>
                <c:pt idx="275">
                  <c:v>80862</c:v>
                </c:pt>
                <c:pt idx="276">
                  <c:v>80734</c:v>
                </c:pt>
                <c:pt idx="277">
                  <c:v>80790</c:v>
                </c:pt>
                <c:pt idx="278">
                  <c:v>80930</c:v>
                </c:pt>
                <c:pt idx="279">
                  <c:v>80766</c:v>
                </c:pt>
                <c:pt idx="280">
                  <c:v>80942</c:v>
                </c:pt>
                <c:pt idx="281">
                  <c:v>80938</c:v>
                </c:pt>
                <c:pt idx="282">
                  <c:v>80950</c:v>
                </c:pt>
                <c:pt idx="283">
                  <c:v>81210</c:v>
                </c:pt>
                <c:pt idx="284">
                  <c:v>81194</c:v>
                </c:pt>
                <c:pt idx="285">
                  <c:v>81014</c:v>
                </c:pt>
                <c:pt idx="286">
                  <c:v>81106</c:v>
                </c:pt>
                <c:pt idx="287">
                  <c:v>81290</c:v>
                </c:pt>
                <c:pt idx="288">
                  <c:v>81302</c:v>
                </c:pt>
                <c:pt idx="289">
                  <c:v>81162</c:v>
                </c:pt>
                <c:pt idx="290">
                  <c:v>81446</c:v>
                </c:pt>
                <c:pt idx="291">
                  <c:v>81478</c:v>
                </c:pt>
                <c:pt idx="292">
                  <c:v>81162</c:v>
                </c:pt>
                <c:pt idx="293">
                  <c:v>81762</c:v>
                </c:pt>
                <c:pt idx="294">
                  <c:v>81482</c:v>
                </c:pt>
                <c:pt idx="295">
                  <c:v>81334</c:v>
                </c:pt>
                <c:pt idx="296">
                  <c:v>81582</c:v>
                </c:pt>
                <c:pt idx="297">
                  <c:v>81626</c:v>
                </c:pt>
                <c:pt idx="298">
                  <c:v>81386</c:v>
                </c:pt>
                <c:pt idx="299">
                  <c:v>81326</c:v>
                </c:pt>
                <c:pt idx="300">
                  <c:v>81558</c:v>
                </c:pt>
                <c:pt idx="301">
                  <c:v>81742</c:v>
                </c:pt>
                <c:pt idx="302">
                  <c:v>81578</c:v>
                </c:pt>
                <c:pt idx="303">
                  <c:v>81650</c:v>
                </c:pt>
                <c:pt idx="304">
                  <c:v>81622</c:v>
                </c:pt>
                <c:pt idx="305">
                  <c:v>81610</c:v>
                </c:pt>
                <c:pt idx="306">
                  <c:v>81594</c:v>
                </c:pt>
                <c:pt idx="307">
                  <c:v>81890</c:v>
                </c:pt>
                <c:pt idx="308">
                  <c:v>81742</c:v>
                </c:pt>
                <c:pt idx="309">
                  <c:v>81730</c:v>
                </c:pt>
                <c:pt idx="310">
                  <c:v>81758</c:v>
                </c:pt>
                <c:pt idx="311">
                  <c:v>81762</c:v>
                </c:pt>
                <c:pt idx="312">
                  <c:v>81878</c:v>
                </c:pt>
                <c:pt idx="313">
                  <c:v>81878</c:v>
                </c:pt>
                <c:pt idx="314">
                  <c:v>81914</c:v>
                </c:pt>
                <c:pt idx="315">
                  <c:v>81946</c:v>
                </c:pt>
                <c:pt idx="316">
                  <c:v>82198</c:v>
                </c:pt>
                <c:pt idx="317">
                  <c:v>82034</c:v>
                </c:pt>
                <c:pt idx="318">
                  <c:v>82142</c:v>
                </c:pt>
                <c:pt idx="319">
                  <c:v>82494</c:v>
                </c:pt>
                <c:pt idx="320">
                  <c:v>82382</c:v>
                </c:pt>
                <c:pt idx="321">
                  <c:v>82158</c:v>
                </c:pt>
                <c:pt idx="322">
                  <c:v>82114</c:v>
                </c:pt>
                <c:pt idx="323">
                  <c:v>82250</c:v>
                </c:pt>
                <c:pt idx="324">
                  <c:v>82214</c:v>
                </c:pt>
                <c:pt idx="325">
                  <c:v>82290</c:v>
                </c:pt>
                <c:pt idx="326">
                  <c:v>82342</c:v>
                </c:pt>
                <c:pt idx="327">
                  <c:v>82310</c:v>
                </c:pt>
                <c:pt idx="328">
                  <c:v>82542</c:v>
                </c:pt>
                <c:pt idx="329">
                  <c:v>82610</c:v>
                </c:pt>
                <c:pt idx="330">
                  <c:v>82650</c:v>
                </c:pt>
                <c:pt idx="331">
                  <c:v>82978</c:v>
                </c:pt>
                <c:pt idx="332">
                  <c:v>82618</c:v>
                </c:pt>
                <c:pt idx="333">
                  <c:v>82398</c:v>
                </c:pt>
                <c:pt idx="334">
                  <c:v>82514</c:v>
                </c:pt>
                <c:pt idx="335">
                  <c:v>82546</c:v>
                </c:pt>
                <c:pt idx="336">
                  <c:v>83114</c:v>
                </c:pt>
                <c:pt idx="337">
                  <c:v>83002</c:v>
                </c:pt>
                <c:pt idx="338">
                  <c:v>82618</c:v>
                </c:pt>
                <c:pt idx="339">
                  <c:v>82806</c:v>
                </c:pt>
                <c:pt idx="340">
                  <c:v>82734</c:v>
                </c:pt>
                <c:pt idx="341">
                  <c:v>82762</c:v>
                </c:pt>
                <c:pt idx="342">
                  <c:v>83298</c:v>
                </c:pt>
                <c:pt idx="343">
                  <c:v>82858</c:v>
                </c:pt>
                <c:pt idx="344">
                  <c:v>82866</c:v>
                </c:pt>
                <c:pt idx="345">
                  <c:v>82874</c:v>
                </c:pt>
                <c:pt idx="346">
                  <c:v>82962</c:v>
                </c:pt>
                <c:pt idx="347">
                  <c:v>83062</c:v>
                </c:pt>
                <c:pt idx="348">
                  <c:v>82998</c:v>
                </c:pt>
                <c:pt idx="349">
                  <c:v>83006</c:v>
                </c:pt>
                <c:pt idx="350">
                  <c:v>83062</c:v>
                </c:pt>
                <c:pt idx="351">
                  <c:v>83318</c:v>
                </c:pt>
                <c:pt idx="352">
                  <c:v>83098</c:v>
                </c:pt>
                <c:pt idx="353">
                  <c:v>83146</c:v>
                </c:pt>
                <c:pt idx="354">
                  <c:v>83174</c:v>
                </c:pt>
                <c:pt idx="355">
                  <c:v>83258</c:v>
                </c:pt>
                <c:pt idx="356">
                  <c:v>83310</c:v>
                </c:pt>
                <c:pt idx="357">
                  <c:v>83326</c:v>
                </c:pt>
                <c:pt idx="358">
                  <c:v>83286</c:v>
                </c:pt>
                <c:pt idx="359">
                  <c:v>83234</c:v>
                </c:pt>
                <c:pt idx="360">
                  <c:v>83426</c:v>
                </c:pt>
                <c:pt idx="361">
                  <c:v>83438</c:v>
                </c:pt>
                <c:pt idx="362">
                  <c:v>83538</c:v>
                </c:pt>
                <c:pt idx="363">
                  <c:v>83454</c:v>
                </c:pt>
                <c:pt idx="364">
                  <c:v>83478</c:v>
                </c:pt>
                <c:pt idx="365">
                  <c:v>83582</c:v>
                </c:pt>
                <c:pt idx="366">
                  <c:v>83426</c:v>
                </c:pt>
                <c:pt idx="367">
                  <c:v>83702</c:v>
                </c:pt>
                <c:pt idx="368">
                  <c:v>83638</c:v>
                </c:pt>
                <c:pt idx="369">
                  <c:v>83822</c:v>
                </c:pt>
                <c:pt idx="370">
                  <c:v>83738</c:v>
                </c:pt>
                <c:pt idx="371">
                  <c:v>83718</c:v>
                </c:pt>
                <c:pt idx="372">
                  <c:v>83970</c:v>
                </c:pt>
                <c:pt idx="373">
                  <c:v>83918</c:v>
                </c:pt>
                <c:pt idx="374">
                  <c:v>83834</c:v>
                </c:pt>
                <c:pt idx="375">
                  <c:v>83874</c:v>
                </c:pt>
                <c:pt idx="376">
                  <c:v>84242</c:v>
                </c:pt>
                <c:pt idx="377">
                  <c:v>83846</c:v>
                </c:pt>
                <c:pt idx="378">
                  <c:v>84298</c:v>
                </c:pt>
                <c:pt idx="379">
                  <c:v>83942</c:v>
                </c:pt>
                <c:pt idx="380">
                  <c:v>84066</c:v>
                </c:pt>
                <c:pt idx="381">
                  <c:v>84034</c:v>
                </c:pt>
                <c:pt idx="382">
                  <c:v>84166</c:v>
                </c:pt>
                <c:pt idx="383">
                  <c:v>84238</c:v>
                </c:pt>
                <c:pt idx="384">
                  <c:v>84054</c:v>
                </c:pt>
                <c:pt idx="385">
                  <c:v>84118</c:v>
                </c:pt>
                <c:pt idx="386">
                  <c:v>84226</c:v>
                </c:pt>
                <c:pt idx="387">
                  <c:v>84454</c:v>
                </c:pt>
                <c:pt idx="388">
                  <c:v>84250</c:v>
                </c:pt>
                <c:pt idx="389">
                  <c:v>84182</c:v>
                </c:pt>
                <c:pt idx="390">
                  <c:v>84250</c:v>
                </c:pt>
                <c:pt idx="391">
                  <c:v>84386</c:v>
                </c:pt>
                <c:pt idx="392">
                  <c:v>84394</c:v>
                </c:pt>
                <c:pt idx="393">
                  <c:v>84570</c:v>
                </c:pt>
                <c:pt idx="394">
                  <c:v>84290</c:v>
                </c:pt>
                <c:pt idx="395">
                  <c:v>84342</c:v>
                </c:pt>
                <c:pt idx="396">
                  <c:v>84822</c:v>
                </c:pt>
                <c:pt idx="397">
                  <c:v>84498</c:v>
                </c:pt>
                <c:pt idx="398">
                  <c:v>84526</c:v>
                </c:pt>
                <c:pt idx="399">
                  <c:v>84606</c:v>
                </c:pt>
                <c:pt idx="400">
                  <c:v>84842</c:v>
                </c:pt>
                <c:pt idx="401">
                  <c:v>84654</c:v>
                </c:pt>
                <c:pt idx="402">
                  <c:v>84710</c:v>
                </c:pt>
                <c:pt idx="403">
                  <c:v>84666</c:v>
                </c:pt>
                <c:pt idx="404">
                  <c:v>84850</c:v>
                </c:pt>
                <c:pt idx="405">
                  <c:v>84742</c:v>
                </c:pt>
                <c:pt idx="406">
                  <c:v>84802</c:v>
                </c:pt>
                <c:pt idx="407">
                  <c:v>84838</c:v>
                </c:pt>
                <c:pt idx="408">
                  <c:v>84858</c:v>
                </c:pt>
                <c:pt idx="409">
                  <c:v>84870</c:v>
                </c:pt>
                <c:pt idx="410">
                  <c:v>84934</c:v>
                </c:pt>
                <c:pt idx="411">
                  <c:v>85298</c:v>
                </c:pt>
                <c:pt idx="412">
                  <c:v>85246</c:v>
                </c:pt>
                <c:pt idx="413">
                  <c:v>84978</c:v>
                </c:pt>
                <c:pt idx="414">
                  <c:v>85090</c:v>
                </c:pt>
                <c:pt idx="415">
                  <c:v>85070</c:v>
                </c:pt>
                <c:pt idx="416">
                  <c:v>85114</c:v>
                </c:pt>
                <c:pt idx="417">
                  <c:v>85162</c:v>
                </c:pt>
                <c:pt idx="418">
                  <c:v>85218</c:v>
                </c:pt>
                <c:pt idx="419">
                  <c:v>85246</c:v>
                </c:pt>
                <c:pt idx="420">
                  <c:v>85502</c:v>
                </c:pt>
                <c:pt idx="421">
                  <c:v>85230</c:v>
                </c:pt>
                <c:pt idx="422">
                  <c:v>85342</c:v>
                </c:pt>
                <c:pt idx="423">
                  <c:v>85566</c:v>
                </c:pt>
                <c:pt idx="424">
                  <c:v>85310</c:v>
                </c:pt>
                <c:pt idx="425">
                  <c:v>85266</c:v>
                </c:pt>
                <c:pt idx="426">
                  <c:v>85366</c:v>
                </c:pt>
                <c:pt idx="427">
                  <c:v>85370</c:v>
                </c:pt>
                <c:pt idx="428">
                  <c:v>85530</c:v>
                </c:pt>
                <c:pt idx="429">
                  <c:v>85670</c:v>
                </c:pt>
                <c:pt idx="430">
                  <c:v>85626</c:v>
                </c:pt>
                <c:pt idx="431">
                  <c:v>85530</c:v>
                </c:pt>
                <c:pt idx="432">
                  <c:v>85706</c:v>
                </c:pt>
                <c:pt idx="433">
                  <c:v>85618</c:v>
                </c:pt>
                <c:pt idx="434">
                  <c:v>85734</c:v>
                </c:pt>
                <c:pt idx="435">
                  <c:v>85770</c:v>
                </c:pt>
                <c:pt idx="436">
                  <c:v>85758</c:v>
                </c:pt>
                <c:pt idx="437">
                  <c:v>85758</c:v>
                </c:pt>
                <c:pt idx="438">
                  <c:v>85750</c:v>
                </c:pt>
                <c:pt idx="439">
                  <c:v>85830</c:v>
                </c:pt>
                <c:pt idx="440">
                  <c:v>85822</c:v>
                </c:pt>
                <c:pt idx="441">
                  <c:v>86042</c:v>
                </c:pt>
                <c:pt idx="442">
                  <c:v>85730</c:v>
                </c:pt>
                <c:pt idx="443">
                  <c:v>85922</c:v>
                </c:pt>
                <c:pt idx="444">
                  <c:v>85994</c:v>
                </c:pt>
                <c:pt idx="445">
                  <c:v>85994</c:v>
                </c:pt>
                <c:pt idx="446">
                  <c:v>86082</c:v>
                </c:pt>
                <c:pt idx="447">
                  <c:v>86030</c:v>
                </c:pt>
                <c:pt idx="448">
                  <c:v>86306</c:v>
                </c:pt>
                <c:pt idx="449">
                  <c:v>86134</c:v>
                </c:pt>
                <c:pt idx="450">
                  <c:v>86214</c:v>
                </c:pt>
                <c:pt idx="451">
                  <c:v>86174</c:v>
                </c:pt>
                <c:pt idx="452">
                  <c:v>86234</c:v>
                </c:pt>
                <c:pt idx="453">
                  <c:v>86222</c:v>
                </c:pt>
                <c:pt idx="454">
                  <c:v>86358</c:v>
                </c:pt>
                <c:pt idx="455">
                  <c:v>86318</c:v>
                </c:pt>
                <c:pt idx="456">
                  <c:v>86302</c:v>
                </c:pt>
                <c:pt idx="457">
                  <c:v>86346</c:v>
                </c:pt>
                <c:pt idx="458">
                  <c:v>86802</c:v>
                </c:pt>
                <c:pt idx="459">
                  <c:v>86466</c:v>
                </c:pt>
                <c:pt idx="460">
                  <c:v>86366</c:v>
                </c:pt>
                <c:pt idx="461">
                  <c:v>86430</c:v>
                </c:pt>
                <c:pt idx="462">
                  <c:v>86670</c:v>
                </c:pt>
                <c:pt idx="463">
                  <c:v>86510</c:v>
                </c:pt>
                <c:pt idx="464">
                  <c:v>86582</c:v>
                </c:pt>
                <c:pt idx="465">
                  <c:v>86994</c:v>
                </c:pt>
                <c:pt idx="466">
                  <c:v>86550</c:v>
                </c:pt>
                <c:pt idx="467">
                  <c:v>86522</c:v>
                </c:pt>
                <c:pt idx="468">
                  <c:v>86658</c:v>
                </c:pt>
                <c:pt idx="469">
                  <c:v>86686</c:v>
                </c:pt>
                <c:pt idx="470">
                  <c:v>86794</c:v>
                </c:pt>
                <c:pt idx="471">
                  <c:v>87002</c:v>
                </c:pt>
                <c:pt idx="472">
                  <c:v>86822</c:v>
                </c:pt>
                <c:pt idx="473">
                  <c:v>87082</c:v>
                </c:pt>
                <c:pt idx="474">
                  <c:v>86810</c:v>
                </c:pt>
                <c:pt idx="475">
                  <c:v>87058</c:v>
                </c:pt>
                <c:pt idx="476">
                  <c:v>86974</c:v>
                </c:pt>
                <c:pt idx="477">
                  <c:v>86794</c:v>
                </c:pt>
                <c:pt idx="478">
                  <c:v>87078</c:v>
                </c:pt>
                <c:pt idx="479">
                  <c:v>86946</c:v>
                </c:pt>
                <c:pt idx="480">
                  <c:v>86950</c:v>
                </c:pt>
                <c:pt idx="481">
                  <c:v>87002</c:v>
                </c:pt>
                <c:pt idx="482">
                  <c:v>87142</c:v>
                </c:pt>
                <c:pt idx="483">
                  <c:v>87110</c:v>
                </c:pt>
                <c:pt idx="484">
                  <c:v>87106</c:v>
                </c:pt>
                <c:pt idx="485">
                  <c:v>87258</c:v>
                </c:pt>
                <c:pt idx="486">
                  <c:v>87098</c:v>
                </c:pt>
                <c:pt idx="487">
                  <c:v>87082</c:v>
                </c:pt>
                <c:pt idx="488">
                  <c:v>87110</c:v>
                </c:pt>
                <c:pt idx="489">
                  <c:v>87118</c:v>
                </c:pt>
                <c:pt idx="490">
                  <c:v>87278</c:v>
                </c:pt>
                <c:pt idx="491">
                  <c:v>87310</c:v>
                </c:pt>
                <c:pt idx="492">
                  <c:v>87494</c:v>
                </c:pt>
                <c:pt idx="493">
                  <c:v>87346</c:v>
                </c:pt>
                <c:pt idx="494">
                  <c:v>87246</c:v>
                </c:pt>
                <c:pt idx="495">
                  <c:v>87314</c:v>
                </c:pt>
                <c:pt idx="496">
                  <c:v>88674</c:v>
                </c:pt>
                <c:pt idx="497">
                  <c:v>87850</c:v>
                </c:pt>
                <c:pt idx="498">
                  <c:v>87802</c:v>
                </c:pt>
                <c:pt idx="499">
                  <c:v>87826</c:v>
                </c:pt>
                <c:pt idx="500">
                  <c:v>87778</c:v>
                </c:pt>
                <c:pt idx="501">
                  <c:v>87862</c:v>
                </c:pt>
                <c:pt idx="502">
                  <c:v>87958</c:v>
                </c:pt>
                <c:pt idx="503">
                  <c:v>87910</c:v>
                </c:pt>
                <c:pt idx="504">
                  <c:v>87910</c:v>
                </c:pt>
                <c:pt idx="505">
                  <c:v>88134</c:v>
                </c:pt>
                <c:pt idx="506">
                  <c:v>87994</c:v>
                </c:pt>
                <c:pt idx="507">
                  <c:v>87890</c:v>
                </c:pt>
                <c:pt idx="508">
                  <c:v>87978</c:v>
                </c:pt>
                <c:pt idx="509">
                  <c:v>88058</c:v>
                </c:pt>
                <c:pt idx="510">
                  <c:v>88122</c:v>
                </c:pt>
                <c:pt idx="511">
                  <c:v>88142</c:v>
                </c:pt>
                <c:pt idx="512">
                  <c:v>88178</c:v>
                </c:pt>
                <c:pt idx="513">
                  <c:v>88130</c:v>
                </c:pt>
                <c:pt idx="514">
                  <c:v>88222</c:v>
                </c:pt>
                <c:pt idx="515">
                  <c:v>88358</c:v>
                </c:pt>
                <c:pt idx="516">
                  <c:v>88278</c:v>
                </c:pt>
                <c:pt idx="517">
                  <c:v>88254</c:v>
                </c:pt>
                <c:pt idx="518">
                  <c:v>88238</c:v>
                </c:pt>
                <c:pt idx="519">
                  <c:v>88238</c:v>
                </c:pt>
                <c:pt idx="520">
                  <c:v>88306</c:v>
                </c:pt>
                <c:pt idx="521">
                  <c:v>88230</c:v>
                </c:pt>
                <c:pt idx="522">
                  <c:v>88410</c:v>
                </c:pt>
                <c:pt idx="523">
                  <c:v>88458</c:v>
                </c:pt>
                <c:pt idx="524">
                  <c:v>88494</c:v>
                </c:pt>
                <c:pt idx="525">
                  <c:v>88366</c:v>
                </c:pt>
                <c:pt idx="526">
                  <c:v>88722</c:v>
                </c:pt>
                <c:pt idx="527">
                  <c:v>88426</c:v>
                </c:pt>
                <c:pt idx="528">
                  <c:v>88578</c:v>
                </c:pt>
                <c:pt idx="529">
                  <c:v>88574</c:v>
                </c:pt>
                <c:pt idx="530">
                  <c:v>88534</c:v>
                </c:pt>
                <c:pt idx="531">
                  <c:v>88558</c:v>
                </c:pt>
                <c:pt idx="532">
                  <c:v>88714</c:v>
                </c:pt>
                <c:pt idx="533">
                  <c:v>88618</c:v>
                </c:pt>
                <c:pt idx="534">
                  <c:v>88582</c:v>
                </c:pt>
                <c:pt idx="535">
                  <c:v>88790</c:v>
                </c:pt>
                <c:pt idx="536">
                  <c:v>88770</c:v>
                </c:pt>
                <c:pt idx="537">
                  <c:v>88702</c:v>
                </c:pt>
                <c:pt idx="538">
                  <c:v>88826</c:v>
                </c:pt>
                <c:pt idx="539">
                  <c:v>88770</c:v>
                </c:pt>
                <c:pt idx="540">
                  <c:v>88878</c:v>
                </c:pt>
                <c:pt idx="541">
                  <c:v>88850</c:v>
                </c:pt>
                <c:pt idx="542">
                  <c:v>88822</c:v>
                </c:pt>
                <c:pt idx="543">
                  <c:v>89006</c:v>
                </c:pt>
                <c:pt idx="544">
                  <c:v>88890</c:v>
                </c:pt>
                <c:pt idx="545">
                  <c:v>88922</c:v>
                </c:pt>
                <c:pt idx="546">
                  <c:v>89182</c:v>
                </c:pt>
                <c:pt idx="547">
                  <c:v>89018</c:v>
                </c:pt>
                <c:pt idx="548">
                  <c:v>88998</c:v>
                </c:pt>
                <c:pt idx="549">
                  <c:v>89034</c:v>
                </c:pt>
                <c:pt idx="550">
                  <c:v>89134</c:v>
                </c:pt>
                <c:pt idx="551">
                  <c:v>89274</c:v>
                </c:pt>
                <c:pt idx="552">
                  <c:v>89142</c:v>
                </c:pt>
                <c:pt idx="553">
                  <c:v>89174</c:v>
                </c:pt>
                <c:pt idx="554">
                  <c:v>89170</c:v>
                </c:pt>
                <c:pt idx="555">
                  <c:v>89274</c:v>
                </c:pt>
                <c:pt idx="556">
                  <c:v>89222</c:v>
                </c:pt>
                <c:pt idx="557">
                  <c:v>89270</c:v>
                </c:pt>
                <c:pt idx="558">
                  <c:v>89362</c:v>
                </c:pt>
                <c:pt idx="559">
                  <c:v>89346</c:v>
                </c:pt>
                <c:pt idx="560">
                  <c:v>89366</c:v>
                </c:pt>
                <c:pt idx="561">
                  <c:v>89406</c:v>
                </c:pt>
                <c:pt idx="562">
                  <c:v>89358</c:v>
                </c:pt>
                <c:pt idx="563">
                  <c:v>89390</c:v>
                </c:pt>
                <c:pt idx="564">
                  <c:v>89406</c:v>
                </c:pt>
                <c:pt idx="565">
                  <c:v>89446</c:v>
                </c:pt>
                <c:pt idx="566">
                  <c:v>89502</c:v>
                </c:pt>
                <c:pt idx="567">
                  <c:v>89522</c:v>
                </c:pt>
                <c:pt idx="568">
                  <c:v>89462</c:v>
                </c:pt>
                <c:pt idx="569">
                  <c:v>89562</c:v>
                </c:pt>
                <c:pt idx="570">
                  <c:v>89526</c:v>
                </c:pt>
                <c:pt idx="571">
                  <c:v>89634</c:v>
                </c:pt>
                <c:pt idx="572">
                  <c:v>89570</c:v>
                </c:pt>
                <c:pt idx="573">
                  <c:v>89522</c:v>
                </c:pt>
                <c:pt idx="574">
                  <c:v>89770</c:v>
                </c:pt>
                <c:pt idx="575">
                  <c:v>89686</c:v>
                </c:pt>
                <c:pt idx="576">
                  <c:v>89650</c:v>
                </c:pt>
                <c:pt idx="577">
                  <c:v>89778</c:v>
                </c:pt>
                <c:pt idx="578">
                  <c:v>89878</c:v>
                </c:pt>
                <c:pt idx="579">
                  <c:v>89878</c:v>
                </c:pt>
                <c:pt idx="580">
                  <c:v>89818</c:v>
                </c:pt>
                <c:pt idx="581">
                  <c:v>89926</c:v>
                </c:pt>
                <c:pt idx="582">
                  <c:v>89770</c:v>
                </c:pt>
                <c:pt idx="583">
                  <c:v>89910</c:v>
                </c:pt>
                <c:pt idx="584">
                  <c:v>90018</c:v>
                </c:pt>
                <c:pt idx="585">
                  <c:v>90006</c:v>
                </c:pt>
                <c:pt idx="586">
                  <c:v>89986</c:v>
                </c:pt>
                <c:pt idx="587">
                  <c:v>90066</c:v>
                </c:pt>
                <c:pt idx="588">
                  <c:v>90002</c:v>
                </c:pt>
                <c:pt idx="589">
                  <c:v>90118</c:v>
                </c:pt>
                <c:pt idx="590">
                  <c:v>90158</c:v>
                </c:pt>
                <c:pt idx="591">
                  <c:v>90198</c:v>
                </c:pt>
                <c:pt idx="592">
                  <c:v>90002</c:v>
                </c:pt>
                <c:pt idx="593">
                  <c:v>90198</c:v>
                </c:pt>
                <c:pt idx="594">
                  <c:v>90242</c:v>
                </c:pt>
                <c:pt idx="595">
                  <c:v>90150</c:v>
                </c:pt>
                <c:pt idx="596">
                  <c:v>90346</c:v>
                </c:pt>
                <c:pt idx="597">
                  <c:v>90258</c:v>
                </c:pt>
                <c:pt idx="598">
                  <c:v>90278</c:v>
                </c:pt>
                <c:pt idx="599">
                  <c:v>90342</c:v>
                </c:pt>
                <c:pt idx="600">
                  <c:v>90322</c:v>
                </c:pt>
                <c:pt idx="601">
                  <c:v>90354</c:v>
                </c:pt>
                <c:pt idx="602">
                  <c:v>90446</c:v>
                </c:pt>
                <c:pt idx="603">
                  <c:v>90498</c:v>
                </c:pt>
                <c:pt idx="604">
                  <c:v>90554</c:v>
                </c:pt>
                <c:pt idx="605">
                  <c:v>90626</c:v>
                </c:pt>
                <c:pt idx="606">
                  <c:v>90478</c:v>
                </c:pt>
                <c:pt idx="607">
                  <c:v>90606</c:v>
                </c:pt>
                <c:pt idx="608">
                  <c:v>90578</c:v>
                </c:pt>
                <c:pt idx="609">
                  <c:v>90518</c:v>
                </c:pt>
                <c:pt idx="610">
                  <c:v>90602</c:v>
                </c:pt>
                <c:pt idx="611">
                  <c:v>90582</c:v>
                </c:pt>
                <c:pt idx="612">
                  <c:v>90594</c:v>
                </c:pt>
                <c:pt idx="613">
                  <c:v>90722</c:v>
                </c:pt>
                <c:pt idx="614">
                  <c:v>90738</c:v>
                </c:pt>
                <c:pt idx="615">
                  <c:v>90642</c:v>
                </c:pt>
                <c:pt idx="616">
                  <c:v>90702</c:v>
                </c:pt>
                <c:pt idx="617">
                  <c:v>90798</c:v>
                </c:pt>
                <c:pt idx="618">
                  <c:v>90886</c:v>
                </c:pt>
                <c:pt idx="619">
                  <c:v>90910</c:v>
                </c:pt>
                <c:pt idx="620">
                  <c:v>90778</c:v>
                </c:pt>
                <c:pt idx="621">
                  <c:v>90922</c:v>
                </c:pt>
                <c:pt idx="622">
                  <c:v>90926</c:v>
                </c:pt>
                <c:pt idx="623">
                  <c:v>91046</c:v>
                </c:pt>
                <c:pt idx="624">
                  <c:v>90954</c:v>
                </c:pt>
                <c:pt idx="625">
                  <c:v>91094</c:v>
                </c:pt>
                <c:pt idx="626">
                  <c:v>91090</c:v>
                </c:pt>
                <c:pt idx="627">
                  <c:v>91002</c:v>
                </c:pt>
                <c:pt idx="628">
                  <c:v>90978</c:v>
                </c:pt>
                <c:pt idx="629">
                  <c:v>91310</c:v>
                </c:pt>
                <c:pt idx="630">
                  <c:v>91150</c:v>
                </c:pt>
                <c:pt idx="631">
                  <c:v>91154</c:v>
                </c:pt>
                <c:pt idx="632">
                  <c:v>91170</c:v>
                </c:pt>
                <c:pt idx="633">
                  <c:v>91154</c:v>
                </c:pt>
                <c:pt idx="634">
                  <c:v>91278</c:v>
                </c:pt>
                <c:pt idx="635">
                  <c:v>91214</c:v>
                </c:pt>
                <c:pt idx="636">
                  <c:v>91334</c:v>
                </c:pt>
                <c:pt idx="637">
                  <c:v>91298</c:v>
                </c:pt>
                <c:pt idx="638">
                  <c:v>91302</c:v>
                </c:pt>
                <c:pt idx="639">
                  <c:v>91374</c:v>
                </c:pt>
                <c:pt idx="640">
                  <c:v>91422</c:v>
                </c:pt>
                <c:pt idx="641">
                  <c:v>91398</c:v>
                </c:pt>
                <c:pt idx="642">
                  <c:v>91462</c:v>
                </c:pt>
                <c:pt idx="643">
                  <c:v>91662</c:v>
                </c:pt>
                <c:pt idx="644">
                  <c:v>91590</c:v>
                </c:pt>
                <c:pt idx="645">
                  <c:v>91442</c:v>
                </c:pt>
                <c:pt idx="646">
                  <c:v>91494</c:v>
                </c:pt>
                <c:pt idx="647">
                  <c:v>91622</c:v>
                </c:pt>
                <c:pt idx="648">
                  <c:v>91554</c:v>
                </c:pt>
                <c:pt idx="649">
                  <c:v>91634</c:v>
                </c:pt>
                <c:pt idx="650">
                  <c:v>91694</c:v>
                </c:pt>
                <c:pt idx="651">
                  <c:v>91622</c:v>
                </c:pt>
                <c:pt idx="652">
                  <c:v>91598</c:v>
                </c:pt>
                <c:pt idx="653">
                  <c:v>91754</c:v>
                </c:pt>
                <c:pt idx="654">
                  <c:v>91770</c:v>
                </c:pt>
                <c:pt idx="655">
                  <c:v>91734</c:v>
                </c:pt>
                <c:pt idx="656">
                  <c:v>91758</c:v>
                </c:pt>
                <c:pt idx="657">
                  <c:v>91758</c:v>
                </c:pt>
                <c:pt idx="658">
                  <c:v>91898</c:v>
                </c:pt>
                <c:pt idx="659">
                  <c:v>91894</c:v>
                </c:pt>
                <c:pt idx="660">
                  <c:v>91814</c:v>
                </c:pt>
                <c:pt idx="661">
                  <c:v>91950</c:v>
                </c:pt>
                <c:pt idx="662">
                  <c:v>91962</c:v>
                </c:pt>
                <c:pt idx="663">
                  <c:v>91942</c:v>
                </c:pt>
                <c:pt idx="664">
                  <c:v>92090</c:v>
                </c:pt>
                <c:pt idx="665">
                  <c:v>92098</c:v>
                </c:pt>
                <c:pt idx="666">
                  <c:v>92154</c:v>
                </c:pt>
                <c:pt idx="667">
                  <c:v>92162</c:v>
                </c:pt>
                <c:pt idx="668">
                  <c:v>92218</c:v>
                </c:pt>
                <c:pt idx="669">
                  <c:v>92078</c:v>
                </c:pt>
                <c:pt idx="670">
                  <c:v>92182</c:v>
                </c:pt>
                <c:pt idx="671">
                  <c:v>92286</c:v>
                </c:pt>
                <c:pt idx="672">
                  <c:v>92234</c:v>
                </c:pt>
                <c:pt idx="673">
                  <c:v>92290</c:v>
                </c:pt>
                <c:pt idx="674">
                  <c:v>92362</c:v>
                </c:pt>
                <c:pt idx="675">
                  <c:v>92326</c:v>
                </c:pt>
                <c:pt idx="676">
                  <c:v>92402</c:v>
                </c:pt>
                <c:pt idx="677">
                  <c:v>92410</c:v>
                </c:pt>
                <c:pt idx="678">
                  <c:v>92314</c:v>
                </c:pt>
                <c:pt idx="679">
                  <c:v>92418</c:v>
                </c:pt>
                <c:pt idx="680">
                  <c:v>92422</c:v>
                </c:pt>
                <c:pt idx="681">
                  <c:v>92466</c:v>
                </c:pt>
                <c:pt idx="682">
                  <c:v>92538</c:v>
                </c:pt>
                <c:pt idx="683">
                  <c:v>92570</c:v>
                </c:pt>
                <c:pt idx="684">
                  <c:v>92730</c:v>
                </c:pt>
                <c:pt idx="685">
                  <c:v>92818</c:v>
                </c:pt>
                <c:pt idx="686">
                  <c:v>92810</c:v>
                </c:pt>
                <c:pt idx="687">
                  <c:v>92574</c:v>
                </c:pt>
                <c:pt idx="688">
                  <c:v>93230</c:v>
                </c:pt>
                <c:pt idx="689">
                  <c:v>92742</c:v>
                </c:pt>
                <c:pt idx="690">
                  <c:v>93058</c:v>
                </c:pt>
                <c:pt idx="691">
                  <c:v>93006</c:v>
                </c:pt>
                <c:pt idx="692">
                  <c:v>92670</c:v>
                </c:pt>
                <c:pt idx="693">
                  <c:v>92742</c:v>
                </c:pt>
              </c:numCache>
            </c:numRef>
          </c:val>
        </c:ser>
        <c:ser>
          <c:idx val="1"/>
          <c:order val="1"/>
          <c:tx>
            <c:strRef>
              <c:f>MemoryDetail!$C$2</c:f>
              <c:strCache>
                <c:ptCount val="1"/>
                <c:pt idx="0">
                  <c:v>Native Private Dirty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MemoryDetail!$A$3:$A$696</c:f>
              <c:numCache>
                <c:formatCode>General</c:formatCode>
                <c:ptCount val="6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MemoryDetail!$C$3:$C$696</c:f>
              <c:numCache>
                <c:formatCode>General</c:formatCode>
                <c:ptCount val="694"/>
                <c:pt idx="0">
                  <c:v>74252</c:v>
                </c:pt>
                <c:pt idx="1">
                  <c:v>71388</c:v>
                </c:pt>
                <c:pt idx="2">
                  <c:v>71484</c:v>
                </c:pt>
                <c:pt idx="3">
                  <c:v>71580</c:v>
                </c:pt>
                <c:pt idx="4">
                  <c:v>71832</c:v>
                </c:pt>
                <c:pt idx="5">
                  <c:v>60000</c:v>
                </c:pt>
                <c:pt idx="6">
                  <c:v>78292</c:v>
                </c:pt>
                <c:pt idx="7">
                  <c:v>73496</c:v>
                </c:pt>
                <c:pt idx="8">
                  <c:v>73116</c:v>
                </c:pt>
                <c:pt idx="9">
                  <c:v>70848</c:v>
                </c:pt>
                <c:pt idx="10">
                  <c:v>70748</c:v>
                </c:pt>
                <c:pt idx="11">
                  <c:v>70780</c:v>
                </c:pt>
                <c:pt idx="12">
                  <c:v>71068</c:v>
                </c:pt>
                <c:pt idx="13">
                  <c:v>70808</c:v>
                </c:pt>
                <c:pt idx="14">
                  <c:v>71036</c:v>
                </c:pt>
                <c:pt idx="15">
                  <c:v>71164</c:v>
                </c:pt>
                <c:pt idx="16">
                  <c:v>71304</c:v>
                </c:pt>
                <c:pt idx="17">
                  <c:v>71148</c:v>
                </c:pt>
                <c:pt idx="18">
                  <c:v>71260</c:v>
                </c:pt>
                <c:pt idx="19">
                  <c:v>71108</c:v>
                </c:pt>
                <c:pt idx="20">
                  <c:v>71440</c:v>
                </c:pt>
                <c:pt idx="21">
                  <c:v>71284</c:v>
                </c:pt>
                <c:pt idx="22">
                  <c:v>71312</c:v>
                </c:pt>
                <c:pt idx="23">
                  <c:v>71312</c:v>
                </c:pt>
                <c:pt idx="24">
                  <c:v>71408</c:v>
                </c:pt>
                <c:pt idx="25">
                  <c:v>71404</c:v>
                </c:pt>
                <c:pt idx="26">
                  <c:v>71564</c:v>
                </c:pt>
                <c:pt idx="27">
                  <c:v>71388</c:v>
                </c:pt>
                <c:pt idx="28">
                  <c:v>71772</c:v>
                </c:pt>
                <c:pt idx="29">
                  <c:v>71896</c:v>
                </c:pt>
                <c:pt idx="30">
                  <c:v>71684</c:v>
                </c:pt>
                <c:pt idx="31">
                  <c:v>71792</c:v>
                </c:pt>
                <c:pt idx="32">
                  <c:v>71568</c:v>
                </c:pt>
                <c:pt idx="33">
                  <c:v>71844</c:v>
                </c:pt>
                <c:pt idx="34">
                  <c:v>71708</c:v>
                </c:pt>
                <c:pt idx="35">
                  <c:v>72064</c:v>
                </c:pt>
                <c:pt idx="36">
                  <c:v>71832</c:v>
                </c:pt>
                <c:pt idx="37">
                  <c:v>71856</c:v>
                </c:pt>
                <c:pt idx="38">
                  <c:v>71916</c:v>
                </c:pt>
                <c:pt idx="39">
                  <c:v>71944</c:v>
                </c:pt>
                <c:pt idx="40">
                  <c:v>72056</c:v>
                </c:pt>
                <c:pt idx="41">
                  <c:v>71948</c:v>
                </c:pt>
                <c:pt idx="42">
                  <c:v>72016</c:v>
                </c:pt>
                <c:pt idx="43">
                  <c:v>71964</c:v>
                </c:pt>
                <c:pt idx="44">
                  <c:v>72100</c:v>
                </c:pt>
                <c:pt idx="45">
                  <c:v>72072</c:v>
                </c:pt>
                <c:pt idx="46">
                  <c:v>72108</c:v>
                </c:pt>
                <c:pt idx="47">
                  <c:v>72268</c:v>
                </c:pt>
                <c:pt idx="48">
                  <c:v>72072</c:v>
                </c:pt>
                <c:pt idx="49">
                  <c:v>72232</c:v>
                </c:pt>
                <c:pt idx="50">
                  <c:v>72324</c:v>
                </c:pt>
                <c:pt idx="51">
                  <c:v>72280</c:v>
                </c:pt>
                <c:pt idx="52">
                  <c:v>72360</c:v>
                </c:pt>
                <c:pt idx="53">
                  <c:v>72416</c:v>
                </c:pt>
                <c:pt idx="54">
                  <c:v>72324</c:v>
                </c:pt>
                <c:pt idx="55">
                  <c:v>72588</c:v>
                </c:pt>
                <c:pt idx="56">
                  <c:v>72576</c:v>
                </c:pt>
                <c:pt idx="57">
                  <c:v>72536</c:v>
                </c:pt>
                <c:pt idx="58">
                  <c:v>72588</c:v>
                </c:pt>
                <c:pt idx="59">
                  <c:v>72596</c:v>
                </c:pt>
                <c:pt idx="60">
                  <c:v>72688</c:v>
                </c:pt>
                <c:pt idx="61">
                  <c:v>72652</c:v>
                </c:pt>
                <c:pt idx="62">
                  <c:v>72684</c:v>
                </c:pt>
                <c:pt idx="63">
                  <c:v>72812</c:v>
                </c:pt>
                <c:pt idx="64">
                  <c:v>72912</c:v>
                </c:pt>
                <c:pt idx="65">
                  <c:v>72512</c:v>
                </c:pt>
                <c:pt idx="66">
                  <c:v>72676</c:v>
                </c:pt>
                <c:pt idx="67">
                  <c:v>72752</c:v>
                </c:pt>
                <c:pt idx="68">
                  <c:v>72692</c:v>
                </c:pt>
                <c:pt idx="69">
                  <c:v>72808</c:v>
                </c:pt>
                <c:pt idx="70">
                  <c:v>72976</c:v>
                </c:pt>
                <c:pt idx="71">
                  <c:v>72876</c:v>
                </c:pt>
                <c:pt idx="72">
                  <c:v>72932</c:v>
                </c:pt>
                <c:pt idx="73">
                  <c:v>72888</c:v>
                </c:pt>
                <c:pt idx="74">
                  <c:v>72960</c:v>
                </c:pt>
                <c:pt idx="75">
                  <c:v>73132</c:v>
                </c:pt>
                <c:pt idx="76">
                  <c:v>72980</c:v>
                </c:pt>
                <c:pt idx="77">
                  <c:v>73116</c:v>
                </c:pt>
                <c:pt idx="78">
                  <c:v>73160</c:v>
                </c:pt>
                <c:pt idx="79">
                  <c:v>73256</c:v>
                </c:pt>
                <c:pt idx="80">
                  <c:v>73372</c:v>
                </c:pt>
                <c:pt idx="81">
                  <c:v>73116</c:v>
                </c:pt>
                <c:pt idx="82">
                  <c:v>73252</c:v>
                </c:pt>
                <c:pt idx="83">
                  <c:v>73532</c:v>
                </c:pt>
                <c:pt idx="84">
                  <c:v>73312</c:v>
                </c:pt>
                <c:pt idx="85">
                  <c:v>73428</c:v>
                </c:pt>
                <c:pt idx="86">
                  <c:v>73492</c:v>
                </c:pt>
                <c:pt idx="87">
                  <c:v>73708</c:v>
                </c:pt>
                <c:pt idx="88">
                  <c:v>73520</c:v>
                </c:pt>
                <c:pt idx="89">
                  <c:v>73520</c:v>
                </c:pt>
                <c:pt idx="90">
                  <c:v>73456</c:v>
                </c:pt>
                <c:pt idx="91">
                  <c:v>73616</c:v>
                </c:pt>
                <c:pt idx="92">
                  <c:v>73588</c:v>
                </c:pt>
                <c:pt idx="93">
                  <c:v>73848</c:v>
                </c:pt>
                <c:pt idx="94">
                  <c:v>73816</c:v>
                </c:pt>
                <c:pt idx="95">
                  <c:v>73836</c:v>
                </c:pt>
                <c:pt idx="96">
                  <c:v>73852</c:v>
                </c:pt>
                <c:pt idx="97">
                  <c:v>73732</c:v>
                </c:pt>
                <c:pt idx="98">
                  <c:v>73772</c:v>
                </c:pt>
                <c:pt idx="99">
                  <c:v>74104</c:v>
                </c:pt>
                <c:pt idx="100">
                  <c:v>73892</c:v>
                </c:pt>
                <c:pt idx="101">
                  <c:v>73928</c:v>
                </c:pt>
                <c:pt idx="102">
                  <c:v>74036</c:v>
                </c:pt>
                <c:pt idx="103">
                  <c:v>73952</c:v>
                </c:pt>
                <c:pt idx="104">
                  <c:v>73940</c:v>
                </c:pt>
                <c:pt idx="105">
                  <c:v>73968</c:v>
                </c:pt>
                <c:pt idx="106">
                  <c:v>73920</c:v>
                </c:pt>
                <c:pt idx="107">
                  <c:v>74204</c:v>
                </c:pt>
                <c:pt idx="108">
                  <c:v>73916</c:v>
                </c:pt>
                <c:pt idx="109">
                  <c:v>74012</c:v>
                </c:pt>
                <c:pt idx="110">
                  <c:v>74256</c:v>
                </c:pt>
                <c:pt idx="111">
                  <c:v>74380</c:v>
                </c:pt>
                <c:pt idx="112">
                  <c:v>73948</c:v>
                </c:pt>
                <c:pt idx="113">
                  <c:v>74204</c:v>
                </c:pt>
                <c:pt idx="114">
                  <c:v>74084</c:v>
                </c:pt>
                <c:pt idx="115">
                  <c:v>73952</c:v>
                </c:pt>
                <c:pt idx="116">
                  <c:v>74500</c:v>
                </c:pt>
                <c:pt idx="117">
                  <c:v>73964</c:v>
                </c:pt>
                <c:pt idx="118">
                  <c:v>74112</c:v>
                </c:pt>
                <c:pt idx="119">
                  <c:v>74224</c:v>
                </c:pt>
                <c:pt idx="120">
                  <c:v>74424</c:v>
                </c:pt>
                <c:pt idx="121">
                  <c:v>74464</c:v>
                </c:pt>
                <c:pt idx="122">
                  <c:v>74312</c:v>
                </c:pt>
                <c:pt idx="123">
                  <c:v>74508</c:v>
                </c:pt>
                <c:pt idx="124">
                  <c:v>74636</c:v>
                </c:pt>
                <c:pt idx="125">
                  <c:v>74496</c:v>
                </c:pt>
                <c:pt idx="126">
                  <c:v>74688</c:v>
                </c:pt>
                <c:pt idx="127">
                  <c:v>74412</c:v>
                </c:pt>
                <c:pt idx="128">
                  <c:v>74600</c:v>
                </c:pt>
                <c:pt idx="129">
                  <c:v>74836</c:v>
                </c:pt>
                <c:pt idx="130">
                  <c:v>74484</c:v>
                </c:pt>
                <c:pt idx="131">
                  <c:v>74636</c:v>
                </c:pt>
                <c:pt idx="132">
                  <c:v>74888</c:v>
                </c:pt>
                <c:pt idx="133">
                  <c:v>74660</c:v>
                </c:pt>
                <c:pt idx="134">
                  <c:v>75092</c:v>
                </c:pt>
                <c:pt idx="135">
                  <c:v>74572</c:v>
                </c:pt>
                <c:pt idx="136">
                  <c:v>74672</c:v>
                </c:pt>
                <c:pt idx="137">
                  <c:v>74624</c:v>
                </c:pt>
                <c:pt idx="138">
                  <c:v>74816</c:v>
                </c:pt>
                <c:pt idx="139">
                  <c:v>74864</c:v>
                </c:pt>
                <c:pt idx="140">
                  <c:v>74888</c:v>
                </c:pt>
                <c:pt idx="141">
                  <c:v>75308</c:v>
                </c:pt>
                <c:pt idx="142">
                  <c:v>74908</c:v>
                </c:pt>
                <c:pt idx="143">
                  <c:v>75132</c:v>
                </c:pt>
                <c:pt idx="144">
                  <c:v>74928</c:v>
                </c:pt>
                <c:pt idx="145">
                  <c:v>74972</c:v>
                </c:pt>
                <c:pt idx="146">
                  <c:v>75572</c:v>
                </c:pt>
                <c:pt idx="147">
                  <c:v>75512</c:v>
                </c:pt>
                <c:pt idx="148">
                  <c:v>75092</c:v>
                </c:pt>
                <c:pt idx="149">
                  <c:v>75276</c:v>
                </c:pt>
                <c:pt idx="150">
                  <c:v>75404</c:v>
                </c:pt>
                <c:pt idx="151">
                  <c:v>75772</c:v>
                </c:pt>
                <c:pt idx="152">
                  <c:v>75192</c:v>
                </c:pt>
                <c:pt idx="153">
                  <c:v>75664</c:v>
                </c:pt>
                <c:pt idx="154">
                  <c:v>75524</c:v>
                </c:pt>
                <c:pt idx="155">
                  <c:v>75296</c:v>
                </c:pt>
                <c:pt idx="156">
                  <c:v>75636</c:v>
                </c:pt>
                <c:pt idx="157">
                  <c:v>75340</c:v>
                </c:pt>
                <c:pt idx="158">
                  <c:v>75796</c:v>
                </c:pt>
                <c:pt idx="159">
                  <c:v>75776</c:v>
                </c:pt>
                <c:pt idx="160">
                  <c:v>75528</c:v>
                </c:pt>
                <c:pt idx="161">
                  <c:v>75896</c:v>
                </c:pt>
                <c:pt idx="162">
                  <c:v>75472</c:v>
                </c:pt>
                <c:pt idx="163">
                  <c:v>75604</c:v>
                </c:pt>
                <c:pt idx="164">
                  <c:v>75632</c:v>
                </c:pt>
                <c:pt idx="165">
                  <c:v>75548</c:v>
                </c:pt>
                <c:pt idx="166">
                  <c:v>75680</c:v>
                </c:pt>
                <c:pt idx="167">
                  <c:v>75680</c:v>
                </c:pt>
                <c:pt idx="168">
                  <c:v>76028</c:v>
                </c:pt>
                <c:pt idx="169">
                  <c:v>75620</c:v>
                </c:pt>
                <c:pt idx="170">
                  <c:v>75816</c:v>
                </c:pt>
                <c:pt idx="171">
                  <c:v>75756</c:v>
                </c:pt>
                <c:pt idx="172">
                  <c:v>75832</c:v>
                </c:pt>
                <c:pt idx="173">
                  <c:v>76288</c:v>
                </c:pt>
                <c:pt idx="174">
                  <c:v>75896</c:v>
                </c:pt>
                <c:pt idx="175">
                  <c:v>75924</c:v>
                </c:pt>
                <c:pt idx="176">
                  <c:v>75992</c:v>
                </c:pt>
                <c:pt idx="177">
                  <c:v>76020</c:v>
                </c:pt>
                <c:pt idx="178">
                  <c:v>76428</c:v>
                </c:pt>
                <c:pt idx="179">
                  <c:v>76116</c:v>
                </c:pt>
                <c:pt idx="180">
                  <c:v>76564</c:v>
                </c:pt>
                <c:pt idx="181">
                  <c:v>75968</c:v>
                </c:pt>
                <c:pt idx="182">
                  <c:v>76232</c:v>
                </c:pt>
                <c:pt idx="183">
                  <c:v>76188</c:v>
                </c:pt>
                <c:pt idx="184">
                  <c:v>76704</c:v>
                </c:pt>
                <c:pt idx="185">
                  <c:v>76184</c:v>
                </c:pt>
                <c:pt idx="186">
                  <c:v>76748</c:v>
                </c:pt>
                <c:pt idx="187">
                  <c:v>76300</c:v>
                </c:pt>
                <c:pt idx="188">
                  <c:v>76588</c:v>
                </c:pt>
                <c:pt idx="189">
                  <c:v>76600</c:v>
                </c:pt>
                <c:pt idx="190">
                  <c:v>76392</c:v>
                </c:pt>
                <c:pt idx="191">
                  <c:v>76500</c:v>
                </c:pt>
                <c:pt idx="192">
                  <c:v>76528</c:v>
                </c:pt>
                <c:pt idx="193">
                  <c:v>76560</c:v>
                </c:pt>
                <c:pt idx="194">
                  <c:v>76560</c:v>
                </c:pt>
                <c:pt idx="195">
                  <c:v>76728</c:v>
                </c:pt>
                <c:pt idx="196">
                  <c:v>76932</c:v>
                </c:pt>
                <c:pt idx="197">
                  <c:v>76736</c:v>
                </c:pt>
                <c:pt idx="198">
                  <c:v>76776</c:v>
                </c:pt>
                <c:pt idx="199">
                  <c:v>76776</c:v>
                </c:pt>
                <c:pt idx="200">
                  <c:v>76772</c:v>
                </c:pt>
                <c:pt idx="201">
                  <c:v>76644</c:v>
                </c:pt>
                <c:pt idx="202">
                  <c:v>76844</c:v>
                </c:pt>
                <c:pt idx="203">
                  <c:v>77900</c:v>
                </c:pt>
                <c:pt idx="204">
                  <c:v>77984</c:v>
                </c:pt>
                <c:pt idx="205">
                  <c:v>77804</c:v>
                </c:pt>
                <c:pt idx="206">
                  <c:v>78180</c:v>
                </c:pt>
                <c:pt idx="207">
                  <c:v>77788</c:v>
                </c:pt>
                <c:pt idx="208">
                  <c:v>78172</c:v>
                </c:pt>
                <c:pt idx="209">
                  <c:v>77776</c:v>
                </c:pt>
                <c:pt idx="210">
                  <c:v>78360</c:v>
                </c:pt>
                <c:pt idx="211">
                  <c:v>77872</c:v>
                </c:pt>
                <c:pt idx="212">
                  <c:v>77884</c:v>
                </c:pt>
                <c:pt idx="213">
                  <c:v>77944</c:v>
                </c:pt>
                <c:pt idx="214">
                  <c:v>78132</c:v>
                </c:pt>
                <c:pt idx="215">
                  <c:v>78164</c:v>
                </c:pt>
                <c:pt idx="216">
                  <c:v>77924</c:v>
                </c:pt>
                <c:pt idx="217">
                  <c:v>77988</c:v>
                </c:pt>
                <c:pt idx="218">
                  <c:v>77968</c:v>
                </c:pt>
                <c:pt idx="219">
                  <c:v>78500</c:v>
                </c:pt>
                <c:pt idx="220">
                  <c:v>78096</c:v>
                </c:pt>
                <c:pt idx="221">
                  <c:v>78116</c:v>
                </c:pt>
                <c:pt idx="222">
                  <c:v>78260</c:v>
                </c:pt>
                <c:pt idx="223">
                  <c:v>78148</c:v>
                </c:pt>
                <c:pt idx="224">
                  <c:v>78184</c:v>
                </c:pt>
                <c:pt idx="225">
                  <c:v>78612</c:v>
                </c:pt>
                <c:pt idx="226">
                  <c:v>78304</c:v>
                </c:pt>
                <c:pt idx="227">
                  <c:v>78340</c:v>
                </c:pt>
                <c:pt idx="228">
                  <c:v>78272</c:v>
                </c:pt>
                <c:pt idx="229">
                  <c:v>78384</c:v>
                </c:pt>
                <c:pt idx="230">
                  <c:v>78472</c:v>
                </c:pt>
                <c:pt idx="231">
                  <c:v>78396</c:v>
                </c:pt>
                <c:pt idx="232">
                  <c:v>78500</c:v>
                </c:pt>
                <c:pt idx="233">
                  <c:v>78968</c:v>
                </c:pt>
                <c:pt idx="234">
                  <c:v>78592</c:v>
                </c:pt>
                <c:pt idx="235">
                  <c:v>78732</c:v>
                </c:pt>
                <c:pt idx="236">
                  <c:v>79496</c:v>
                </c:pt>
                <c:pt idx="237">
                  <c:v>79636</c:v>
                </c:pt>
                <c:pt idx="238">
                  <c:v>79508</c:v>
                </c:pt>
                <c:pt idx="239">
                  <c:v>79520</c:v>
                </c:pt>
                <c:pt idx="240">
                  <c:v>79592</c:v>
                </c:pt>
                <c:pt idx="241">
                  <c:v>79496</c:v>
                </c:pt>
                <c:pt idx="242">
                  <c:v>79608</c:v>
                </c:pt>
                <c:pt idx="243">
                  <c:v>79680</c:v>
                </c:pt>
                <c:pt idx="244">
                  <c:v>79596</c:v>
                </c:pt>
                <c:pt idx="245">
                  <c:v>79844</c:v>
                </c:pt>
                <c:pt idx="246">
                  <c:v>79700</c:v>
                </c:pt>
                <c:pt idx="247">
                  <c:v>80256</c:v>
                </c:pt>
                <c:pt idx="248">
                  <c:v>79852</c:v>
                </c:pt>
                <c:pt idx="249">
                  <c:v>79840</c:v>
                </c:pt>
                <c:pt idx="250">
                  <c:v>79816</c:v>
                </c:pt>
                <c:pt idx="251">
                  <c:v>79956</c:v>
                </c:pt>
                <c:pt idx="252">
                  <c:v>79984</c:v>
                </c:pt>
                <c:pt idx="253">
                  <c:v>80108</c:v>
                </c:pt>
                <c:pt idx="254">
                  <c:v>80032</c:v>
                </c:pt>
                <c:pt idx="255">
                  <c:v>79932</c:v>
                </c:pt>
                <c:pt idx="256">
                  <c:v>80188</c:v>
                </c:pt>
                <c:pt idx="257">
                  <c:v>80112</c:v>
                </c:pt>
                <c:pt idx="258">
                  <c:v>80140</c:v>
                </c:pt>
                <c:pt idx="259">
                  <c:v>80192</c:v>
                </c:pt>
                <c:pt idx="260">
                  <c:v>80516</c:v>
                </c:pt>
                <c:pt idx="261">
                  <c:v>80712</c:v>
                </c:pt>
                <c:pt idx="262">
                  <c:v>80296</c:v>
                </c:pt>
                <c:pt idx="263">
                  <c:v>80300</c:v>
                </c:pt>
                <c:pt idx="264">
                  <c:v>80656</c:v>
                </c:pt>
                <c:pt idx="265">
                  <c:v>80376</c:v>
                </c:pt>
                <c:pt idx="266">
                  <c:v>80420</c:v>
                </c:pt>
                <c:pt idx="267">
                  <c:v>80436</c:v>
                </c:pt>
                <c:pt idx="268">
                  <c:v>80536</c:v>
                </c:pt>
                <c:pt idx="269">
                  <c:v>80456</c:v>
                </c:pt>
                <c:pt idx="270">
                  <c:v>80672</c:v>
                </c:pt>
                <c:pt idx="271">
                  <c:v>80548</c:v>
                </c:pt>
                <c:pt idx="272">
                  <c:v>80764</c:v>
                </c:pt>
                <c:pt idx="273">
                  <c:v>80572</c:v>
                </c:pt>
                <c:pt idx="274">
                  <c:v>80624</c:v>
                </c:pt>
                <c:pt idx="275">
                  <c:v>80816</c:v>
                </c:pt>
                <c:pt idx="276">
                  <c:v>80688</c:v>
                </c:pt>
                <c:pt idx="277">
                  <c:v>80744</c:v>
                </c:pt>
                <c:pt idx="278">
                  <c:v>80884</c:v>
                </c:pt>
                <c:pt idx="279">
                  <c:v>80720</c:v>
                </c:pt>
                <c:pt idx="280">
                  <c:v>80896</c:v>
                </c:pt>
                <c:pt idx="281">
                  <c:v>80892</c:v>
                </c:pt>
                <c:pt idx="282">
                  <c:v>80904</c:v>
                </c:pt>
                <c:pt idx="283">
                  <c:v>81164</c:v>
                </c:pt>
                <c:pt idx="284">
                  <c:v>81148</c:v>
                </c:pt>
                <c:pt idx="285">
                  <c:v>80968</c:v>
                </c:pt>
                <c:pt idx="286">
                  <c:v>81060</c:v>
                </c:pt>
                <c:pt idx="287">
                  <c:v>81244</c:v>
                </c:pt>
                <c:pt idx="288">
                  <c:v>81256</c:v>
                </c:pt>
                <c:pt idx="289">
                  <c:v>81116</c:v>
                </c:pt>
                <c:pt idx="290">
                  <c:v>81400</c:v>
                </c:pt>
                <c:pt idx="291">
                  <c:v>81432</c:v>
                </c:pt>
                <c:pt idx="292">
                  <c:v>81116</c:v>
                </c:pt>
                <c:pt idx="293">
                  <c:v>81716</c:v>
                </c:pt>
                <c:pt idx="294">
                  <c:v>81436</c:v>
                </c:pt>
                <c:pt idx="295">
                  <c:v>81288</c:v>
                </c:pt>
                <c:pt idx="296">
                  <c:v>81536</c:v>
                </c:pt>
                <c:pt idx="297">
                  <c:v>81580</c:v>
                </c:pt>
                <c:pt idx="298">
                  <c:v>81340</c:v>
                </c:pt>
                <c:pt idx="299">
                  <c:v>81280</c:v>
                </c:pt>
                <c:pt idx="300">
                  <c:v>81512</c:v>
                </c:pt>
                <c:pt idx="301">
                  <c:v>81696</c:v>
                </c:pt>
                <c:pt idx="302">
                  <c:v>81532</c:v>
                </c:pt>
                <c:pt idx="303">
                  <c:v>81604</c:v>
                </c:pt>
                <c:pt idx="304">
                  <c:v>81576</c:v>
                </c:pt>
                <c:pt idx="305">
                  <c:v>81564</c:v>
                </c:pt>
                <c:pt idx="306">
                  <c:v>81548</c:v>
                </c:pt>
                <c:pt idx="307">
                  <c:v>81844</c:v>
                </c:pt>
                <c:pt idx="308">
                  <c:v>81696</c:v>
                </c:pt>
                <c:pt idx="309">
                  <c:v>81684</c:v>
                </c:pt>
                <c:pt idx="310">
                  <c:v>81712</c:v>
                </c:pt>
                <c:pt idx="311">
                  <c:v>81716</c:v>
                </c:pt>
                <c:pt idx="312">
                  <c:v>81832</c:v>
                </c:pt>
                <c:pt idx="313">
                  <c:v>81832</c:v>
                </c:pt>
                <c:pt idx="314">
                  <c:v>81868</c:v>
                </c:pt>
                <c:pt idx="315">
                  <c:v>81900</c:v>
                </c:pt>
                <c:pt idx="316">
                  <c:v>82152</c:v>
                </c:pt>
                <c:pt idx="317">
                  <c:v>81988</c:v>
                </c:pt>
                <c:pt idx="318">
                  <c:v>82096</c:v>
                </c:pt>
                <c:pt idx="319">
                  <c:v>82448</c:v>
                </c:pt>
                <c:pt idx="320">
                  <c:v>82336</c:v>
                </c:pt>
                <c:pt idx="321">
                  <c:v>82112</c:v>
                </c:pt>
                <c:pt idx="322">
                  <c:v>82068</c:v>
                </c:pt>
                <c:pt idx="323">
                  <c:v>82204</c:v>
                </c:pt>
                <c:pt idx="324">
                  <c:v>82168</c:v>
                </c:pt>
                <c:pt idx="325">
                  <c:v>82244</c:v>
                </c:pt>
                <c:pt idx="326">
                  <c:v>82296</c:v>
                </c:pt>
                <c:pt idx="327">
                  <c:v>82264</c:v>
                </c:pt>
                <c:pt idx="328">
                  <c:v>82496</c:v>
                </c:pt>
                <c:pt idx="329">
                  <c:v>82564</c:v>
                </c:pt>
                <c:pt idx="330">
                  <c:v>82604</c:v>
                </c:pt>
                <c:pt idx="331">
                  <c:v>82932</c:v>
                </c:pt>
                <c:pt idx="332">
                  <c:v>82572</c:v>
                </c:pt>
                <c:pt idx="333">
                  <c:v>82352</c:v>
                </c:pt>
                <c:pt idx="334">
                  <c:v>82468</c:v>
                </c:pt>
                <c:pt idx="335">
                  <c:v>82500</c:v>
                </c:pt>
                <c:pt idx="336">
                  <c:v>83068</c:v>
                </c:pt>
                <c:pt idx="337">
                  <c:v>82956</c:v>
                </c:pt>
                <c:pt idx="338">
                  <c:v>82572</c:v>
                </c:pt>
                <c:pt idx="339">
                  <c:v>82760</c:v>
                </c:pt>
                <c:pt idx="340">
                  <c:v>82688</c:v>
                </c:pt>
                <c:pt idx="341">
                  <c:v>82716</c:v>
                </c:pt>
                <c:pt idx="342">
                  <c:v>83252</c:v>
                </c:pt>
                <c:pt idx="343">
                  <c:v>82812</c:v>
                </c:pt>
                <c:pt idx="344">
                  <c:v>82820</c:v>
                </c:pt>
                <c:pt idx="345">
                  <c:v>82828</c:v>
                </c:pt>
                <c:pt idx="346">
                  <c:v>82916</c:v>
                </c:pt>
                <c:pt idx="347">
                  <c:v>83016</c:v>
                </c:pt>
                <c:pt idx="348">
                  <c:v>82952</c:v>
                </c:pt>
                <c:pt idx="349">
                  <c:v>82960</c:v>
                </c:pt>
                <c:pt idx="350">
                  <c:v>83016</c:v>
                </c:pt>
                <c:pt idx="351">
                  <c:v>83272</c:v>
                </c:pt>
                <c:pt idx="352">
                  <c:v>83052</c:v>
                </c:pt>
                <c:pt idx="353">
                  <c:v>83100</c:v>
                </c:pt>
                <c:pt idx="354">
                  <c:v>83128</c:v>
                </c:pt>
                <c:pt idx="355">
                  <c:v>83212</c:v>
                </c:pt>
                <c:pt idx="356">
                  <c:v>83264</c:v>
                </c:pt>
                <c:pt idx="357">
                  <c:v>83280</c:v>
                </c:pt>
                <c:pt idx="358">
                  <c:v>83240</c:v>
                </c:pt>
                <c:pt idx="359">
                  <c:v>83188</c:v>
                </c:pt>
                <c:pt idx="360">
                  <c:v>83380</c:v>
                </c:pt>
                <c:pt idx="361">
                  <c:v>83392</c:v>
                </c:pt>
                <c:pt idx="362">
                  <c:v>83492</c:v>
                </c:pt>
                <c:pt idx="363">
                  <c:v>83408</c:v>
                </c:pt>
                <c:pt idx="364">
                  <c:v>83432</c:v>
                </c:pt>
                <c:pt idx="365">
                  <c:v>83536</c:v>
                </c:pt>
                <c:pt idx="366">
                  <c:v>83380</c:v>
                </c:pt>
                <c:pt idx="367">
                  <c:v>83656</c:v>
                </c:pt>
                <c:pt idx="368">
                  <c:v>83592</c:v>
                </c:pt>
                <c:pt idx="369">
                  <c:v>83776</c:v>
                </c:pt>
                <c:pt idx="370">
                  <c:v>83692</c:v>
                </c:pt>
                <c:pt idx="371">
                  <c:v>83672</c:v>
                </c:pt>
                <c:pt idx="372">
                  <c:v>83924</c:v>
                </c:pt>
                <c:pt idx="373">
                  <c:v>83872</c:v>
                </c:pt>
                <c:pt idx="374">
                  <c:v>83788</c:v>
                </c:pt>
                <c:pt idx="375">
                  <c:v>83828</c:v>
                </c:pt>
                <c:pt idx="376">
                  <c:v>84196</c:v>
                </c:pt>
                <c:pt idx="377">
                  <c:v>83800</c:v>
                </c:pt>
                <c:pt idx="378">
                  <c:v>84252</c:v>
                </c:pt>
                <c:pt idx="379">
                  <c:v>83896</c:v>
                </c:pt>
                <c:pt idx="380">
                  <c:v>84020</c:v>
                </c:pt>
                <c:pt idx="381">
                  <c:v>83988</c:v>
                </c:pt>
                <c:pt idx="382">
                  <c:v>84120</c:v>
                </c:pt>
                <c:pt idx="383">
                  <c:v>84192</c:v>
                </c:pt>
                <c:pt idx="384">
                  <c:v>84008</c:v>
                </c:pt>
                <c:pt idx="385">
                  <c:v>84072</c:v>
                </c:pt>
                <c:pt idx="386">
                  <c:v>84180</c:v>
                </c:pt>
                <c:pt idx="387">
                  <c:v>84408</c:v>
                </c:pt>
                <c:pt idx="388">
                  <c:v>84204</c:v>
                </c:pt>
                <c:pt idx="389">
                  <c:v>84136</c:v>
                </c:pt>
                <c:pt idx="390">
                  <c:v>84204</c:v>
                </c:pt>
                <c:pt idx="391">
                  <c:v>84340</c:v>
                </c:pt>
                <c:pt idx="392">
                  <c:v>84348</c:v>
                </c:pt>
                <c:pt idx="393">
                  <c:v>84524</c:v>
                </c:pt>
                <c:pt idx="394">
                  <c:v>84244</c:v>
                </c:pt>
                <c:pt idx="395">
                  <c:v>84296</c:v>
                </c:pt>
                <c:pt idx="396">
                  <c:v>84776</c:v>
                </c:pt>
                <c:pt idx="397">
                  <c:v>84452</c:v>
                </c:pt>
                <c:pt idx="398">
                  <c:v>84480</c:v>
                </c:pt>
                <c:pt idx="399">
                  <c:v>84560</c:v>
                </c:pt>
                <c:pt idx="400">
                  <c:v>84796</c:v>
                </c:pt>
                <c:pt idx="401">
                  <c:v>84608</c:v>
                </c:pt>
                <c:pt idx="402">
                  <c:v>84664</c:v>
                </c:pt>
                <c:pt idx="403">
                  <c:v>84620</c:v>
                </c:pt>
                <c:pt idx="404">
                  <c:v>84804</c:v>
                </c:pt>
                <c:pt idx="405">
                  <c:v>84696</c:v>
                </c:pt>
                <c:pt idx="406">
                  <c:v>84756</c:v>
                </c:pt>
                <c:pt idx="407">
                  <c:v>84792</c:v>
                </c:pt>
                <c:pt idx="408">
                  <c:v>84812</c:v>
                </c:pt>
                <c:pt idx="409">
                  <c:v>84824</c:v>
                </c:pt>
                <c:pt idx="410">
                  <c:v>84888</c:v>
                </c:pt>
                <c:pt idx="411">
                  <c:v>85252</c:v>
                </c:pt>
                <c:pt idx="412">
                  <c:v>85200</c:v>
                </c:pt>
                <c:pt idx="413">
                  <c:v>84932</c:v>
                </c:pt>
                <c:pt idx="414">
                  <c:v>85044</c:v>
                </c:pt>
                <c:pt idx="415">
                  <c:v>85024</c:v>
                </c:pt>
                <c:pt idx="416">
                  <c:v>85068</c:v>
                </c:pt>
                <c:pt idx="417">
                  <c:v>85116</c:v>
                </c:pt>
                <c:pt idx="418">
                  <c:v>85172</c:v>
                </c:pt>
                <c:pt idx="419">
                  <c:v>85200</c:v>
                </c:pt>
                <c:pt idx="420">
                  <c:v>85456</c:v>
                </c:pt>
                <c:pt idx="421">
                  <c:v>85184</c:v>
                </c:pt>
                <c:pt idx="422">
                  <c:v>85296</c:v>
                </c:pt>
                <c:pt idx="423">
                  <c:v>85520</c:v>
                </c:pt>
                <c:pt idx="424">
                  <c:v>85264</c:v>
                </c:pt>
                <c:pt idx="425">
                  <c:v>85220</c:v>
                </c:pt>
                <c:pt idx="426">
                  <c:v>85320</c:v>
                </c:pt>
                <c:pt idx="427">
                  <c:v>85324</c:v>
                </c:pt>
                <c:pt idx="428">
                  <c:v>85484</c:v>
                </c:pt>
                <c:pt idx="429">
                  <c:v>85624</c:v>
                </c:pt>
                <c:pt idx="430">
                  <c:v>85580</c:v>
                </c:pt>
                <c:pt idx="431">
                  <c:v>85484</c:v>
                </c:pt>
                <c:pt idx="432">
                  <c:v>85660</c:v>
                </c:pt>
                <c:pt idx="433">
                  <c:v>85572</c:v>
                </c:pt>
                <c:pt idx="434">
                  <c:v>85688</c:v>
                </c:pt>
                <c:pt idx="435">
                  <c:v>85724</c:v>
                </c:pt>
                <c:pt idx="436">
                  <c:v>85712</c:v>
                </c:pt>
                <c:pt idx="437">
                  <c:v>85712</c:v>
                </c:pt>
                <c:pt idx="438">
                  <c:v>85704</c:v>
                </c:pt>
                <c:pt idx="439">
                  <c:v>85784</c:v>
                </c:pt>
                <c:pt idx="440">
                  <c:v>85776</c:v>
                </c:pt>
                <c:pt idx="441">
                  <c:v>85996</c:v>
                </c:pt>
                <c:pt idx="442">
                  <c:v>85684</c:v>
                </c:pt>
                <c:pt idx="443">
                  <c:v>85876</c:v>
                </c:pt>
                <c:pt idx="444">
                  <c:v>85948</c:v>
                </c:pt>
                <c:pt idx="445">
                  <c:v>85948</c:v>
                </c:pt>
                <c:pt idx="446">
                  <c:v>86036</c:v>
                </c:pt>
                <c:pt idx="447">
                  <c:v>85984</c:v>
                </c:pt>
                <c:pt idx="448">
                  <c:v>86260</c:v>
                </c:pt>
                <c:pt idx="449">
                  <c:v>86088</c:v>
                </c:pt>
                <c:pt idx="450">
                  <c:v>86168</c:v>
                </c:pt>
                <c:pt idx="451">
                  <c:v>86128</c:v>
                </c:pt>
                <c:pt idx="452">
                  <c:v>86188</c:v>
                </c:pt>
                <c:pt idx="453">
                  <c:v>86176</c:v>
                </c:pt>
                <c:pt idx="454">
                  <c:v>86312</c:v>
                </c:pt>
                <c:pt idx="455">
                  <c:v>86272</c:v>
                </c:pt>
                <c:pt idx="456">
                  <c:v>86256</c:v>
                </c:pt>
                <c:pt idx="457">
                  <c:v>86300</c:v>
                </c:pt>
                <c:pt idx="458">
                  <c:v>86756</c:v>
                </c:pt>
                <c:pt idx="459">
                  <c:v>86420</c:v>
                </c:pt>
                <c:pt idx="460">
                  <c:v>86320</c:v>
                </c:pt>
                <c:pt idx="461">
                  <c:v>86384</c:v>
                </c:pt>
                <c:pt idx="462">
                  <c:v>86624</c:v>
                </c:pt>
                <c:pt idx="463">
                  <c:v>86464</c:v>
                </c:pt>
                <c:pt idx="464">
                  <c:v>86536</c:v>
                </c:pt>
                <c:pt idx="465">
                  <c:v>86948</c:v>
                </c:pt>
                <c:pt idx="466">
                  <c:v>86504</c:v>
                </c:pt>
                <c:pt idx="467">
                  <c:v>86476</c:v>
                </c:pt>
                <c:pt idx="468">
                  <c:v>86612</c:v>
                </c:pt>
                <c:pt idx="469">
                  <c:v>86640</c:v>
                </c:pt>
                <c:pt idx="470">
                  <c:v>86748</c:v>
                </c:pt>
                <c:pt idx="471">
                  <c:v>86956</c:v>
                </c:pt>
                <c:pt idx="472">
                  <c:v>86776</c:v>
                </c:pt>
                <c:pt idx="473">
                  <c:v>87036</c:v>
                </c:pt>
                <c:pt idx="474">
                  <c:v>86764</c:v>
                </c:pt>
                <c:pt idx="475">
                  <c:v>87012</c:v>
                </c:pt>
                <c:pt idx="476">
                  <c:v>86928</c:v>
                </c:pt>
                <c:pt idx="477">
                  <c:v>86748</c:v>
                </c:pt>
                <c:pt idx="478">
                  <c:v>87032</c:v>
                </c:pt>
                <c:pt idx="479">
                  <c:v>86900</c:v>
                </c:pt>
                <c:pt idx="480">
                  <c:v>86904</c:v>
                </c:pt>
                <c:pt idx="481">
                  <c:v>86956</c:v>
                </c:pt>
                <c:pt idx="482">
                  <c:v>87096</c:v>
                </c:pt>
                <c:pt idx="483">
                  <c:v>87064</c:v>
                </c:pt>
                <c:pt idx="484">
                  <c:v>87060</c:v>
                </c:pt>
                <c:pt idx="485">
                  <c:v>87212</c:v>
                </c:pt>
                <c:pt idx="486">
                  <c:v>87052</c:v>
                </c:pt>
                <c:pt idx="487">
                  <c:v>87036</c:v>
                </c:pt>
                <c:pt idx="488">
                  <c:v>87064</c:v>
                </c:pt>
                <c:pt idx="489">
                  <c:v>87072</c:v>
                </c:pt>
                <c:pt idx="490">
                  <c:v>87232</c:v>
                </c:pt>
                <c:pt idx="491">
                  <c:v>87264</c:v>
                </c:pt>
                <c:pt idx="492">
                  <c:v>87448</c:v>
                </c:pt>
                <c:pt idx="493">
                  <c:v>87300</c:v>
                </c:pt>
                <c:pt idx="494">
                  <c:v>87200</c:v>
                </c:pt>
                <c:pt idx="495">
                  <c:v>87268</c:v>
                </c:pt>
                <c:pt idx="496">
                  <c:v>88628</c:v>
                </c:pt>
                <c:pt idx="497">
                  <c:v>87804</c:v>
                </c:pt>
                <c:pt idx="498">
                  <c:v>87756</c:v>
                </c:pt>
                <c:pt idx="499">
                  <c:v>87780</c:v>
                </c:pt>
                <c:pt idx="500">
                  <c:v>87732</c:v>
                </c:pt>
                <c:pt idx="501">
                  <c:v>87816</c:v>
                </c:pt>
                <c:pt idx="502">
                  <c:v>87912</c:v>
                </c:pt>
                <c:pt idx="503">
                  <c:v>87864</c:v>
                </c:pt>
                <c:pt idx="504">
                  <c:v>87864</c:v>
                </c:pt>
                <c:pt idx="505">
                  <c:v>88088</c:v>
                </c:pt>
                <c:pt idx="506">
                  <c:v>87948</c:v>
                </c:pt>
                <c:pt idx="507">
                  <c:v>87844</c:v>
                </c:pt>
                <c:pt idx="508">
                  <c:v>87932</c:v>
                </c:pt>
                <c:pt idx="509">
                  <c:v>88012</c:v>
                </c:pt>
                <c:pt idx="510">
                  <c:v>88076</c:v>
                </c:pt>
                <c:pt idx="511">
                  <c:v>88096</c:v>
                </c:pt>
                <c:pt idx="512">
                  <c:v>88132</c:v>
                </c:pt>
                <c:pt idx="513">
                  <c:v>88084</c:v>
                </c:pt>
                <c:pt idx="514">
                  <c:v>88176</c:v>
                </c:pt>
                <c:pt idx="515">
                  <c:v>88312</c:v>
                </c:pt>
                <c:pt idx="516">
                  <c:v>88232</c:v>
                </c:pt>
                <c:pt idx="517">
                  <c:v>88208</c:v>
                </c:pt>
                <c:pt idx="518">
                  <c:v>88192</c:v>
                </c:pt>
                <c:pt idx="519">
                  <c:v>88192</c:v>
                </c:pt>
                <c:pt idx="520">
                  <c:v>88260</c:v>
                </c:pt>
                <c:pt idx="521">
                  <c:v>88184</c:v>
                </c:pt>
                <c:pt idx="522">
                  <c:v>88364</c:v>
                </c:pt>
                <c:pt idx="523">
                  <c:v>88412</c:v>
                </c:pt>
                <c:pt idx="524">
                  <c:v>88448</c:v>
                </c:pt>
                <c:pt idx="525">
                  <c:v>88320</c:v>
                </c:pt>
                <c:pt idx="526">
                  <c:v>88676</c:v>
                </c:pt>
                <c:pt idx="527">
                  <c:v>88380</c:v>
                </c:pt>
                <c:pt idx="528">
                  <c:v>88532</c:v>
                </c:pt>
                <c:pt idx="529">
                  <c:v>88528</c:v>
                </c:pt>
                <c:pt idx="530">
                  <c:v>88488</c:v>
                </c:pt>
                <c:pt idx="531">
                  <c:v>88512</c:v>
                </c:pt>
                <c:pt idx="532">
                  <c:v>88668</c:v>
                </c:pt>
                <c:pt idx="533">
                  <c:v>88572</c:v>
                </c:pt>
                <c:pt idx="534">
                  <c:v>88536</c:v>
                </c:pt>
                <c:pt idx="535">
                  <c:v>88744</c:v>
                </c:pt>
                <c:pt idx="536">
                  <c:v>88724</c:v>
                </c:pt>
                <c:pt idx="537">
                  <c:v>88656</c:v>
                </c:pt>
                <c:pt idx="538">
                  <c:v>88780</c:v>
                </c:pt>
                <c:pt idx="539">
                  <c:v>88724</c:v>
                </c:pt>
                <c:pt idx="540">
                  <c:v>88832</c:v>
                </c:pt>
                <c:pt idx="541">
                  <c:v>88804</c:v>
                </c:pt>
                <c:pt idx="542">
                  <c:v>88776</c:v>
                </c:pt>
                <c:pt idx="543">
                  <c:v>88960</c:v>
                </c:pt>
                <c:pt idx="544">
                  <c:v>88844</c:v>
                </c:pt>
                <c:pt idx="545">
                  <c:v>88876</c:v>
                </c:pt>
                <c:pt idx="546">
                  <c:v>89136</c:v>
                </c:pt>
                <c:pt idx="547">
                  <c:v>88972</c:v>
                </c:pt>
                <c:pt idx="548">
                  <c:v>88952</c:v>
                </c:pt>
                <c:pt idx="549">
                  <c:v>88988</c:v>
                </c:pt>
                <c:pt idx="550">
                  <c:v>89088</c:v>
                </c:pt>
                <c:pt idx="551">
                  <c:v>89228</c:v>
                </c:pt>
                <c:pt idx="552">
                  <c:v>89096</c:v>
                </c:pt>
                <c:pt idx="553">
                  <c:v>89128</c:v>
                </c:pt>
                <c:pt idx="554">
                  <c:v>89124</c:v>
                </c:pt>
                <c:pt idx="555">
                  <c:v>89228</c:v>
                </c:pt>
                <c:pt idx="556">
                  <c:v>89176</c:v>
                </c:pt>
                <c:pt idx="557">
                  <c:v>89224</c:v>
                </c:pt>
                <c:pt idx="558">
                  <c:v>89316</c:v>
                </c:pt>
                <c:pt idx="559">
                  <c:v>89300</c:v>
                </c:pt>
                <c:pt idx="560">
                  <c:v>89320</c:v>
                </c:pt>
                <c:pt idx="561">
                  <c:v>89360</c:v>
                </c:pt>
                <c:pt idx="562">
                  <c:v>89312</c:v>
                </c:pt>
                <c:pt idx="563">
                  <c:v>89344</c:v>
                </c:pt>
                <c:pt idx="564">
                  <c:v>89360</c:v>
                </c:pt>
                <c:pt idx="565">
                  <c:v>89400</c:v>
                </c:pt>
                <c:pt idx="566">
                  <c:v>89456</c:v>
                </c:pt>
                <c:pt idx="567">
                  <c:v>89476</c:v>
                </c:pt>
                <c:pt idx="568">
                  <c:v>89416</c:v>
                </c:pt>
                <c:pt idx="569">
                  <c:v>89516</c:v>
                </c:pt>
                <c:pt idx="570">
                  <c:v>89480</c:v>
                </c:pt>
                <c:pt idx="571">
                  <c:v>89588</c:v>
                </c:pt>
                <c:pt idx="572">
                  <c:v>89524</c:v>
                </c:pt>
                <c:pt idx="573">
                  <c:v>89476</c:v>
                </c:pt>
                <c:pt idx="574">
                  <c:v>89724</c:v>
                </c:pt>
                <c:pt idx="575">
                  <c:v>89640</c:v>
                </c:pt>
                <c:pt idx="576">
                  <c:v>89604</c:v>
                </c:pt>
                <c:pt idx="577">
                  <c:v>89732</c:v>
                </c:pt>
                <c:pt idx="578">
                  <c:v>89832</c:v>
                </c:pt>
                <c:pt idx="579">
                  <c:v>89832</c:v>
                </c:pt>
                <c:pt idx="580">
                  <c:v>89772</c:v>
                </c:pt>
                <c:pt idx="581">
                  <c:v>89880</c:v>
                </c:pt>
                <c:pt idx="582">
                  <c:v>89724</c:v>
                </c:pt>
                <c:pt idx="583">
                  <c:v>89864</c:v>
                </c:pt>
                <c:pt idx="584">
                  <c:v>89972</c:v>
                </c:pt>
                <c:pt idx="585">
                  <c:v>89960</c:v>
                </c:pt>
                <c:pt idx="586">
                  <c:v>89940</c:v>
                </c:pt>
                <c:pt idx="587">
                  <c:v>90020</c:v>
                </c:pt>
                <c:pt idx="588">
                  <c:v>89956</c:v>
                </c:pt>
                <c:pt idx="589">
                  <c:v>90072</c:v>
                </c:pt>
                <c:pt idx="590">
                  <c:v>90112</c:v>
                </c:pt>
                <c:pt idx="591">
                  <c:v>90152</c:v>
                </c:pt>
                <c:pt idx="592">
                  <c:v>89956</c:v>
                </c:pt>
                <c:pt idx="593">
                  <c:v>90152</c:v>
                </c:pt>
                <c:pt idx="594">
                  <c:v>90196</c:v>
                </c:pt>
                <c:pt idx="595">
                  <c:v>90104</c:v>
                </c:pt>
                <c:pt idx="596">
                  <c:v>90300</c:v>
                </c:pt>
                <c:pt idx="597">
                  <c:v>90212</c:v>
                </c:pt>
                <c:pt idx="598">
                  <c:v>90232</c:v>
                </c:pt>
                <c:pt idx="599">
                  <c:v>90296</c:v>
                </c:pt>
                <c:pt idx="600">
                  <c:v>90276</c:v>
                </c:pt>
                <c:pt idx="601">
                  <c:v>90308</c:v>
                </c:pt>
                <c:pt idx="602">
                  <c:v>90400</c:v>
                </c:pt>
                <c:pt idx="603">
                  <c:v>90452</c:v>
                </c:pt>
                <c:pt idx="604">
                  <c:v>90508</c:v>
                </c:pt>
                <c:pt idx="605">
                  <c:v>90580</c:v>
                </c:pt>
                <c:pt idx="606">
                  <c:v>90432</c:v>
                </c:pt>
                <c:pt idx="607">
                  <c:v>90560</c:v>
                </c:pt>
                <c:pt idx="608">
                  <c:v>90532</c:v>
                </c:pt>
                <c:pt idx="609">
                  <c:v>90472</c:v>
                </c:pt>
                <c:pt idx="610">
                  <c:v>90556</c:v>
                </c:pt>
                <c:pt idx="611">
                  <c:v>90536</c:v>
                </c:pt>
                <c:pt idx="612">
                  <c:v>90548</c:v>
                </c:pt>
                <c:pt idx="613">
                  <c:v>90676</c:v>
                </c:pt>
                <c:pt idx="614">
                  <c:v>90692</c:v>
                </c:pt>
                <c:pt idx="615">
                  <c:v>90596</c:v>
                </c:pt>
                <c:pt idx="616">
                  <c:v>90656</c:v>
                </c:pt>
                <c:pt idx="617">
                  <c:v>90752</c:v>
                </c:pt>
                <c:pt idx="618">
                  <c:v>90840</c:v>
                </c:pt>
                <c:pt idx="619">
                  <c:v>90864</c:v>
                </c:pt>
                <c:pt idx="620">
                  <c:v>90732</c:v>
                </c:pt>
                <c:pt idx="621">
                  <c:v>90876</c:v>
                </c:pt>
                <c:pt idx="622">
                  <c:v>90880</c:v>
                </c:pt>
                <c:pt idx="623">
                  <c:v>91000</c:v>
                </c:pt>
                <c:pt idx="624">
                  <c:v>90908</c:v>
                </c:pt>
                <c:pt idx="625">
                  <c:v>91048</c:v>
                </c:pt>
                <c:pt idx="626">
                  <c:v>91044</c:v>
                </c:pt>
                <c:pt idx="627">
                  <c:v>90956</c:v>
                </c:pt>
                <c:pt idx="628">
                  <c:v>90932</c:v>
                </c:pt>
                <c:pt idx="629">
                  <c:v>91264</c:v>
                </c:pt>
                <c:pt idx="630">
                  <c:v>91104</c:v>
                </c:pt>
                <c:pt idx="631">
                  <c:v>91108</c:v>
                </c:pt>
                <c:pt idx="632">
                  <c:v>91124</c:v>
                </c:pt>
                <c:pt idx="633">
                  <c:v>91108</c:v>
                </c:pt>
                <c:pt idx="634">
                  <c:v>91232</c:v>
                </c:pt>
                <c:pt idx="635">
                  <c:v>91168</c:v>
                </c:pt>
                <c:pt idx="636">
                  <c:v>91288</c:v>
                </c:pt>
                <c:pt idx="637">
                  <c:v>91252</c:v>
                </c:pt>
                <c:pt idx="638">
                  <c:v>91256</c:v>
                </c:pt>
                <c:pt idx="639">
                  <c:v>91328</c:v>
                </c:pt>
                <c:pt idx="640">
                  <c:v>91376</c:v>
                </c:pt>
                <c:pt idx="641">
                  <c:v>91352</c:v>
                </c:pt>
                <c:pt idx="642">
                  <c:v>91416</c:v>
                </c:pt>
                <c:pt idx="643">
                  <c:v>91616</c:v>
                </c:pt>
                <c:pt idx="644">
                  <c:v>91544</c:v>
                </c:pt>
                <c:pt idx="645">
                  <c:v>91396</c:v>
                </c:pt>
                <c:pt idx="646">
                  <c:v>91448</c:v>
                </c:pt>
                <c:pt idx="647">
                  <c:v>91576</c:v>
                </c:pt>
                <c:pt idx="648">
                  <c:v>91508</c:v>
                </c:pt>
                <c:pt idx="649">
                  <c:v>91588</c:v>
                </c:pt>
                <c:pt idx="650">
                  <c:v>91648</c:v>
                </c:pt>
                <c:pt idx="651">
                  <c:v>91576</c:v>
                </c:pt>
                <c:pt idx="652">
                  <c:v>91552</c:v>
                </c:pt>
                <c:pt idx="653">
                  <c:v>91708</c:v>
                </c:pt>
                <c:pt idx="654">
                  <c:v>91724</c:v>
                </c:pt>
                <c:pt idx="655">
                  <c:v>91688</c:v>
                </c:pt>
                <c:pt idx="656">
                  <c:v>91712</c:v>
                </c:pt>
                <c:pt idx="657">
                  <c:v>91712</c:v>
                </c:pt>
                <c:pt idx="658">
                  <c:v>91852</c:v>
                </c:pt>
                <c:pt idx="659">
                  <c:v>91848</c:v>
                </c:pt>
                <c:pt idx="660">
                  <c:v>91768</c:v>
                </c:pt>
                <c:pt idx="661">
                  <c:v>91904</c:v>
                </c:pt>
                <c:pt idx="662">
                  <c:v>91916</c:v>
                </c:pt>
                <c:pt idx="663">
                  <c:v>91896</c:v>
                </c:pt>
                <c:pt idx="664">
                  <c:v>92044</c:v>
                </c:pt>
                <c:pt idx="665">
                  <c:v>92052</c:v>
                </c:pt>
                <c:pt idx="666">
                  <c:v>92108</c:v>
                </c:pt>
                <c:pt idx="667">
                  <c:v>92116</c:v>
                </c:pt>
                <c:pt idx="668">
                  <c:v>92172</c:v>
                </c:pt>
                <c:pt idx="669">
                  <c:v>92032</c:v>
                </c:pt>
                <c:pt idx="670">
                  <c:v>92136</c:v>
                </c:pt>
                <c:pt idx="671">
                  <c:v>92240</c:v>
                </c:pt>
                <c:pt idx="672">
                  <c:v>92188</c:v>
                </c:pt>
                <c:pt idx="673">
                  <c:v>92248</c:v>
                </c:pt>
                <c:pt idx="674">
                  <c:v>92320</c:v>
                </c:pt>
                <c:pt idx="675">
                  <c:v>92284</c:v>
                </c:pt>
                <c:pt idx="676">
                  <c:v>92360</c:v>
                </c:pt>
                <c:pt idx="677">
                  <c:v>92368</c:v>
                </c:pt>
                <c:pt idx="678">
                  <c:v>92272</c:v>
                </c:pt>
                <c:pt idx="679">
                  <c:v>92376</c:v>
                </c:pt>
                <c:pt idx="680">
                  <c:v>92380</c:v>
                </c:pt>
                <c:pt idx="681">
                  <c:v>92424</c:v>
                </c:pt>
                <c:pt idx="682">
                  <c:v>92496</c:v>
                </c:pt>
                <c:pt idx="683">
                  <c:v>92528</c:v>
                </c:pt>
                <c:pt idx="684">
                  <c:v>92688</c:v>
                </c:pt>
                <c:pt idx="685">
                  <c:v>92776</c:v>
                </c:pt>
                <c:pt idx="686">
                  <c:v>92768</c:v>
                </c:pt>
                <c:pt idx="687">
                  <c:v>92532</c:v>
                </c:pt>
                <c:pt idx="688">
                  <c:v>93188</c:v>
                </c:pt>
                <c:pt idx="689">
                  <c:v>92700</c:v>
                </c:pt>
                <c:pt idx="690">
                  <c:v>93016</c:v>
                </c:pt>
                <c:pt idx="691">
                  <c:v>92964</c:v>
                </c:pt>
                <c:pt idx="692">
                  <c:v>92628</c:v>
                </c:pt>
                <c:pt idx="693">
                  <c:v>92700</c:v>
                </c:pt>
              </c:numCache>
            </c:numRef>
          </c:val>
        </c:ser>
        <c:ser>
          <c:idx val="2"/>
          <c:order val="2"/>
          <c:tx>
            <c:strRef>
              <c:f>MemoryDetail!$D$2</c:f>
              <c:strCache>
                <c:ptCount val="1"/>
                <c:pt idx="0">
                  <c:v>Native Heap Alloc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MemoryDetail!$A$3:$A$696</c:f>
              <c:numCache>
                <c:formatCode>General</c:formatCode>
                <c:ptCount val="6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MemoryDetail!$D$3:$D$696</c:f>
              <c:numCache>
                <c:formatCode>General</c:formatCode>
                <c:ptCount val="694"/>
                <c:pt idx="0">
                  <c:v>85532</c:v>
                </c:pt>
                <c:pt idx="1">
                  <c:v>81298</c:v>
                </c:pt>
                <c:pt idx="2">
                  <c:v>81232</c:v>
                </c:pt>
                <c:pt idx="3">
                  <c:v>81470</c:v>
                </c:pt>
                <c:pt idx="4">
                  <c:v>81345</c:v>
                </c:pt>
                <c:pt idx="5">
                  <c:v>73768</c:v>
                </c:pt>
                <c:pt idx="6">
                  <c:v>89473</c:v>
                </c:pt>
                <c:pt idx="7">
                  <c:v>83969</c:v>
                </c:pt>
                <c:pt idx="8">
                  <c:v>83375</c:v>
                </c:pt>
                <c:pt idx="9">
                  <c:v>80359</c:v>
                </c:pt>
                <c:pt idx="10">
                  <c:v>80373</c:v>
                </c:pt>
                <c:pt idx="11">
                  <c:v>80274</c:v>
                </c:pt>
                <c:pt idx="12">
                  <c:v>80545</c:v>
                </c:pt>
                <c:pt idx="13">
                  <c:v>80328</c:v>
                </c:pt>
                <c:pt idx="14">
                  <c:v>80519</c:v>
                </c:pt>
                <c:pt idx="15">
                  <c:v>80414</c:v>
                </c:pt>
                <c:pt idx="16">
                  <c:v>80449</c:v>
                </c:pt>
                <c:pt idx="17">
                  <c:v>80368</c:v>
                </c:pt>
                <c:pt idx="18">
                  <c:v>80624</c:v>
                </c:pt>
                <c:pt idx="19">
                  <c:v>80546</c:v>
                </c:pt>
                <c:pt idx="20">
                  <c:v>80255</c:v>
                </c:pt>
                <c:pt idx="21">
                  <c:v>80390</c:v>
                </c:pt>
                <c:pt idx="22">
                  <c:v>80546</c:v>
                </c:pt>
                <c:pt idx="23">
                  <c:v>80285</c:v>
                </c:pt>
                <c:pt idx="24">
                  <c:v>80296</c:v>
                </c:pt>
                <c:pt idx="25">
                  <c:v>80598</c:v>
                </c:pt>
                <c:pt idx="26">
                  <c:v>80482</c:v>
                </c:pt>
                <c:pt idx="27">
                  <c:v>80616</c:v>
                </c:pt>
                <c:pt idx="28">
                  <c:v>80521</c:v>
                </c:pt>
                <c:pt idx="29">
                  <c:v>80762</c:v>
                </c:pt>
                <c:pt idx="30">
                  <c:v>81052</c:v>
                </c:pt>
                <c:pt idx="31">
                  <c:v>80569</c:v>
                </c:pt>
                <c:pt idx="32">
                  <c:v>80668</c:v>
                </c:pt>
                <c:pt idx="33">
                  <c:v>80425</c:v>
                </c:pt>
                <c:pt idx="34">
                  <c:v>80475</c:v>
                </c:pt>
                <c:pt idx="35">
                  <c:v>80529</c:v>
                </c:pt>
                <c:pt idx="36">
                  <c:v>80592</c:v>
                </c:pt>
                <c:pt idx="37">
                  <c:v>80660</c:v>
                </c:pt>
                <c:pt idx="38">
                  <c:v>80527</c:v>
                </c:pt>
                <c:pt idx="39">
                  <c:v>80418</c:v>
                </c:pt>
                <c:pt idx="40">
                  <c:v>80561</c:v>
                </c:pt>
                <c:pt idx="41">
                  <c:v>80713</c:v>
                </c:pt>
                <c:pt idx="42">
                  <c:v>80483</c:v>
                </c:pt>
                <c:pt idx="43">
                  <c:v>80736</c:v>
                </c:pt>
                <c:pt idx="44">
                  <c:v>80602</c:v>
                </c:pt>
                <c:pt idx="45">
                  <c:v>80749</c:v>
                </c:pt>
                <c:pt idx="46">
                  <c:v>80995</c:v>
                </c:pt>
                <c:pt idx="47">
                  <c:v>81409</c:v>
                </c:pt>
                <c:pt idx="48">
                  <c:v>81122</c:v>
                </c:pt>
                <c:pt idx="49">
                  <c:v>80925</c:v>
                </c:pt>
                <c:pt idx="50">
                  <c:v>80810</c:v>
                </c:pt>
                <c:pt idx="51">
                  <c:v>80995</c:v>
                </c:pt>
                <c:pt idx="52">
                  <c:v>81101</c:v>
                </c:pt>
                <c:pt idx="53">
                  <c:v>80825</c:v>
                </c:pt>
                <c:pt idx="54">
                  <c:v>80839</c:v>
                </c:pt>
                <c:pt idx="55">
                  <c:v>81136</c:v>
                </c:pt>
                <c:pt idx="56">
                  <c:v>81356</c:v>
                </c:pt>
                <c:pt idx="57">
                  <c:v>81420</c:v>
                </c:pt>
                <c:pt idx="58">
                  <c:v>81163</c:v>
                </c:pt>
                <c:pt idx="59">
                  <c:v>81015</c:v>
                </c:pt>
                <c:pt idx="60">
                  <c:v>81007</c:v>
                </c:pt>
                <c:pt idx="61">
                  <c:v>81119</c:v>
                </c:pt>
                <c:pt idx="62">
                  <c:v>81447</c:v>
                </c:pt>
                <c:pt idx="63">
                  <c:v>81421</c:v>
                </c:pt>
                <c:pt idx="64">
                  <c:v>81222</c:v>
                </c:pt>
                <c:pt idx="65">
                  <c:v>81208</c:v>
                </c:pt>
                <c:pt idx="66">
                  <c:v>81266</c:v>
                </c:pt>
                <c:pt idx="67">
                  <c:v>81351</c:v>
                </c:pt>
                <c:pt idx="68">
                  <c:v>81360</c:v>
                </c:pt>
                <c:pt idx="69">
                  <c:v>81221</c:v>
                </c:pt>
                <c:pt idx="70">
                  <c:v>81454</c:v>
                </c:pt>
                <c:pt idx="71">
                  <c:v>81319</c:v>
                </c:pt>
                <c:pt idx="72">
                  <c:v>81325</c:v>
                </c:pt>
                <c:pt idx="73">
                  <c:v>81227</c:v>
                </c:pt>
                <c:pt idx="74">
                  <c:v>81372</c:v>
                </c:pt>
                <c:pt idx="75">
                  <c:v>81671</c:v>
                </c:pt>
                <c:pt idx="76">
                  <c:v>81408</c:v>
                </c:pt>
                <c:pt idx="77">
                  <c:v>81494</c:v>
                </c:pt>
                <c:pt idx="78">
                  <c:v>81398</c:v>
                </c:pt>
                <c:pt idx="79">
                  <c:v>81561</c:v>
                </c:pt>
                <c:pt idx="80">
                  <c:v>81572</c:v>
                </c:pt>
                <c:pt idx="81">
                  <c:v>81534</c:v>
                </c:pt>
                <c:pt idx="82">
                  <c:v>81462</c:v>
                </c:pt>
                <c:pt idx="83">
                  <c:v>81621</c:v>
                </c:pt>
                <c:pt idx="84">
                  <c:v>81768</c:v>
                </c:pt>
                <c:pt idx="85">
                  <c:v>81730</c:v>
                </c:pt>
                <c:pt idx="86">
                  <c:v>82219</c:v>
                </c:pt>
                <c:pt idx="87">
                  <c:v>82033</c:v>
                </c:pt>
                <c:pt idx="88">
                  <c:v>81670</c:v>
                </c:pt>
                <c:pt idx="89">
                  <c:v>81835</c:v>
                </c:pt>
                <c:pt idx="90">
                  <c:v>81672</c:v>
                </c:pt>
                <c:pt idx="91">
                  <c:v>81862</c:v>
                </c:pt>
                <c:pt idx="92">
                  <c:v>81969</c:v>
                </c:pt>
                <c:pt idx="93">
                  <c:v>82044</c:v>
                </c:pt>
                <c:pt idx="94">
                  <c:v>82041</c:v>
                </c:pt>
                <c:pt idx="95">
                  <c:v>82091</c:v>
                </c:pt>
                <c:pt idx="96">
                  <c:v>82031</c:v>
                </c:pt>
                <c:pt idx="97">
                  <c:v>81908</c:v>
                </c:pt>
                <c:pt idx="98">
                  <c:v>82182</c:v>
                </c:pt>
                <c:pt idx="99">
                  <c:v>82339</c:v>
                </c:pt>
                <c:pt idx="100">
                  <c:v>82068</c:v>
                </c:pt>
                <c:pt idx="101">
                  <c:v>82186</c:v>
                </c:pt>
                <c:pt idx="102">
                  <c:v>82262</c:v>
                </c:pt>
                <c:pt idx="103">
                  <c:v>82408</c:v>
                </c:pt>
                <c:pt idx="104">
                  <c:v>82159</c:v>
                </c:pt>
                <c:pt idx="105">
                  <c:v>82268</c:v>
                </c:pt>
                <c:pt idx="106">
                  <c:v>82287</c:v>
                </c:pt>
                <c:pt idx="107">
                  <c:v>82391</c:v>
                </c:pt>
                <c:pt idx="108">
                  <c:v>82285</c:v>
                </c:pt>
                <c:pt idx="109">
                  <c:v>82483</c:v>
                </c:pt>
                <c:pt idx="110">
                  <c:v>82608</c:v>
                </c:pt>
                <c:pt idx="111">
                  <c:v>82180</c:v>
                </c:pt>
                <c:pt idx="112">
                  <c:v>82187</c:v>
                </c:pt>
                <c:pt idx="113">
                  <c:v>82153</c:v>
                </c:pt>
                <c:pt idx="114">
                  <c:v>82884</c:v>
                </c:pt>
                <c:pt idx="115">
                  <c:v>82775</c:v>
                </c:pt>
                <c:pt idx="116">
                  <c:v>82706</c:v>
                </c:pt>
                <c:pt idx="117">
                  <c:v>82793</c:v>
                </c:pt>
                <c:pt idx="118">
                  <c:v>82633</c:v>
                </c:pt>
                <c:pt idx="119">
                  <c:v>82328</c:v>
                </c:pt>
                <c:pt idx="120">
                  <c:v>82721</c:v>
                </c:pt>
                <c:pt idx="121">
                  <c:v>82605</c:v>
                </c:pt>
                <c:pt idx="122">
                  <c:v>82357</c:v>
                </c:pt>
                <c:pt idx="123">
                  <c:v>82752</c:v>
                </c:pt>
                <c:pt idx="124">
                  <c:v>82509</c:v>
                </c:pt>
                <c:pt idx="125">
                  <c:v>82834</c:v>
                </c:pt>
                <c:pt idx="126">
                  <c:v>82716</c:v>
                </c:pt>
                <c:pt idx="127">
                  <c:v>82530</c:v>
                </c:pt>
                <c:pt idx="128">
                  <c:v>82580</c:v>
                </c:pt>
                <c:pt idx="129">
                  <c:v>82512</c:v>
                </c:pt>
                <c:pt idx="130">
                  <c:v>83041</c:v>
                </c:pt>
                <c:pt idx="131">
                  <c:v>83384</c:v>
                </c:pt>
                <c:pt idx="132">
                  <c:v>82887</c:v>
                </c:pt>
                <c:pt idx="133">
                  <c:v>82902</c:v>
                </c:pt>
                <c:pt idx="134">
                  <c:v>82996</c:v>
                </c:pt>
                <c:pt idx="135">
                  <c:v>83244</c:v>
                </c:pt>
                <c:pt idx="136">
                  <c:v>82889</c:v>
                </c:pt>
                <c:pt idx="137">
                  <c:v>83326</c:v>
                </c:pt>
                <c:pt idx="138">
                  <c:v>82941</c:v>
                </c:pt>
                <c:pt idx="139">
                  <c:v>82893</c:v>
                </c:pt>
                <c:pt idx="140">
                  <c:v>82889</c:v>
                </c:pt>
                <c:pt idx="141">
                  <c:v>83353</c:v>
                </c:pt>
                <c:pt idx="142">
                  <c:v>83017</c:v>
                </c:pt>
                <c:pt idx="143">
                  <c:v>83338</c:v>
                </c:pt>
                <c:pt idx="144">
                  <c:v>83048</c:v>
                </c:pt>
                <c:pt idx="145">
                  <c:v>83693</c:v>
                </c:pt>
                <c:pt idx="146">
                  <c:v>83485</c:v>
                </c:pt>
                <c:pt idx="147">
                  <c:v>83143</c:v>
                </c:pt>
                <c:pt idx="148">
                  <c:v>83431</c:v>
                </c:pt>
                <c:pt idx="149">
                  <c:v>83495</c:v>
                </c:pt>
                <c:pt idx="150">
                  <c:v>83562</c:v>
                </c:pt>
                <c:pt idx="151">
                  <c:v>83355</c:v>
                </c:pt>
                <c:pt idx="152">
                  <c:v>83421</c:v>
                </c:pt>
                <c:pt idx="153">
                  <c:v>83504</c:v>
                </c:pt>
                <c:pt idx="154">
                  <c:v>83291</c:v>
                </c:pt>
                <c:pt idx="155">
                  <c:v>83655</c:v>
                </c:pt>
                <c:pt idx="156">
                  <c:v>83288</c:v>
                </c:pt>
                <c:pt idx="157">
                  <c:v>83638</c:v>
                </c:pt>
                <c:pt idx="158">
                  <c:v>83437</c:v>
                </c:pt>
                <c:pt idx="159">
                  <c:v>83573</c:v>
                </c:pt>
                <c:pt idx="160">
                  <c:v>83663</c:v>
                </c:pt>
                <c:pt idx="161">
                  <c:v>83497</c:v>
                </c:pt>
                <c:pt idx="162">
                  <c:v>83351</c:v>
                </c:pt>
                <c:pt idx="163">
                  <c:v>83530</c:v>
                </c:pt>
                <c:pt idx="164">
                  <c:v>83549</c:v>
                </c:pt>
                <c:pt idx="165">
                  <c:v>83592</c:v>
                </c:pt>
                <c:pt idx="166">
                  <c:v>84194</c:v>
                </c:pt>
                <c:pt idx="167">
                  <c:v>84380</c:v>
                </c:pt>
                <c:pt idx="168">
                  <c:v>83659</c:v>
                </c:pt>
                <c:pt idx="169">
                  <c:v>83654</c:v>
                </c:pt>
                <c:pt idx="170">
                  <c:v>83792</c:v>
                </c:pt>
                <c:pt idx="171">
                  <c:v>83767</c:v>
                </c:pt>
                <c:pt idx="172">
                  <c:v>84357</c:v>
                </c:pt>
                <c:pt idx="173">
                  <c:v>83810</c:v>
                </c:pt>
                <c:pt idx="174">
                  <c:v>83763</c:v>
                </c:pt>
                <c:pt idx="175">
                  <c:v>83857</c:v>
                </c:pt>
                <c:pt idx="176">
                  <c:v>84476</c:v>
                </c:pt>
                <c:pt idx="177">
                  <c:v>83894</c:v>
                </c:pt>
                <c:pt idx="178">
                  <c:v>83872</c:v>
                </c:pt>
                <c:pt idx="179">
                  <c:v>84010</c:v>
                </c:pt>
                <c:pt idx="180">
                  <c:v>84560</c:v>
                </c:pt>
                <c:pt idx="181">
                  <c:v>83987</c:v>
                </c:pt>
                <c:pt idx="182">
                  <c:v>84350</c:v>
                </c:pt>
                <c:pt idx="183">
                  <c:v>84615</c:v>
                </c:pt>
                <c:pt idx="184">
                  <c:v>84490</c:v>
                </c:pt>
                <c:pt idx="185">
                  <c:v>84071</c:v>
                </c:pt>
                <c:pt idx="186">
                  <c:v>84360</c:v>
                </c:pt>
                <c:pt idx="187">
                  <c:v>84254</c:v>
                </c:pt>
                <c:pt idx="188">
                  <c:v>84493</c:v>
                </c:pt>
                <c:pt idx="189">
                  <c:v>84200</c:v>
                </c:pt>
                <c:pt idx="190">
                  <c:v>84722</c:v>
                </c:pt>
                <c:pt idx="191">
                  <c:v>84462</c:v>
                </c:pt>
                <c:pt idx="192">
                  <c:v>84861</c:v>
                </c:pt>
                <c:pt idx="193">
                  <c:v>84869</c:v>
                </c:pt>
                <c:pt idx="194">
                  <c:v>85179</c:v>
                </c:pt>
                <c:pt idx="195">
                  <c:v>84659</c:v>
                </c:pt>
                <c:pt idx="196">
                  <c:v>84751</c:v>
                </c:pt>
                <c:pt idx="197">
                  <c:v>84726</c:v>
                </c:pt>
                <c:pt idx="198">
                  <c:v>84781</c:v>
                </c:pt>
                <c:pt idx="199">
                  <c:v>85156</c:v>
                </c:pt>
                <c:pt idx="200">
                  <c:v>84776</c:v>
                </c:pt>
                <c:pt idx="201">
                  <c:v>84784</c:v>
                </c:pt>
                <c:pt idx="202">
                  <c:v>84927</c:v>
                </c:pt>
                <c:pt idx="203">
                  <c:v>85970</c:v>
                </c:pt>
                <c:pt idx="204">
                  <c:v>85583</c:v>
                </c:pt>
                <c:pt idx="205">
                  <c:v>85516</c:v>
                </c:pt>
                <c:pt idx="206">
                  <c:v>86102</c:v>
                </c:pt>
                <c:pt idx="207">
                  <c:v>85636</c:v>
                </c:pt>
                <c:pt idx="208">
                  <c:v>85597</c:v>
                </c:pt>
                <c:pt idx="209">
                  <c:v>85618</c:v>
                </c:pt>
                <c:pt idx="210">
                  <c:v>86284</c:v>
                </c:pt>
                <c:pt idx="211">
                  <c:v>85967</c:v>
                </c:pt>
                <c:pt idx="212">
                  <c:v>86130</c:v>
                </c:pt>
                <c:pt idx="213">
                  <c:v>85788</c:v>
                </c:pt>
                <c:pt idx="214">
                  <c:v>85800</c:v>
                </c:pt>
                <c:pt idx="215">
                  <c:v>85887</c:v>
                </c:pt>
                <c:pt idx="216">
                  <c:v>86116</c:v>
                </c:pt>
                <c:pt idx="217">
                  <c:v>86076</c:v>
                </c:pt>
                <c:pt idx="218">
                  <c:v>86307</c:v>
                </c:pt>
                <c:pt idx="219">
                  <c:v>85940</c:v>
                </c:pt>
                <c:pt idx="220">
                  <c:v>86343</c:v>
                </c:pt>
                <c:pt idx="221">
                  <c:v>86015</c:v>
                </c:pt>
                <c:pt idx="222">
                  <c:v>86260</c:v>
                </c:pt>
                <c:pt idx="223">
                  <c:v>86106</c:v>
                </c:pt>
                <c:pt idx="224">
                  <c:v>85999</c:v>
                </c:pt>
                <c:pt idx="225">
                  <c:v>86380</c:v>
                </c:pt>
                <c:pt idx="226">
                  <c:v>86205</c:v>
                </c:pt>
                <c:pt idx="227">
                  <c:v>86169</c:v>
                </c:pt>
                <c:pt idx="228">
                  <c:v>86335</c:v>
                </c:pt>
                <c:pt idx="229">
                  <c:v>86728</c:v>
                </c:pt>
                <c:pt idx="230">
                  <c:v>86717</c:v>
                </c:pt>
                <c:pt idx="231">
                  <c:v>86297</c:v>
                </c:pt>
                <c:pt idx="232">
                  <c:v>86225</c:v>
                </c:pt>
                <c:pt idx="233">
                  <c:v>86454</c:v>
                </c:pt>
                <c:pt idx="234">
                  <c:v>86457</c:v>
                </c:pt>
                <c:pt idx="235">
                  <c:v>86514</c:v>
                </c:pt>
                <c:pt idx="236">
                  <c:v>88404</c:v>
                </c:pt>
                <c:pt idx="237">
                  <c:v>87912</c:v>
                </c:pt>
                <c:pt idx="238">
                  <c:v>88235</c:v>
                </c:pt>
                <c:pt idx="239">
                  <c:v>88038</c:v>
                </c:pt>
                <c:pt idx="240">
                  <c:v>88125</c:v>
                </c:pt>
                <c:pt idx="241">
                  <c:v>87970</c:v>
                </c:pt>
                <c:pt idx="242">
                  <c:v>87874</c:v>
                </c:pt>
                <c:pt idx="243">
                  <c:v>87896</c:v>
                </c:pt>
                <c:pt idx="244">
                  <c:v>88221</c:v>
                </c:pt>
                <c:pt idx="245">
                  <c:v>88209</c:v>
                </c:pt>
                <c:pt idx="246">
                  <c:v>88161</c:v>
                </c:pt>
                <c:pt idx="247">
                  <c:v>88286</c:v>
                </c:pt>
                <c:pt idx="248">
                  <c:v>87937</c:v>
                </c:pt>
                <c:pt idx="249">
                  <c:v>88460</c:v>
                </c:pt>
                <c:pt idx="250">
                  <c:v>88520</c:v>
                </c:pt>
                <c:pt idx="251">
                  <c:v>88232</c:v>
                </c:pt>
                <c:pt idx="252">
                  <c:v>88000</c:v>
                </c:pt>
                <c:pt idx="253">
                  <c:v>88476</c:v>
                </c:pt>
                <c:pt idx="254">
                  <c:v>88240</c:v>
                </c:pt>
                <c:pt idx="255">
                  <c:v>88424</c:v>
                </c:pt>
                <c:pt idx="256">
                  <c:v>88683</c:v>
                </c:pt>
                <c:pt idx="257">
                  <c:v>88411</c:v>
                </c:pt>
                <c:pt idx="258">
                  <c:v>88259</c:v>
                </c:pt>
                <c:pt idx="259">
                  <c:v>88308</c:v>
                </c:pt>
                <c:pt idx="260">
                  <c:v>88414</c:v>
                </c:pt>
                <c:pt idx="261">
                  <c:v>88664</c:v>
                </c:pt>
                <c:pt idx="262">
                  <c:v>88692</c:v>
                </c:pt>
                <c:pt idx="263">
                  <c:v>88956</c:v>
                </c:pt>
                <c:pt idx="264">
                  <c:v>88669</c:v>
                </c:pt>
                <c:pt idx="265">
                  <c:v>88530</c:v>
                </c:pt>
                <c:pt idx="266">
                  <c:v>88683</c:v>
                </c:pt>
                <c:pt idx="267">
                  <c:v>88716</c:v>
                </c:pt>
                <c:pt idx="268">
                  <c:v>88887</c:v>
                </c:pt>
                <c:pt idx="269">
                  <c:v>88727</c:v>
                </c:pt>
                <c:pt idx="270">
                  <c:v>89207</c:v>
                </c:pt>
                <c:pt idx="271">
                  <c:v>88718</c:v>
                </c:pt>
                <c:pt idx="272">
                  <c:v>88787</c:v>
                </c:pt>
                <c:pt idx="273">
                  <c:v>88641</c:v>
                </c:pt>
                <c:pt idx="274">
                  <c:v>88781</c:v>
                </c:pt>
                <c:pt idx="275">
                  <c:v>88817</c:v>
                </c:pt>
                <c:pt idx="276">
                  <c:v>89280</c:v>
                </c:pt>
                <c:pt idx="277">
                  <c:v>88892</c:v>
                </c:pt>
                <c:pt idx="278">
                  <c:v>88912</c:v>
                </c:pt>
                <c:pt idx="279">
                  <c:v>88879</c:v>
                </c:pt>
                <c:pt idx="280">
                  <c:v>89028</c:v>
                </c:pt>
                <c:pt idx="281">
                  <c:v>89576</c:v>
                </c:pt>
                <c:pt idx="282">
                  <c:v>89144</c:v>
                </c:pt>
                <c:pt idx="283">
                  <c:v>89056</c:v>
                </c:pt>
                <c:pt idx="284">
                  <c:v>89509</c:v>
                </c:pt>
                <c:pt idx="285">
                  <c:v>89404</c:v>
                </c:pt>
                <c:pt idx="286">
                  <c:v>89200</c:v>
                </c:pt>
                <c:pt idx="287">
                  <c:v>89553</c:v>
                </c:pt>
                <c:pt idx="288">
                  <c:v>89623</c:v>
                </c:pt>
                <c:pt idx="289">
                  <c:v>89319</c:v>
                </c:pt>
                <c:pt idx="290">
                  <c:v>89410</c:v>
                </c:pt>
                <c:pt idx="291">
                  <c:v>89397</c:v>
                </c:pt>
                <c:pt idx="292">
                  <c:v>89283</c:v>
                </c:pt>
                <c:pt idx="293">
                  <c:v>89442</c:v>
                </c:pt>
                <c:pt idx="294">
                  <c:v>89670</c:v>
                </c:pt>
                <c:pt idx="295">
                  <c:v>89498</c:v>
                </c:pt>
                <c:pt idx="296">
                  <c:v>89431</c:v>
                </c:pt>
                <c:pt idx="297">
                  <c:v>89589</c:v>
                </c:pt>
                <c:pt idx="298">
                  <c:v>89652</c:v>
                </c:pt>
                <c:pt idx="299">
                  <c:v>89706</c:v>
                </c:pt>
                <c:pt idx="300">
                  <c:v>89597</c:v>
                </c:pt>
                <c:pt idx="301">
                  <c:v>89714</c:v>
                </c:pt>
                <c:pt idx="302">
                  <c:v>89626</c:v>
                </c:pt>
                <c:pt idx="303">
                  <c:v>90327</c:v>
                </c:pt>
                <c:pt idx="304">
                  <c:v>89716</c:v>
                </c:pt>
                <c:pt idx="305">
                  <c:v>89705</c:v>
                </c:pt>
                <c:pt idx="306">
                  <c:v>89928</c:v>
                </c:pt>
                <c:pt idx="307">
                  <c:v>90018</c:v>
                </c:pt>
                <c:pt idx="308">
                  <c:v>90046</c:v>
                </c:pt>
                <c:pt idx="309">
                  <c:v>89823</c:v>
                </c:pt>
                <c:pt idx="310">
                  <c:v>89854</c:v>
                </c:pt>
                <c:pt idx="311">
                  <c:v>90182</c:v>
                </c:pt>
                <c:pt idx="312">
                  <c:v>90059</c:v>
                </c:pt>
                <c:pt idx="313">
                  <c:v>90002</c:v>
                </c:pt>
                <c:pt idx="314">
                  <c:v>90015</c:v>
                </c:pt>
                <c:pt idx="315">
                  <c:v>90224</c:v>
                </c:pt>
                <c:pt idx="316">
                  <c:v>90296</c:v>
                </c:pt>
                <c:pt idx="317">
                  <c:v>90131</c:v>
                </c:pt>
                <c:pt idx="318">
                  <c:v>90684</c:v>
                </c:pt>
                <c:pt idx="319">
                  <c:v>90204</c:v>
                </c:pt>
                <c:pt idx="320">
                  <c:v>90220</c:v>
                </c:pt>
                <c:pt idx="321">
                  <c:v>90754</c:v>
                </c:pt>
                <c:pt idx="322">
                  <c:v>90252</c:v>
                </c:pt>
                <c:pt idx="323">
                  <c:v>90289</c:v>
                </c:pt>
                <c:pt idx="324">
                  <c:v>90259</c:v>
                </c:pt>
                <c:pt idx="325">
                  <c:v>90331</c:v>
                </c:pt>
                <c:pt idx="326">
                  <c:v>90360</c:v>
                </c:pt>
                <c:pt idx="327">
                  <c:v>90478</c:v>
                </c:pt>
                <c:pt idx="328">
                  <c:v>90563</c:v>
                </c:pt>
                <c:pt idx="329">
                  <c:v>90605</c:v>
                </c:pt>
                <c:pt idx="330">
                  <c:v>90410</c:v>
                </c:pt>
                <c:pt idx="331">
                  <c:v>90752</c:v>
                </c:pt>
                <c:pt idx="332">
                  <c:v>90927</c:v>
                </c:pt>
                <c:pt idx="333">
                  <c:v>90594</c:v>
                </c:pt>
                <c:pt idx="334">
                  <c:v>90829</c:v>
                </c:pt>
                <c:pt idx="335">
                  <c:v>90543</c:v>
                </c:pt>
                <c:pt idx="336">
                  <c:v>90793</c:v>
                </c:pt>
                <c:pt idx="337">
                  <c:v>90987</c:v>
                </c:pt>
                <c:pt idx="338">
                  <c:v>91057</c:v>
                </c:pt>
                <c:pt idx="339">
                  <c:v>91059</c:v>
                </c:pt>
                <c:pt idx="340">
                  <c:v>90725</c:v>
                </c:pt>
                <c:pt idx="341">
                  <c:v>91197</c:v>
                </c:pt>
                <c:pt idx="342">
                  <c:v>91544</c:v>
                </c:pt>
                <c:pt idx="343">
                  <c:v>90934</c:v>
                </c:pt>
                <c:pt idx="344">
                  <c:v>90922</c:v>
                </c:pt>
                <c:pt idx="345">
                  <c:v>90874</c:v>
                </c:pt>
                <c:pt idx="346">
                  <c:v>91062</c:v>
                </c:pt>
                <c:pt idx="347">
                  <c:v>91508</c:v>
                </c:pt>
                <c:pt idx="348">
                  <c:v>90990</c:v>
                </c:pt>
                <c:pt idx="349">
                  <c:v>91531</c:v>
                </c:pt>
                <c:pt idx="350">
                  <c:v>91042</c:v>
                </c:pt>
                <c:pt idx="351">
                  <c:v>91405</c:v>
                </c:pt>
                <c:pt idx="352">
                  <c:v>91087</c:v>
                </c:pt>
                <c:pt idx="353">
                  <c:v>91057</c:v>
                </c:pt>
                <c:pt idx="354">
                  <c:v>91275</c:v>
                </c:pt>
                <c:pt idx="355">
                  <c:v>91357</c:v>
                </c:pt>
                <c:pt idx="356">
                  <c:v>91508</c:v>
                </c:pt>
                <c:pt idx="357">
                  <c:v>91315</c:v>
                </c:pt>
                <c:pt idx="358">
                  <c:v>91501</c:v>
                </c:pt>
                <c:pt idx="359">
                  <c:v>91226</c:v>
                </c:pt>
                <c:pt idx="360">
                  <c:v>91368</c:v>
                </c:pt>
                <c:pt idx="361">
                  <c:v>91406</c:v>
                </c:pt>
                <c:pt idx="362">
                  <c:v>91759</c:v>
                </c:pt>
                <c:pt idx="363">
                  <c:v>91483</c:v>
                </c:pt>
                <c:pt idx="364">
                  <c:v>91477</c:v>
                </c:pt>
                <c:pt idx="365">
                  <c:v>91592</c:v>
                </c:pt>
                <c:pt idx="366">
                  <c:v>91721</c:v>
                </c:pt>
                <c:pt idx="367">
                  <c:v>91662</c:v>
                </c:pt>
                <c:pt idx="368">
                  <c:v>92200</c:v>
                </c:pt>
                <c:pt idx="369">
                  <c:v>91773</c:v>
                </c:pt>
                <c:pt idx="370">
                  <c:v>91813</c:v>
                </c:pt>
                <c:pt idx="371">
                  <c:v>91786</c:v>
                </c:pt>
                <c:pt idx="372">
                  <c:v>91724</c:v>
                </c:pt>
                <c:pt idx="373">
                  <c:v>91829</c:v>
                </c:pt>
                <c:pt idx="374">
                  <c:v>91758</c:v>
                </c:pt>
                <c:pt idx="375">
                  <c:v>92344</c:v>
                </c:pt>
                <c:pt idx="376">
                  <c:v>91902</c:v>
                </c:pt>
                <c:pt idx="377">
                  <c:v>91752</c:v>
                </c:pt>
                <c:pt idx="378">
                  <c:v>92393</c:v>
                </c:pt>
                <c:pt idx="379">
                  <c:v>91962</c:v>
                </c:pt>
                <c:pt idx="380">
                  <c:v>91947</c:v>
                </c:pt>
                <c:pt idx="381">
                  <c:v>92679</c:v>
                </c:pt>
                <c:pt idx="382">
                  <c:v>92180</c:v>
                </c:pt>
                <c:pt idx="383">
                  <c:v>92301</c:v>
                </c:pt>
                <c:pt idx="384">
                  <c:v>92376</c:v>
                </c:pt>
                <c:pt idx="385">
                  <c:v>92304</c:v>
                </c:pt>
                <c:pt idx="386">
                  <c:v>92636</c:v>
                </c:pt>
                <c:pt idx="387">
                  <c:v>92240</c:v>
                </c:pt>
                <c:pt idx="388">
                  <c:v>92334</c:v>
                </c:pt>
                <c:pt idx="389">
                  <c:v>92391</c:v>
                </c:pt>
                <c:pt idx="390">
                  <c:v>92288</c:v>
                </c:pt>
                <c:pt idx="391">
                  <c:v>92378</c:v>
                </c:pt>
                <c:pt idx="392">
                  <c:v>92356</c:v>
                </c:pt>
                <c:pt idx="393">
                  <c:v>92401</c:v>
                </c:pt>
                <c:pt idx="394">
                  <c:v>92283</c:v>
                </c:pt>
                <c:pt idx="395">
                  <c:v>92488</c:v>
                </c:pt>
                <c:pt idx="396">
                  <c:v>92500</c:v>
                </c:pt>
                <c:pt idx="397">
                  <c:v>92514</c:v>
                </c:pt>
                <c:pt idx="398">
                  <c:v>92414</c:v>
                </c:pt>
                <c:pt idx="399">
                  <c:v>92534</c:v>
                </c:pt>
                <c:pt idx="400">
                  <c:v>92695</c:v>
                </c:pt>
                <c:pt idx="401">
                  <c:v>92651</c:v>
                </c:pt>
                <c:pt idx="402">
                  <c:v>92722</c:v>
                </c:pt>
                <c:pt idx="403">
                  <c:v>92785</c:v>
                </c:pt>
                <c:pt idx="404">
                  <c:v>92795</c:v>
                </c:pt>
                <c:pt idx="405">
                  <c:v>93138</c:v>
                </c:pt>
                <c:pt idx="406">
                  <c:v>92868</c:v>
                </c:pt>
                <c:pt idx="407">
                  <c:v>92751</c:v>
                </c:pt>
                <c:pt idx="408">
                  <c:v>92723</c:v>
                </c:pt>
                <c:pt idx="409">
                  <c:v>92786</c:v>
                </c:pt>
                <c:pt idx="410">
                  <c:v>93080</c:v>
                </c:pt>
                <c:pt idx="411">
                  <c:v>92833</c:v>
                </c:pt>
                <c:pt idx="412">
                  <c:v>93048</c:v>
                </c:pt>
                <c:pt idx="413">
                  <c:v>93056</c:v>
                </c:pt>
                <c:pt idx="414">
                  <c:v>93102</c:v>
                </c:pt>
                <c:pt idx="415">
                  <c:v>93052</c:v>
                </c:pt>
                <c:pt idx="416">
                  <c:v>92900</c:v>
                </c:pt>
                <c:pt idx="417">
                  <c:v>93637</c:v>
                </c:pt>
                <c:pt idx="418">
                  <c:v>93607</c:v>
                </c:pt>
                <c:pt idx="419">
                  <c:v>93313</c:v>
                </c:pt>
                <c:pt idx="420">
                  <c:v>93493</c:v>
                </c:pt>
                <c:pt idx="421">
                  <c:v>93161</c:v>
                </c:pt>
                <c:pt idx="422">
                  <c:v>93304</c:v>
                </c:pt>
                <c:pt idx="423">
                  <c:v>93317</c:v>
                </c:pt>
                <c:pt idx="424">
                  <c:v>93304</c:v>
                </c:pt>
                <c:pt idx="425">
                  <c:v>93625</c:v>
                </c:pt>
                <c:pt idx="426">
                  <c:v>93373</c:v>
                </c:pt>
                <c:pt idx="427">
                  <c:v>93350</c:v>
                </c:pt>
                <c:pt idx="428">
                  <c:v>93508</c:v>
                </c:pt>
                <c:pt idx="429">
                  <c:v>93570</c:v>
                </c:pt>
                <c:pt idx="430">
                  <c:v>93787</c:v>
                </c:pt>
                <c:pt idx="431">
                  <c:v>93532</c:v>
                </c:pt>
                <c:pt idx="432">
                  <c:v>93571</c:v>
                </c:pt>
                <c:pt idx="433">
                  <c:v>93554</c:v>
                </c:pt>
                <c:pt idx="434">
                  <c:v>93708</c:v>
                </c:pt>
                <c:pt idx="435">
                  <c:v>93623</c:v>
                </c:pt>
                <c:pt idx="436">
                  <c:v>93729</c:v>
                </c:pt>
                <c:pt idx="437">
                  <c:v>93713</c:v>
                </c:pt>
                <c:pt idx="438">
                  <c:v>93660</c:v>
                </c:pt>
                <c:pt idx="439">
                  <c:v>93793</c:v>
                </c:pt>
                <c:pt idx="440">
                  <c:v>93625</c:v>
                </c:pt>
                <c:pt idx="441">
                  <c:v>94106</c:v>
                </c:pt>
                <c:pt idx="442">
                  <c:v>93776</c:v>
                </c:pt>
                <c:pt idx="443">
                  <c:v>93799</c:v>
                </c:pt>
                <c:pt idx="444">
                  <c:v>93777</c:v>
                </c:pt>
                <c:pt idx="445">
                  <c:v>93770</c:v>
                </c:pt>
                <c:pt idx="446">
                  <c:v>93904</c:v>
                </c:pt>
                <c:pt idx="447">
                  <c:v>93813</c:v>
                </c:pt>
                <c:pt idx="448">
                  <c:v>93917</c:v>
                </c:pt>
                <c:pt idx="449">
                  <c:v>94004</c:v>
                </c:pt>
                <c:pt idx="450">
                  <c:v>94146</c:v>
                </c:pt>
                <c:pt idx="451">
                  <c:v>93957</c:v>
                </c:pt>
                <c:pt idx="452">
                  <c:v>94653</c:v>
                </c:pt>
                <c:pt idx="453">
                  <c:v>94421</c:v>
                </c:pt>
                <c:pt idx="454">
                  <c:v>94212</c:v>
                </c:pt>
                <c:pt idx="455">
                  <c:v>94153</c:v>
                </c:pt>
                <c:pt idx="456">
                  <c:v>94061</c:v>
                </c:pt>
                <c:pt idx="457">
                  <c:v>94238</c:v>
                </c:pt>
                <c:pt idx="458">
                  <c:v>94316</c:v>
                </c:pt>
                <c:pt idx="459">
                  <c:v>94620</c:v>
                </c:pt>
                <c:pt idx="460">
                  <c:v>94822</c:v>
                </c:pt>
                <c:pt idx="461">
                  <c:v>94327</c:v>
                </c:pt>
                <c:pt idx="462">
                  <c:v>94306</c:v>
                </c:pt>
                <c:pt idx="463">
                  <c:v>94369</c:v>
                </c:pt>
                <c:pt idx="464">
                  <c:v>94518</c:v>
                </c:pt>
                <c:pt idx="465">
                  <c:v>94392</c:v>
                </c:pt>
                <c:pt idx="466">
                  <c:v>94481</c:v>
                </c:pt>
                <c:pt idx="467">
                  <c:v>94390</c:v>
                </c:pt>
                <c:pt idx="468">
                  <c:v>94463</c:v>
                </c:pt>
                <c:pt idx="469">
                  <c:v>94716</c:v>
                </c:pt>
                <c:pt idx="470">
                  <c:v>94587</c:v>
                </c:pt>
                <c:pt idx="471">
                  <c:v>94671</c:v>
                </c:pt>
                <c:pt idx="472">
                  <c:v>94756</c:v>
                </c:pt>
                <c:pt idx="473">
                  <c:v>94943</c:v>
                </c:pt>
                <c:pt idx="474">
                  <c:v>94690</c:v>
                </c:pt>
                <c:pt idx="475">
                  <c:v>94707</c:v>
                </c:pt>
                <c:pt idx="476">
                  <c:v>95056</c:v>
                </c:pt>
                <c:pt idx="477">
                  <c:v>94856</c:v>
                </c:pt>
                <c:pt idx="478">
                  <c:v>94870</c:v>
                </c:pt>
                <c:pt idx="479">
                  <c:v>94885</c:v>
                </c:pt>
                <c:pt idx="480">
                  <c:v>94858</c:v>
                </c:pt>
                <c:pt idx="481">
                  <c:v>94929</c:v>
                </c:pt>
                <c:pt idx="482">
                  <c:v>95201</c:v>
                </c:pt>
                <c:pt idx="483">
                  <c:v>95465</c:v>
                </c:pt>
                <c:pt idx="484">
                  <c:v>95026</c:v>
                </c:pt>
                <c:pt idx="485">
                  <c:v>95032</c:v>
                </c:pt>
                <c:pt idx="486">
                  <c:v>95358</c:v>
                </c:pt>
                <c:pt idx="487">
                  <c:v>94999</c:v>
                </c:pt>
                <c:pt idx="488">
                  <c:v>94953</c:v>
                </c:pt>
                <c:pt idx="489">
                  <c:v>94958</c:v>
                </c:pt>
                <c:pt idx="490">
                  <c:v>95194</c:v>
                </c:pt>
                <c:pt idx="491">
                  <c:v>95493</c:v>
                </c:pt>
                <c:pt idx="492">
                  <c:v>95490</c:v>
                </c:pt>
                <c:pt idx="493">
                  <c:v>95133</c:v>
                </c:pt>
                <c:pt idx="494">
                  <c:v>95269</c:v>
                </c:pt>
                <c:pt idx="495">
                  <c:v>95239</c:v>
                </c:pt>
                <c:pt idx="496">
                  <c:v>96851</c:v>
                </c:pt>
                <c:pt idx="497">
                  <c:v>95694</c:v>
                </c:pt>
                <c:pt idx="498">
                  <c:v>95704</c:v>
                </c:pt>
                <c:pt idx="499">
                  <c:v>95648</c:v>
                </c:pt>
                <c:pt idx="500">
                  <c:v>95481</c:v>
                </c:pt>
                <c:pt idx="501">
                  <c:v>95833</c:v>
                </c:pt>
                <c:pt idx="502">
                  <c:v>96106</c:v>
                </c:pt>
                <c:pt idx="503">
                  <c:v>95785</c:v>
                </c:pt>
                <c:pt idx="504">
                  <c:v>95727</c:v>
                </c:pt>
                <c:pt idx="505">
                  <c:v>95943</c:v>
                </c:pt>
                <c:pt idx="506">
                  <c:v>95820</c:v>
                </c:pt>
                <c:pt idx="507">
                  <c:v>95923</c:v>
                </c:pt>
                <c:pt idx="508">
                  <c:v>96164</c:v>
                </c:pt>
                <c:pt idx="509">
                  <c:v>95965</c:v>
                </c:pt>
                <c:pt idx="510">
                  <c:v>95824</c:v>
                </c:pt>
                <c:pt idx="511">
                  <c:v>96019</c:v>
                </c:pt>
                <c:pt idx="512">
                  <c:v>95994</c:v>
                </c:pt>
                <c:pt idx="513">
                  <c:v>96114</c:v>
                </c:pt>
                <c:pt idx="514">
                  <c:v>96249</c:v>
                </c:pt>
                <c:pt idx="515">
                  <c:v>96176</c:v>
                </c:pt>
                <c:pt idx="516">
                  <c:v>96068</c:v>
                </c:pt>
                <c:pt idx="517">
                  <c:v>96101</c:v>
                </c:pt>
                <c:pt idx="518">
                  <c:v>96183</c:v>
                </c:pt>
                <c:pt idx="519">
                  <c:v>96241</c:v>
                </c:pt>
                <c:pt idx="520">
                  <c:v>96280</c:v>
                </c:pt>
                <c:pt idx="521">
                  <c:v>96098</c:v>
                </c:pt>
                <c:pt idx="522">
                  <c:v>96237</c:v>
                </c:pt>
                <c:pt idx="523">
                  <c:v>96543</c:v>
                </c:pt>
                <c:pt idx="524">
                  <c:v>96463</c:v>
                </c:pt>
                <c:pt idx="525">
                  <c:v>96383</c:v>
                </c:pt>
                <c:pt idx="526">
                  <c:v>96480</c:v>
                </c:pt>
                <c:pt idx="527">
                  <c:v>96464</c:v>
                </c:pt>
                <c:pt idx="528">
                  <c:v>96340</c:v>
                </c:pt>
                <c:pt idx="529">
                  <c:v>96355</c:v>
                </c:pt>
                <c:pt idx="530">
                  <c:v>96575</c:v>
                </c:pt>
                <c:pt idx="531">
                  <c:v>96717</c:v>
                </c:pt>
                <c:pt idx="532">
                  <c:v>96410</c:v>
                </c:pt>
                <c:pt idx="533">
                  <c:v>96562</c:v>
                </c:pt>
                <c:pt idx="534">
                  <c:v>96494</c:v>
                </c:pt>
                <c:pt idx="535">
                  <c:v>96649</c:v>
                </c:pt>
                <c:pt idx="536">
                  <c:v>96639</c:v>
                </c:pt>
                <c:pt idx="537">
                  <c:v>96505</c:v>
                </c:pt>
                <c:pt idx="538">
                  <c:v>96667</c:v>
                </c:pt>
                <c:pt idx="539">
                  <c:v>96602</c:v>
                </c:pt>
                <c:pt idx="540">
                  <c:v>96614</c:v>
                </c:pt>
                <c:pt idx="541">
                  <c:v>96793</c:v>
                </c:pt>
                <c:pt idx="542">
                  <c:v>96679</c:v>
                </c:pt>
                <c:pt idx="543">
                  <c:v>96741</c:v>
                </c:pt>
                <c:pt idx="544">
                  <c:v>96842</c:v>
                </c:pt>
                <c:pt idx="545">
                  <c:v>97041</c:v>
                </c:pt>
                <c:pt idx="546">
                  <c:v>96811</c:v>
                </c:pt>
                <c:pt idx="547">
                  <c:v>96862</c:v>
                </c:pt>
                <c:pt idx="548">
                  <c:v>96923</c:v>
                </c:pt>
                <c:pt idx="549">
                  <c:v>97221</c:v>
                </c:pt>
                <c:pt idx="550">
                  <c:v>96709</c:v>
                </c:pt>
                <c:pt idx="551">
                  <c:v>96914</c:v>
                </c:pt>
                <c:pt idx="552">
                  <c:v>96898</c:v>
                </c:pt>
                <c:pt idx="553">
                  <c:v>96946</c:v>
                </c:pt>
                <c:pt idx="554">
                  <c:v>96976</c:v>
                </c:pt>
                <c:pt idx="555">
                  <c:v>97054</c:v>
                </c:pt>
                <c:pt idx="556">
                  <c:v>97082</c:v>
                </c:pt>
                <c:pt idx="557">
                  <c:v>97288</c:v>
                </c:pt>
                <c:pt idx="558">
                  <c:v>97134</c:v>
                </c:pt>
                <c:pt idx="559">
                  <c:v>97185</c:v>
                </c:pt>
                <c:pt idx="560">
                  <c:v>97099</c:v>
                </c:pt>
                <c:pt idx="561">
                  <c:v>97131</c:v>
                </c:pt>
                <c:pt idx="562">
                  <c:v>97320</c:v>
                </c:pt>
                <c:pt idx="563">
                  <c:v>97015</c:v>
                </c:pt>
                <c:pt idx="564">
                  <c:v>97189</c:v>
                </c:pt>
                <c:pt idx="565">
                  <c:v>97430</c:v>
                </c:pt>
                <c:pt idx="566">
                  <c:v>97355</c:v>
                </c:pt>
                <c:pt idx="567">
                  <c:v>97323</c:v>
                </c:pt>
                <c:pt idx="568">
                  <c:v>97635</c:v>
                </c:pt>
                <c:pt idx="569">
                  <c:v>97492</c:v>
                </c:pt>
                <c:pt idx="570">
                  <c:v>97456</c:v>
                </c:pt>
                <c:pt idx="571">
                  <c:v>97414</c:v>
                </c:pt>
                <c:pt idx="572">
                  <c:v>97499</c:v>
                </c:pt>
                <c:pt idx="573">
                  <c:v>97391</c:v>
                </c:pt>
                <c:pt idx="574">
                  <c:v>97595</c:v>
                </c:pt>
                <c:pt idx="575">
                  <c:v>97437</c:v>
                </c:pt>
                <c:pt idx="576">
                  <c:v>97542</c:v>
                </c:pt>
                <c:pt idx="577">
                  <c:v>97639</c:v>
                </c:pt>
                <c:pt idx="578">
                  <c:v>97779</c:v>
                </c:pt>
                <c:pt idx="579">
                  <c:v>97493</c:v>
                </c:pt>
                <c:pt idx="580">
                  <c:v>97451</c:v>
                </c:pt>
                <c:pt idx="581">
                  <c:v>97631</c:v>
                </c:pt>
                <c:pt idx="582">
                  <c:v>97607</c:v>
                </c:pt>
                <c:pt idx="583">
                  <c:v>97669</c:v>
                </c:pt>
                <c:pt idx="584">
                  <c:v>97647</c:v>
                </c:pt>
                <c:pt idx="585">
                  <c:v>97814</c:v>
                </c:pt>
                <c:pt idx="586">
                  <c:v>97740</c:v>
                </c:pt>
                <c:pt idx="587">
                  <c:v>97760</c:v>
                </c:pt>
                <c:pt idx="588">
                  <c:v>97902</c:v>
                </c:pt>
                <c:pt idx="589">
                  <c:v>97816</c:v>
                </c:pt>
                <c:pt idx="590">
                  <c:v>97847</c:v>
                </c:pt>
                <c:pt idx="591">
                  <c:v>97881</c:v>
                </c:pt>
                <c:pt idx="592">
                  <c:v>97987</c:v>
                </c:pt>
                <c:pt idx="593">
                  <c:v>97885</c:v>
                </c:pt>
                <c:pt idx="594">
                  <c:v>98018</c:v>
                </c:pt>
                <c:pt idx="595">
                  <c:v>97938</c:v>
                </c:pt>
                <c:pt idx="596">
                  <c:v>97852</c:v>
                </c:pt>
                <c:pt idx="597">
                  <c:v>98061</c:v>
                </c:pt>
                <c:pt idx="598">
                  <c:v>98109</c:v>
                </c:pt>
                <c:pt idx="599">
                  <c:v>98074</c:v>
                </c:pt>
                <c:pt idx="600">
                  <c:v>97997</c:v>
                </c:pt>
                <c:pt idx="601">
                  <c:v>98193</c:v>
                </c:pt>
                <c:pt idx="602">
                  <c:v>98153</c:v>
                </c:pt>
                <c:pt idx="603">
                  <c:v>98184</c:v>
                </c:pt>
                <c:pt idx="604">
                  <c:v>98186</c:v>
                </c:pt>
                <c:pt idx="605">
                  <c:v>98205</c:v>
                </c:pt>
                <c:pt idx="606">
                  <c:v>98265</c:v>
                </c:pt>
                <c:pt idx="607">
                  <c:v>98174</c:v>
                </c:pt>
                <c:pt idx="608">
                  <c:v>98263</c:v>
                </c:pt>
                <c:pt idx="609">
                  <c:v>98276</c:v>
                </c:pt>
                <c:pt idx="610">
                  <c:v>98333</c:v>
                </c:pt>
                <c:pt idx="611">
                  <c:v>98310</c:v>
                </c:pt>
                <c:pt idx="612">
                  <c:v>98284</c:v>
                </c:pt>
                <c:pt idx="613">
                  <c:v>98496</c:v>
                </c:pt>
                <c:pt idx="614">
                  <c:v>98640</c:v>
                </c:pt>
                <c:pt idx="615">
                  <c:v>98342</c:v>
                </c:pt>
                <c:pt idx="616">
                  <c:v>98577</c:v>
                </c:pt>
                <c:pt idx="617">
                  <c:v>98598</c:v>
                </c:pt>
                <c:pt idx="618">
                  <c:v>98631</c:v>
                </c:pt>
                <c:pt idx="619">
                  <c:v>98706</c:v>
                </c:pt>
                <c:pt idx="620">
                  <c:v>98458</c:v>
                </c:pt>
                <c:pt idx="621">
                  <c:v>98577</c:v>
                </c:pt>
                <c:pt idx="622">
                  <c:v>98485</c:v>
                </c:pt>
                <c:pt idx="623">
                  <c:v>98676</c:v>
                </c:pt>
                <c:pt idx="624">
                  <c:v>98632</c:v>
                </c:pt>
                <c:pt idx="625">
                  <c:v>98655</c:v>
                </c:pt>
                <c:pt idx="626">
                  <c:v>98873</c:v>
                </c:pt>
                <c:pt idx="627">
                  <c:v>98717</c:v>
                </c:pt>
                <c:pt idx="628">
                  <c:v>98867</c:v>
                </c:pt>
                <c:pt idx="629">
                  <c:v>98754</c:v>
                </c:pt>
                <c:pt idx="630">
                  <c:v>98770</c:v>
                </c:pt>
                <c:pt idx="631">
                  <c:v>98794</c:v>
                </c:pt>
                <c:pt idx="632">
                  <c:v>99026</c:v>
                </c:pt>
                <c:pt idx="633">
                  <c:v>98695</c:v>
                </c:pt>
                <c:pt idx="634">
                  <c:v>98748</c:v>
                </c:pt>
                <c:pt idx="635">
                  <c:v>98885</c:v>
                </c:pt>
                <c:pt idx="636">
                  <c:v>98868</c:v>
                </c:pt>
                <c:pt idx="637">
                  <c:v>98930</c:v>
                </c:pt>
                <c:pt idx="638">
                  <c:v>99001</c:v>
                </c:pt>
                <c:pt idx="639">
                  <c:v>99109</c:v>
                </c:pt>
                <c:pt idx="640">
                  <c:v>98952</c:v>
                </c:pt>
                <c:pt idx="641">
                  <c:v>98888</c:v>
                </c:pt>
                <c:pt idx="642">
                  <c:v>99027</c:v>
                </c:pt>
                <c:pt idx="643">
                  <c:v>99092</c:v>
                </c:pt>
                <c:pt idx="644">
                  <c:v>99219</c:v>
                </c:pt>
                <c:pt idx="645">
                  <c:v>99072</c:v>
                </c:pt>
                <c:pt idx="646">
                  <c:v>99104</c:v>
                </c:pt>
                <c:pt idx="647">
                  <c:v>99279</c:v>
                </c:pt>
                <c:pt idx="648">
                  <c:v>99291</c:v>
                </c:pt>
                <c:pt idx="649">
                  <c:v>99222</c:v>
                </c:pt>
                <c:pt idx="650">
                  <c:v>99367</c:v>
                </c:pt>
                <c:pt idx="651">
                  <c:v>99465</c:v>
                </c:pt>
                <c:pt idx="652">
                  <c:v>99338</c:v>
                </c:pt>
                <c:pt idx="653">
                  <c:v>99566</c:v>
                </c:pt>
                <c:pt idx="654">
                  <c:v>99510</c:v>
                </c:pt>
                <c:pt idx="655">
                  <c:v>99568</c:v>
                </c:pt>
                <c:pt idx="656">
                  <c:v>99453</c:v>
                </c:pt>
                <c:pt idx="657">
                  <c:v>99575</c:v>
                </c:pt>
                <c:pt idx="658">
                  <c:v>99473</c:v>
                </c:pt>
                <c:pt idx="659">
                  <c:v>99446</c:v>
                </c:pt>
                <c:pt idx="660">
                  <c:v>99625</c:v>
                </c:pt>
                <c:pt idx="661">
                  <c:v>99613</c:v>
                </c:pt>
                <c:pt idx="662">
                  <c:v>99539</c:v>
                </c:pt>
                <c:pt idx="663">
                  <c:v>99597</c:v>
                </c:pt>
                <c:pt idx="664">
                  <c:v>99760</c:v>
                </c:pt>
                <c:pt idx="665">
                  <c:v>99691</c:v>
                </c:pt>
                <c:pt idx="666">
                  <c:v>99683</c:v>
                </c:pt>
                <c:pt idx="667">
                  <c:v>99728</c:v>
                </c:pt>
                <c:pt idx="668">
                  <c:v>99692</c:v>
                </c:pt>
                <c:pt idx="669">
                  <c:v>99895</c:v>
                </c:pt>
                <c:pt idx="670">
                  <c:v>99877</c:v>
                </c:pt>
                <c:pt idx="671">
                  <c:v>99924</c:v>
                </c:pt>
                <c:pt idx="672">
                  <c:v>99981</c:v>
                </c:pt>
                <c:pt idx="673">
                  <c:v>99965</c:v>
                </c:pt>
                <c:pt idx="674">
                  <c:v>99852</c:v>
                </c:pt>
                <c:pt idx="675">
                  <c:v>99851</c:v>
                </c:pt>
                <c:pt idx="676">
                  <c:v>100115</c:v>
                </c:pt>
                <c:pt idx="677">
                  <c:v>99988</c:v>
                </c:pt>
                <c:pt idx="678">
                  <c:v>100068</c:v>
                </c:pt>
                <c:pt idx="679">
                  <c:v>99983</c:v>
                </c:pt>
                <c:pt idx="680">
                  <c:v>99968</c:v>
                </c:pt>
                <c:pt idx="681">
                  <c:v>100180</c:v>
                </c:pt>
                <c:pt idx="682">
                  <c:v>100140</c:v>
                </c:pt>
                <c:pt idx="683">
                  <c:v>100246</c:v>
                </c:pt>
                <c:pt idx="684">
                  <c:v>100073</c:v>
                </c:pt>
                <c:pt idx="685">
                  <c:v>100150</c:v>
                </c:pt>
                <c:pt idx="686">
                  <c:v>100142</c:v>
                </c:pt>
                <c:pt idx="687">
                  <c:v>100344</c:v>
                </c:pt>
                <c:pt idx="688">
                  <c:v>100603</c:v>
                </c:pt>
                <c:pt idx="689">
                  <c:v>100383</c:v>
                </c:pt>
                <c:pt idx="690">
                  <c:v>100536</c:v>
                </c:pt>
                <c:pt idx="691">
                  <c:v>100268</c:v>
                </c:pt>
                <c:pt idx="692">
                  <c:v>100795</c:v>
                </c:pt>
                <c:pt idx="693">
                  <c:v>100593</c:v>
                </c:pt>
              </c:numCache>
            </c:numRef>
          </c:val>
        </c:ser>
        <c:ser>
          <c:idx val="3"/>
          <c:order val="3"/>
          <c:tx>
            <c:strRef>
              <c:f>MemoryDetail!$E$2</c:f>
              <c:strCache>
                <c:ptCount val="1"/>
                <c:pt idx="0">
                  <c:v>Dalvik Pss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MemoryDetail!$A$3:$A$696</c:f>
              <c:numCache>
                <c:formatCode>General</c:formatCode>
                <c:ptCount val="6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MemoryDetail!$E$3:$E$696</c:f>
              <c:numCache>
                <c:formatCode>General</c:formatCode>
                <c:ptCount val="694"/>
                <c:pt idx="0">
                  <c:v>12209</c:v>
                </c:pt>
                <c:pt idx="1">
                  <c:v>12685</c:v>
                </c:pt>
                <c:pt idx="2">
                  <c:v>12613</c:v>
                </c:pt>
                <c:pt idx="3">
                  <c:v>12641</c:v>
                </c:pt>
                <c:pt idx="4">
                  <c:v>12613</c:v>
                </c:pt>
                <c:pt idx="5">
                  <c:v>2921</c:v>
                </c:pt>
                <c:pt idx="6">
                  <c:v>14937</c:v>
                </c:pt>
                <c:pt idx="7">
                  <c:v>12657</c:v>
                </c:pt>
                <c:pt idx="8">
                  <c:v>12629</c:v>
                </c:pt>
                <c:pt idx="9">
                  <c:v>12473</c:v>
                </c:pt>
                <c:pt idx="10">
                  <c:v>12493</c:v>
                </c:pt>
                <c:pt idx="11">
                  <c:v>12465</c:v>
                </c:pt>
                <c:pt idx="12">
                  <c:v>12489</c:v>
                </c:pt>
                <c:pt idx="13">
                  <c:v>12509</c:v>
                </c:pt>
                <c:pt idx="14">
                  <c:v>13817</c:v>
                </c:pt>
                <c:pt idx="15">
                  <c:v>13873</c:v>
                </c:pt>
                <c:pt idx="16">
                  <c:v>13869</c:v>
                </c:pt>
                <c:pt idx="17">
                  <c:v>13845</c:v>
                </c:pt>
                <c:pt idx="18">
                  <c:v>13797</c:v>
                </c:pt>
                <c:pt idx="19">
                  <c:v>13829</c:v>
                </c:pt>
                <c:pt idx="20">
                  <c:v>13813</c:v>
                </c:pt>
                <c:pt idx="21">
                  <c:v>13785</c:v>
                </c:pt>
                <c:pt idx="22">
                  <c:v>13805</c:v>
                </c:pt>
                <c:pt idx="23">
                  <c:v>13805</c:v>
                </c:pt>
                <c:pt idx="24">
                  <c:v>13789</c:v>
                </c:pt>
                <c:pt idx="25">
                  <c:v>13793</c:v>
                </c:pt>
                <c:pt idx="26">
                  <c:v>13817</c:v>
                </c:pt>
                <c:pt idx="27">
                  <c:v>13821</c:v>
                </c:pt>
                <c:pt idx="28">
                  <c:v>13853</c:v>
                </c:pt>
                <c:pt idx="29">
                  <c:v>13797</c:v>
                </c:pt>
                <c:pt idx="30">
                  <c:v>13785</c:v>
                </c:pt>
                <c:pt idx="31">
                  <c:v>13773</c:v>
                </c:pt>
                <c:pt idx="32">
                  <c:v>13793</c:v>
                </c:pt>
                <c:pt idx="33">
                  <c:v>13781</c:v>
                </c:pt>
                <c:pt idx="34">
                  <c:v>13805</c:v>
                </c:pt>
                <c:pt idx="35">
                  <c:v>13837</c:v>
                </c:pt>
                <c:pt idx="36">
                  <c:v>13797</c:v>
                </c:pt>
                <c:pt idx="37">
                  <c:v>13789</c:v>
                </c:pt>
                <c:pt idx="38">
                  <c:v>13801</c:v>
                </c:pt>
                <c:pt idx="39">
                  <c:v>13797</c:v>
                </c:pt>
                <c:pt idx="40">
                  <c:v>13837</c:v>
                </c:pt>
                <c:pt idx="41">
                  <c:v>13841</c:v>
                </c:pt>
                <c:pt idx="42">
                  <c:v>13801</c:v>
                </c:pt>
                <c:pt idx="43">
                  <c:v>13813</c:v>
                </c:pt>
                <c:pt idx="44">
                  <c:v>13765</c:v>
                </c:pt>
                <c:pt idx="45">
                  <c:v>13765</c:v>
                </c:pt>
                <c:pt idx="46">
                  <c:v>13761</c:v>
                </c:pt>
                <c:pt idx="47">
                  <c:v>13737</c:v>
                </c:pt>
                <c:pt idx="48">
                  <c:v>13769</c:v>
                </c:pt>
                <c:pt idx="49">
                  <c:v>13801</c:v>
                </c:pt>
                <c:pt idx="50">
                  <c:v>13769</c:v>
                </c:pt>
                <c:pt idx="51">
                  <c:v>13769</c:v>
                </c:pt>
                <c:pt idx="52">
                  <c:v>13813</c:v>
                </c:pt>
                <c:pt idx="53">
                  <c:v>13833</c:v>
                </c:pt>
                <c:pt idx="54">
                  <c:v>13785</c:v>
                </c:pt>
                <c:pt idx="55">
                  <c:v>13797</c:v>
                </c:pt>
                <c:pt idx="56">
                  <c:v>13793</c:v>
                </c:pt>
                <c:pt idx="57">
                  <c:v>13821</c:v>
                </c:pt>
                <c:pt idx="58">
                  <c:v>13785</c:v>
                </c:pt>
                <c:pt idx="59">
                  <c:v>13777</c:v>
                </c:pt>
                <c:pt idx="60">
                  <c:v>13825</c:v>
                </c:pt>
                <c:pt idx="61">
                  <c:v>13777</c:v>
                </c:pt>
                <c:pt idx="62">
                  <c:v>13789</c:v>
                </c:pt>
                <c:pt idx="63">
                  <c:v>13753</c:v>
                </c:pt>
                <c:pt idx="64">
                  <c:v>13789</c:v>
                </c:pt>
                <c:pt idx="65">
                  <c:v>13753</c:v>
                </c:pt>
                <c:pt idx="66">
                  <c:v>13741</c:v>
                </c:pt>
                <c:pt idx="67">
                  <c:v>13765</c:v>
                </c:pt>
                <c:pt idx="68">
                  <c:v>13801</c:v>
                </c:pt>
                <c:pt idx="69">
                  <c:v>13801</c:v>
                </c:pt>
                <c:pt idx="70">
                  <c:v>13837</c:v>
                </c:pt>
                <c:pt idx="71">
                  <c:v>13757</c:v>
                </c:pt>
                <c:pt idx="72">
                  <c:v>13781</c:v>
                </c:pt>
                <c:pt idx="73">
                  <c:v>13749</c:v>
                </c:pt>
                <c:pt idx="74">
                  <c:v>13765</c:v>
                </c:pt>
                <c:pt idx="75">
                  <c:v>13789</c:v>
                </c:pt>
                <c:pt idx="76">
                  <c:v>13753</c:v>
                </c:pt>
                <c:pt idx="77">
                  <c:v>13789</c:v>
                </c:pt>
                <c:pt idx="78">
                  <c:v>13773</c:v>
                </c:pt>
                <c:pt idx="79">
                  <c:v>13817</c:v>
                </c:pt>
                <c:pt idx="80">
                  <c:v>13785</c:v>
                </c:pt>
                <c:pt idx="81">
                  <c:v>13777</c:v>
                </c:pt>
                <c:pt idx="82">
                  <c:v>13761</c:v>
                </c:pt>
                <c:pt idx="83">
                  <c:v>13777</c:v>
                </c:pt>
                <c:pt idx="84">
                  <c:v>13785</c:v>
                </c:pt>
                <c:pt idx="85">
                  <c:v>13781</c:v>
                </c:pt>
                <c:pt idx="86">
                  <c:v>13757</c:v>
                </c:pt>
                <c:pt idx="87">
                  <c:v>13785</c:v>
                </c:pt>
                <c:pt idx="88">
                  <c:v>13741</c:v>
                </c:pt>
                <c:pt idx="89">
                  <c:v>13761</c:v>
                </c:pt>
                <c:pt idx="90">
                  <c:v>13765</c:v>
                </c:pt>
                <c:pt idx="91">
                  <c:v>13745</c:v>
                </c:pt>
                <c:pt idx="92">
                  <c:v>13757</c:v>
                </c:pt>
                <c:pt idx="93">
                  <c:v>13753</c:v>
                </c:pt>
                <c:pt idx="94">
                  <c:v>13765</c:v>
                </c:pt>
                <c:pt idx="95">
                  <c:v>13765</c:v>
                </c:pt>
                <c:pt idx="96">
                  <c:v>13769</c:v>
                </c:pt>
                <c:pt idx="97">
                  <c:v>13757</c:v>
                </c:pt>
                <c:pt idx="98">
                  <c:v>13745</c:v>
                </c:pt>
                <c:pt idx="99">
                  <c:v>13765</c:v>
                </c:pt>
                <c:pt idx="100">
                  <c:v>13765</c:v>
                </c:pt>
                <c:pt idx="101">
                  <c:v>13785</c:v>
                </c:pt>
                <c:pt idx="102">
                  <c:v>13785</c:v>
                </c:pt>
                <c:pt idx="103">
                  <c:v>13745</c:v>
                </c:pt>
                <c:pt idx="104">
                  <c:v>13801</c:v>
                </c:pt>
                <c:pt idx="105">
                  <c:v>13761</c:v>
                </c:pt>
                <c:pt idx="106">
                  <c:v>13769</c:v>
                </c:pt>
                <c:pt idx="107">
                  <c:v>13761</c:v>
                </c:pt>
                <c:pt idx="108">
                  <c:v>13769</c:v>
                </c:pt>
                <c:pt idx="109">
                  <c:v>13761</c:v>
                </c:pt>
                <c:pt idx="110">
                  <c:v>13801</c:v>
                </c:pt>
                <c:pt idx="111">
                  <c:v>13837</c:v>
                </c:pt>
                <c:pt idx="112">
                  <c:v>13797</c:v>
                </c:pt>
                <c:pt idx="113">
                  <c:v>13833</c:v>
                </c:pt>
                <c:pt idx="114">
                  <c:v>13745</c:v>
                </c:pt>
                <c:pt idx="115">
                  <c:v>13789</c:v>
                </c:pt>
                <c:pt idx="116">
                  <c:v>13829</c:v>
                </c:pt>
                <c:pt idx="117">
                  <c:v>13745</c:v>
                </c:pt>
                <c:pt idx="118">
                  <c:v>13789</c:v>
                </c:pt>
                <c:pt idx="119">
                  <c:v>13757</c:v>
                </c:pt>
                <c:pt idx="120">
                  <c:v>13777</c:v>
                </c:pt>
                <c:pt idx="121">
                  <c:v>13769</c:v>
                </c:pt>
                <c:pt idx="122">
                  <c:v>13761</c:v>
                </c:pt>
                <c:pt idx="123">
                  <c:v>13789</c:v>
                </c:pt>
                <c:pt idx="124">
                  <c:v>13769</c:v>
                </c:pt>
                <c:pt idx="125">
                  <c:v>13774</c:v>
                </c:pt>
                <c:pt idx="126">
                  <c:v>13774</c:v>
                </c:pt>
                <c:pt idx="127">
                  <c:v>13754</c:v>
                </c:pt>
                <c:pt idx="128">
                  <c:v>13778</c:v>
                </c:pt>
                <c:pt idx="129">
                  <c:v>13766</c:v>
                </c:pt>
                <c:pt idx="130">
                  <c:v>13782</c:v>
                </c:pt>
                <c:pt idx="131">
                  <c:v>13766</c:v>
                </c:pt>
                <c:pt idx="132">
                  <c:v>13770</c:v>
                </c:pt>
                <c:pt idx="133">
                  <c:v>13778</c:v>
                </c:pt>
                <c:pt idx="134">
                  <c:v>13786</c:v>
                </c:pt>
                <c:pt idx="135">
                  <c:v>13794</c:v>
                </c:pt>
                <c:pt idx="136">
                  <c:v>13774</c:v>
                </c:pt>
                <c:pt idx="137">
                  <c:v>13782</c:v>
                </c:pt>
                <c:pt idx="138">
                  <c:v>13762</c:v>
                </c:pt>
                <c:pt idx="139">
                  <c:v>13770</c:v>
                </c:pt>
                <c:pt idx="140">
                  <c:v>13770</c:v>
                </c:pt>
                <c:pt idx="141">
                  <c:v>13762</c:v>
                </c:pt>
                <c:pt idx="142">
                  <c:v>13774</c:v>
                </c:pt>
                <c:pt idx="143">
                  <c:v>13774</c:v>
                </c:pt>
                <c:pt idx="144">
                  <c:v>13778</c:v>
                </c:pt>
                <c:pt idx="145">
                  <c:v>13778</c:v>
                </c:pt>
                <c:pt idx="146">
                  <c:v>13758</c:v>
                </c:pt>
                <c:pt idx="147">
                  <c:v>13782</c:v>
                </c:pt>
                <c:pt idx="148">
                  <c:v>13754</c:v>
                </c:pt>
                <c:pt idx="149">
                  <c:v>13793</c:v>
                </c:pt>
                <c:pt idx="150">
                  <c:v>13789</c:v>
                </c:pt>
                <c:pt idx="151">
                  <c:v>13837</c:v>
                </c:pt>
                <c:pt idx="152">
                  <c:v>13829</c:v>
                </c:pt>
                <c:pt idx="153">
                  <c:v>13725</c:v>
                </c:pt>
                <c:pt idx="154">
                  <c:v>13781</c:v>
                </c:pt>
                <c:pt idx="155">
                  <c:v>13753</c:v>
                </c:pt>
                <c:pt idx="156">
                  <c:v>13769</c:v>
                </c:pt>
                <c:pt idx="157">
                  <c:v>13789</c:v>
                </c:pt>
                <c:pt idx="158">
                  <c:v>13753</c:v>
                </c:pt>
                <c:pt idx="159">
                  <c:v>13761</c:v>
                </c:pt>
                <c:pt idx="160">
                  <c:v>13761</c:v>
                </c:pt>
                <c:pt idx="161">
                  <c:v>13757</c:v>
                </c:pt>
                <c:pt idx="162">
                  <c:v>13757</c:v>
                </c:pt>
                <c:pt idx="163">
                  <c:v>13761</c:v>
                </c:pt>
                <c:pt idx="164">
                  <c:v>13749</c:v>
                </c:pt>
                <c:pt idx="165">
                  <c:v>13781</c:v>
                </c:pt>
                <c:pt idx="166">
                  <c:v>13765</c:v>
                </c:pt>
                <c:pt idx="167">
                  <c:v>13765</c:v>
                </c:pt>
                <c:pt idx="168">
                  <c:v>13761</c:v>
                </c:pt>
                <c:pt idx="169">
                  <c:v>13789</c:v>
                </c:pt>
                <c:pt idx="170">
                  <c:v>13761</c:v>
                </c:pt>
                <c:pt idx="171">
                  <c:v>13733</c:v>
                </c:pt>
                <c:pt idx="172">
                  <c:v>13741</c:v>
                </c:pt>
                <c:pt idx="173">
                  <c:v>13757</c:v>
                </c:pt>
                <c:pt idx="174">
                  <c:v>13753</c:v>
                </c:pt>
                <c:pt idx="175">
                  <c:v>13785</c:v>
                </c:pt>
                <c:pt idx="176">
                  <c:v>13757</c:v>
                </c:pt>
                <c:pt idx="177">
                  <c:v>13737</c:v>
                </c:pt>
                <c:pt idx="178">
                  <c:v>13773</c:v>
                </c:pt>
                <c:pt idx="179">
                  <c:v>13761</c:v>
                </c:pt>
                <c:pt idx="180">
                  <c:v>13789</c:v>
                </c:pt>
                <c:pt idx="181">
                  <c:v>13777</c:v>
                </c:pt>
                <c:pt idx="182">
                  <c:v>13753</c:v>
                </c:pt>
                <c:pt idx="183">
                  <c:v>13737</c:v>
                </c:pt>
                <c:pt idx="184">
                  <c:v>13761</c:v>
                </c:pt>
                <c:pt idx="185">
                  <c:v>13765</c:v>
                </c:pt>
                <c:pt idx="186">
                  <c:v>13785</c:v>
                </c:pt>
                <c:pt idx="187">
                  <c:v>13797</c:v>
                </c:pt>
                <c:pt idx="188">
                  <c:v>13761</c:v>
                </c:pt>
                <c:pt idx="189">
                  <c:v>13781</c:v>
                </c:pt>
                <c:pt idx="190">
                  <c:v>13797</c:v>
                </c:pt>
                <c:pt idx="191">
                  <c:v>13777</c:v>
                </c:pt>
                <c:pt idx="192">
                  <c:v>13797</c:v>
                </c:pt>
                <c:pt idx="193">
                  <c:v>13805</c:v>
                </c:pt>
                <c:pt idx="194">
                  <c:v>13745</c:v>
                </c:pt>
                <c:pt idx="195">
                  <c:v>13773</c:v>
                </c:pt>
                <c:pt idx="196">
                  <c:v>13789</c:v>
                </c:pt>
                <c:pt idx="197">
                  <c:v>13853</c:v>
                </c:pt>
                <c:pt idx="198">
                  <c:v>13845</c:v>
                </c:pt>
                <c:pt idx="199">
                  <c:v>13873</c:v>
                </c:pt>
                <c:pt idx="200">
                  <c:v>13833</c:v>
                </c:pt>
                <c:pt idx="201">
                  <c:v>13877</c:v>
                </c:pt>
                <c:pt idx="202">
                  <c:v>13853</c:v>
                </c:pt>
                <c:pt idx="203">
                  <c:v>13989</c:v>
                </c:pt>
                <c:pt idx="204">
                  <c:v>14121</c:v>
                </c:pt>
                <c:pt idx="205">
                  <c:v>13837</c:v>
                </c:pt>
                <c:pt idx="206">
                  <c:v>13841</c:v>
                </c:pt>
                <c:pt idx="207">
                  <c:v>13849</c:v>
                </c:pt>
                <c:pt idx="208">
                  <c:v>13837</c:v>
                </c:pt>
                <c:pt idx="209">
                  <c:v>13877</c:v>
                </c:pt>
                <c:pt idx="210">
                  <c:v>13873</c:v>
                </c:pt>
                <c:pt idx="211">
                  <c:v>13809</c:v>
                </c:pt>
                <c:pt idx="212">
                  <c:v>13861</c:v>
                </c:pt>
                <c:pt idx="213">
                  <c:v>13893</c:v>
                </c:pt>
                <c:pt idx="214">
                  <c:v>13777</c:v>
                </c:pt>
                <c:pt idx="215">
                  <c:v>13756</c:v>
                </c:pt>
                <c:pt idx="216">
                  <c:v>13816</c:v>
                </c:pt>
                <c:pt idx="217">
                  <c:v>13776</c:v>
                </c:pt>
                <c:pt idx="218">
                  <c:v>13816</c:v>
                </c:pt>
                <c:pt idx="219">
                  <c:v>13804</c:v>
                </c:pt>
                <c:pt idx="220">
                  <c:v>13808</c:v>
                </c:pt>
                <c:pt idx="221">
                  <c:v>13768</c:v>
                </c:pt>
                <c:pt idx="222">
                  <c:v>13780</c:v>
                </c:pt>
                <c:pt idx="223">
                  <c:v>13824</c:v>
                </c:pt>
                <c:pt idx="224">
                  <c:v>13832</c:v>
                </c:pt>
                <c:pt idx="225">
                  <c:v>13808</c:v>
                </c:pt>
                <c:pt idx="226">
                  <c:v>13796</c:v>
                </c:pt>
                <c:pt idx="227">
                  <c:v>13808</c:v>
                </c:pt>
                <c:pt idx="228">
                  <c:v>13796</c:v>
                </c:pt>
                <c:pt idx="229">
                  <c:v>13776</c:v>
                </c:pt>
                <c:pt idx="230">
                  <c:v>13800</c:v>
                </c:pt>
                <c:pt idx="231">
                  <c:v>13772</c:v>
                </c:pt>
                <c:pt idx="232">
                  <c:v>13848</c:v>
                </c:pt>
                <c:pt idx="233">
                  <c:v>13836</c:v>
                </c:pt>
                <c:pt idx="234">
                  <c:v>13840</c:v>
                </c:pt>
                <c:pt idx="235">
                  <c:v>13844</c:v>
                </c:pt>
                <c:pt idx="236">
                  <c:v>13844</c:v>
                </c:pt>
                <c:pt idx="237">
                  <c:v>13804</c:v>
                </c:pt>
                <c:pt idx="238">
                  <c:v>13788</c:v>
                </c:pt>
                <c:pt idx="239">
                  <c:v>13816</c:v>
                </c:pt>
                <c:pt idx="240">
                  <c:v>13812</c:v>
                </c:pt>
                <c:pt idx="241">
                  <c:v>13784</c:v>
                </c:pt>
                <c:pt idx="242">
                  <c:v>13824</c:v>
                </c:pt>
                <c:pt idx="243">
                  <c:v>13792</c:v>
                </c:pt>
                <c:pt idx="244">
                  <c:v>13812</c:v>
                </c:pt>
                <c:pt idx="245">
                  <c:v>13800</c:v>
                </c:pt>
                <c:pt idx="246">
                  <c:v>13796</c:v>
                </c:pt>
                <c:pt idx="247">
                  <c:v>13836</c:v>
                </c:pt>
                <c:pt idx="248">
                  <c:v>13820</c:v>
                </c:pt>
                <c:pt idx="249">
                  <c:v>13784</c:v>
                </c:pt>
                <c:pt idx="250">
                  <c:v>13780</c:v>
                </c:pt>
                <c:pt idx="251">
                  <c:v>13784</c:v>
                </c:pt>
                <c:pt idx="252">
                  <c:v>13768</c:v>
                </c:pt>
                <c:pt idx="253">
                  <c:v>13780</c:v>
                </c:pt>
                <c:pt idx="254">
                  <c:v>13789</c:v>
                </c:pt>
                <c:pt idx="255">
                  <c:v>13777</c:v>
                </c:pt>
                <c:pt idx="256">
                  <c:v>13789</c:v>
                </c:pt>
                <c:pt idx="257">
                  <c:v>13773</c:v>
                </c:pt>
                <c:pt idx="258">
                  <c:v>13737</c:v>
                </c:pt>
                <c:pt idx="259">
                  <c:v>13797</c:v>
                </c:pt>
                <c:pt idx="260">
                  <c:v>13773</c:v>
                </c:pt>
                <c:pt idx="261">
                  <c:v>13777</c:v>
                </c:pt>
                <c:pt idx="262">
                  <c:v>13769</c:v>
                </c:pt>
                <c:pt idx="263">
                  <c:v>13805</c:v>
                </c:pt>
                <c:pt idx="264">
                  <c:v>13777</c:v>
                </c:pt>
                <c:pt idx="265">
                  <c:v>13773</c:v>
                </c:pt>
                <c:pt idx="266">
                  <c:v>13809</c:v>
                </c:pt>
                <c:pt idx="267">
                  <c:v>13757</c:v>
                </c:pt>
                <c:pt idx="268">
                  <c:v>13809</c:v>
                </c:pt>
                <c:pt idx="269">
                  <c:v>13789</c:v>
                </c:pt>
                <c:pt idx="270">
                  <c:v>13745</c:v>
                </c:pt>
                <c:pt idx="271">
                  <c:v>13801</c:v>
                </c:pt>
                <c:pt idx="272">
                  <c:v>13797</c:v>
                </c:pt>
                <c:pt idx="273">
                  <c:v>13801</c:v>
                </c:pt>
                <c:pt idx="274">
                  <c:v>13769</c:v>
                </c:pt>
                <c:pt idx="275">
                  <c:v>13781</c:v>
                </c:pt>
                <c:pt idx="276">
                  <c:v>13773</c:v>
                </c:pt>
                <c:pt idx="277">
                  <c:v>13837</c:v>
                </c:pt>
                <c:pt idx="278">
                  <c:v>13789</c:v>
                </c:pt>
                <c:pt idx="279">
                  <c:v>13781</c:v>
                </c:pt>
                <c:pt idx="280">
                  <c:v>13793</c:v>
                </c:pt>
                <c:pt idx="281">
                  <c:v>13781</c:v>
                </c:pt>
                <c:pt idx="282">
                  <c:v>13753</c:v>
                </c:pt>
                <c:pt idx="283">
                  <c:v>13789</c:v>
                </c:pt>
                <c:pt idx="284">
                  <c:v>13773</c:v>
                </c:pt>
                <c:pt idx="285">
                  <c:v>13805</c:v>
                </c:pt>
                <c:pt idx="286">
                  <c:v>13777</c:v>
                </c:pt>
                <c:pt idx="287">
                  <c:v>13773</c:v>
                </c:pt>
                <c:pt idx="288">
                  <c:v>13813</c:v>
                </c:pt>
                <c:pt idx="289">
                  <c:v>13769</c:v>
                </c:pt>
                <c:pt idx="290">
                  <c:v>13769</c:v>
                </c:pt>
                <c:pt idx="291">
                  <c:v>13753</c:v>
                </c:pt>
                <c:pt idx="292">
                  <c:v>13781</c:v>
                </c:pt>
                <c:pt idx="293">
                  <c:v>13777</c:v>
                </c:pt>
                <c:pt idx="294">
                  <c:v>13789</c:v>
                </c:pt>
                <c:pt idx="295">
                  <c:v>13793</c:v>
                </c:pt>
                <c:pt idx="296">
                  <c:v>13769</c:v>
                </c:pt>
                <c:pt idx="297">
                  <c:v>13813</c:v>
                </c:pt>
                <c:pt idx="298">
                  <c:v>13781</c:v>
                </c:pt>
                <c:pt idx="299">
                  <c:v>13781</c:v>
                </c:pt>
                <c:pt idx="300">
                  <c:v>13781</c:v>
                </c:pt>
                <c:pt idx="301">
                  <c:v>13773</c:v>
                </c:pt>
                <c:pt idx="302">
                  <c:v>13777</c:v>
                </c:pt>
                <c:pt idx="303">
                  <c:v>13789</c:v>
                </c:pt>
                <c:pt idx="304">
                  <c:v>13785</c:v>
                </c:pt>
                <c:pt idx="305">
                  <c:v>13761</c:v>
                </c:pt>
                <c:pt idx="306">
                  <c:v>13777</c:v>
                </c:pt>
                <c:pt idx="307">
                  <c:v>13769</c:v>
                </c:pt>
                <c:pt idx="308">
                  <c:v>13789</c:v>
                </c:pt>
                <c:pt idx="309">
                  <c:v>13741</c:v>
                </c:pt>
                <c:pt idx="310">
                  <c:v>13781</c:v>
                </c:pt>
                <c:pt idx="311">
                  <c:v>13781</c:v>
                </c:pt>
                <c:pt idx="312">
                  <c:v>13761</c:v>
                </c:pt>
                <c:pt idx="313">
                  <c:v>13789</c:v>
                </c:pt>
                <c:pt idx="314">
                  <c:v>13809</c:v>
                </c:pt>
                <c:pt idx="315">
                  <c:v>13789</c:v>
                </c:pt>
                <c:pt idx="316">
                  <c:v>13785</c:v>
                </c:pt>
                <c:pt idx="317">
                  <c:v>13765</c:v>
                </c:pt>
                <c:pt idx="318">
                  <c:v>13785</c:v>
                </c:pt>
                <c:pt idx="319">
                  <c:v>13777</c:v>
                </c:pt>
                <c:pt idx="320">
                  <c:v>13761</c:v>
                </c:pt>
                <c:pt idx="321">
                  <c:v>13777</c:v>
                </c:pt>
                <c:pt idx="322">
                  <c:v>13777</c:v>
                </c:pt>
                <c:pt idx="323">
                  <c:v>13777</c:v>
                </c:pt>
                <c:pt idx="324">
                  <c:v>13781</c:v>
                </c:pt>
                <c:pt idx="325">
                  <c:v>13821</c:v>
                </c:pt>
                <c:pt idx="326">
                  <c:v>13785</c:v>
                </c:pt>
                <c:pt idx="327">
                  <c:v>13801</c:v>
                </c:pt>
                <c:pt idx="328">
                  <c:v>13793</c:v>
                </c:pt>
                <c:pt idx="329">
                  <c:v>13773</c:v>
                </c:pt>
                <c:pt idx="330">
                  <c:v>13797</c:v>
                </c:pt>
                <c:pt idx="331">
                  <c:v>13777</c:v>
                </c:pt>
                <c:pt idx="332">
                  <c:v>13793</c:v>
                </c:pt>
                <c:pt idx="333">
                  <c:v>13777</c:v>
                </c:pt>
                <c:pt idx="334">
                  <c:v>13781</c:v>
                </c:pt>
                <c:pt idx="335">
                  <c:v>13789</c:v>
                </c:pt>
                <c:pt idx="336">
                  <c:v>13805</c:v>
                </c:pt>
                <c:pt idx="337">
                  <c:v>13849</c:v>
                </c:pt>
                <c:pt idx="338">
                  <c:v>13805</c:v>
                </c:pt>
                <c:pt idx="339">
                  <c:v>13805</c:v>
                </c:pt>
                <c:pt idx="340">
                  <c:v>13809</c:v>
                </c:pt>
                <c:pt idx="341">
                  <c:v>13789</c:v>
                </c:pt>
                <c:pt idx="342">
                  <c:v>13809</c:v>
                </c:pt>
                <c:pt idx="343">
                  <c:v>13801</c:v>
                </c:pt>
                <c:pt idx="344">
                  <c:v>13817</c:v>
                </c:pt>
                <c:pt idx="345">
                  <c:v>13781</c:v>
                </c:pt>
                <c:pt idx="346">
                  <c:v>13777</c:v>
                </c:pt>
                <c:pt idx="347">
                  <c:v>13797</c:v>
                </c:pt>
                <c:pt idx="348">
                  <c:v>13789</c:v>
                </c:pt>
                <c:pt idx="349">
                  <c:v>13797</c:v>
                </c:pt>
                <c:pt idx="350">
                  <c:v>13789</c:v>
                </c:pt>
                <c:pt idx="351">
                  <c:v>13777</c:v>
                </c:pt>
                <c:pt idx="352">
                  <c:v>13777</c:v>
                </c:pt>
                <c:pt idx="353">
                  <c:v>13797</c:v>
                </c:pt>
                <c:pt idx="354">
                  <c:v>13785</c:v>
                </c:pt>
                <c:pt idx="355">
                  <c:v>13937</c:v>
                </c:pt>
                <c:pt idx="356">
                  <c:v>13809</c:v>
                </c:pt>
                <c:pt idx="357">
                  <c:v>13777</c:v>
                </c:pt>
                <c:pt idx="358">
                  <c:v>13761</c:v>
                </c:pt>
                <c:pt idx="359">
                  <c:v>13801</c:v>
                </c:pt>
                <c:pt idx="360">
                  <c:v>13785</c:v>
                </c:pt>
                <c:pt idx="361">
                  <c:v>13797</c:v>
                </c:pt>
                <c:pt idx="362">
                  <c:v>13773</c:v>
                </c:pt>
                <c:pt idx="363">
                  <c:v>13769</c:v>
                </c:pt>
                <c:pt idx="364">
                  <c:v>13765</c:v>
                </c:pt>
                <c:pt idx="365">
                  <c:v>13749</c:v>
                </c:pt>
                <c:pt idx="366">
                  <c:v>13793</c:v>
                </c:pt>
                <c:pt idx="367">
                  <c:v>13785</c:v>
                </c:pt>
                <c:pt idx="368">
                  <c:v>13797</c:v>
                </c:pt>
                <c:pt idx="369">
                  <c:v>13765</c:v>
                </c:pt>
                <c:pt idx="370">
                  <c:v>13753</c:v>
                </c:pt>
                <c:pt idx="371">
                  <c:v>13801</c:v>
                </c:pt>
                <c:pt idx="372">
                  <c:v>13789</c:v>
                </c:pt>
                <c:pt idx="373">
                  <c:v>13797</c:v>
                </c:pt>
                <c:pt idx="374">
                  <c:v>13769</c:v>
                </c:pt>
                <c:pt idx="375">
                  <c:v>13809</c:v>
                </c:pt>
                <c:pt idx="376">
                  <c:v>13777</c:v>
                </c:pt>
                <c:pt idx="377">
                  <c:v>13777</c:v>
                </c:pt>
                <c:pt idx="378">
                  <c:v>13853</c:v>
                </c:pt>
                <c:pt idx="379">
                  <c:v>14141</c:v>
                </c:pt>
                <c:pt idx="380">
                  <c:v>14153</c:v>
                </c:pt>
                <c:pt idx="381">
                  <c:v>13829</c:v>
                </c:pt>
                <c:pt idx="382">
                  <c:v>13805</c:v>
                </c:pt>
                <c:pt idx="383">
                  <c:v>13789</c:v>
                </c:pt>
                <c:pt idx="384">
                  <c:v>13853</c:v>
                </c:pt>
                <c:pt idx="385">
                  <c:v>13769</c:v>
                </c:pt>
                <c:pt idx="386">
                  <c:v>13765</c:v>
                </c:pt>
                <c:pt idx="387">
                  <c:v>13793</c:v>
                </c:pt>
                <c:pt idx="388">
                  <c:v>13773</c:v>
                </c:pt>
                <c:pt idx="389">
                  <c:v>13781</c:v>
                </c:pt>
                <c:pt idx="390">
                  <c:v>13813</c:v>
                </c:pt>
                <c:pt idx="391">
                  <c:v>13753</c:v>
                </c:pt>
                <c:pt idx="392">
                  <c:v>13789</c:v>
                </c:pt>
                <c:pt idx="393">
                  <c:v>13757</c:v>
                </c:pt>
                <c:pt idx="394">
                  <c:v>13777</c:v>
                </c:pt>
                <c:pt idx="395">
                  <c:v>13785</c:v>
                </c:pt>
                <c:pt idx="396">
                  <c:v>13777</c:v>
                </c:pt>
                <c:pt idx="397">
                  <c:v>13781</c:v>
                </c:pt>
                <c:pt idx="398">
                  <c:v>13761</c:v>
                </c:pt>
                <c:pt idx="399">
                  <c:v>13805</c:v>
                </c:pt>
                <c:pt idx="400">
                  <c:v>13781</c:v>
                </c:pt>
                <c:pt idx="401">
                  <c:v>13801</c:v>
                </c:pt>
                <c:pt idx="402">
                  <c:v>13757</c:v>
                </c:pt>
                <c:pt idx="403">
                  <c:v>13749</c:v>
                </c:pt>
                <c:pt idx="404">
                  <c:v>13833</c:v>
                </c:pt>
                <c:pt idx="405">
                  <c:v>13761</c:v>
                </c:pt>
                <c:pt idx="406">
                  <c:v>13809</c:v>
                </c:pt>
                <c:pt idx="407">
                  <c:v>13765</c:v>
                </c:pt>
                <c:pt idx="408">
                  <c:v>13777</c:v>
                </c:pt>
                <c:pt idx="409">
                  <c:v>13793</c:v>
                </c:pt>
                <c:pt idx="410">
                  <c:v>13777</c:v>
                </c:pt>
                <c:pt idx="411">
                  <c:v>13793</c:v>
                </c:pt>
                <c:pt idx="412">
                  <c:v>13785</c:v>
                </c:pt>
                <c:pt idx="413">
                  <c:v>13821</c:v>
                </c:pt>
                <c:pt idx="414">
                  <c:v>13785</c:v>
                </c:pt>
                <c:pt idx="415">
                  <c:v>13773</c:v>
                </c:pt>
                <c:pt idx="416">
                  <c:v>13821</c:v>
                </c:pt>
                <c:pt idx="417">
                  <c:v>13793</c:v>
                </c:pt>
                <c:pt idx="418">
                  <c:v>13829</c:v>
                </c:pt>
                <c:pt idx="419">
                  <c:v>13805</c:v>
                </c:pt>
                <c:pt idx="420">
                  <c:v>13793</c:v>
                </c:pt>
                <c:pt idx="421">
                  <c:v>13789</c:v>
                </c:pt>
                <c:pt idx="422">
                  <c:v>13789</c:v>
                </c:pt>
                <c:pt idx="423">
                  <c:v>13805</c:v>
                </c:pt>
                <c:pt idx="424">
                  <c:v>13777</c:v>
                </c:pt>
                <c:pt idx="425">
                  <c:v>13797</c:v>
                </c:pt>
                <c:pt idx="426">
                  <c:v>13769</c:v>
                </c:pt>
                <c:pt idx="427">
                  <c:v>13781</c:v>
                </c:pt>
                <c:pt idx="428">
                  <c:v>13765</c:v>
                </c:pt>
                <c:pt idx="429">
                  <c:v>13797</c:v>
                </c:pt>
                <c:pt idx="430">
                  <c:v>13801</c:v>
                </c:pt>
                <c:pt idx="431">
                  <c:v>13777</c:v>
                </c:pt>
                <c:pt idx="432">
                  <c:v>13793</c:v>
                </c:pt>
                <c:pt idx="433">
                  <c:v>13809</c:v>
                </c:pt>
                <c:pt idx="434">
                  <c:v>13825</c:v>
                </c:pt>
                <c:pt idx="435">
                  <c:v>13873</c:v>
                </c:pt>
                <c:pt idx="436">
                  <c:v>13785</c:v>
                </c:pt>
                <c:pt idx="437">
                  <c:v>13813</c:v>
                </c:pt>
                <c:pt idx="438">
                  <c:v>13841</c:v>
                </c:pt>
                <c:pt idx="439">
                  <c:v>13841</c:v>
                </c:pt>
                <c:pt idx="440">
                  <c:v>13809</c:v>
                </c:pt>
                <c:pt idx="441">
                  <c:v>13825</c:v>
                </c:pt>
                <c:pt idx="442">
                  <c:v>13805</c:v>
                </c:pt>
                <c:pt idx="443">
                  <c:v>13785</c:v>
                </c:pt>
                <c:pt idx="444">
                  <c:v>13789</c:v>
                </c:pt>
                <c:pt idx="445">
                  <c:v>13793</c:v>
                </c:pt>
                <c:pt idx="446">
                  <c:v>13773</c:v>
                </c:pt>
                <c:pt idx="447">
                  <c:v>13765</c:v>
                </c:pt>
                <c:pt idx="448">
                  <c:v>13777</c:v>
                </c:pt>
                <c:pt idx="449">
                  <c:v>13793</c:v>
                </c:pt>
                <c:pt idx="450">
                  <c:v>13769</c:v>
                </c:pt>
                <c:pt idx="451">
                  <c:v>13781</c:v>
                </c:pt>
                <c:pt idx="452">
                  <c:v>13777</c:v>
                </c:pt>
                <c:pt idx="453">
                  <c:v>13777</c:v>
                </c:pt>
                <c:pt idx="454">
                  <c:v>13797</c:v>
                </c:pt>
                <c:pt idx="455">
                  <c:v>13769</c:v>
                </c:pt>
                <c:pt idx="456">
                  <c:v>13781</c:v>
                </c:pt>
                <c:pt idx="457">
                  <c:v>13773</c:v>
                </c:pt>
                <c:pt idx="458">
                  <c:v>13813</c:v>
                </c:pt>
                <c:pt idx="459">
                  <c:v>13825</c:v>
                </c:pt>
                <c:pt idx="460">
                  <c:v>13777</c:v>
                </c:pt>
                <c:pt idx="461">
                  <c:v>13777</c:v>
                </c:pt>
                <c:pt idx="462">
                  <c:v>13769</c:v>
                </c:pt>
                <c:pt idx="463">
                  <c:v>13821</c:v>
                </c:pt>
                <c:pt idx="464">
                  <c:v>13773</c:v>
                </c:pt>
                <c:pt idx="465">
                  <c:v>13781</c:v>
                </c:pt>
                <c:pt idx="466">
                  <c:v>13777</c:v>
                </c:pt>
                <c:pt idx="467">
                  <c:v>13769</c:v>
                </c:pt>
                <c:pt idx="468">
                  <c:v>13773</c:v>
                </c:pt>
                <c:pt idx="469">
                  <c:v>13809</c:v>
                </c:pt>
                <c:pt idx="470">
                  <c:v>13797</c:v>
                </c:pt>
                <c:pt idx="471">
                  <c:v>13765</c:v>
                </c:pt>
                <c:pt idx="472">
                  <c:v>13789</c:v>
                </c:pt>
                <c:pt idx="473">
                  <c:v>13789</c:v>
                </c:pt>
                <c:pt idx="474">
                  <c:v>13773</c:v>
                </c:pt>
                <c:pt idx="475">
                  <c:v>13833</c:v>
                </c:pt>
                <c:pt idx="476">
                  <c:v>13789</c:v>
                </c:pt>
                <c:pt idx="477">
                  <c:v>13793</c:v>
                </c:pt>
                <c:pt idx="478">
                  <c:v>13777</c:v>
                </c:pt>
                <c:pt idx="479">
                  <c:v>13793</c:v>
                </c:pt>
                <c:pt idx="480">
                  <c:v>13785</c:v>
                </c:pt>
                <c:pt idx="481">
                  <c:v>13793</c:v>
                </c:pt>
                <c:pt idx="482">
                  <c:v>13809</c:v>
                </c:pt>
                <c:pt idx="483">
                  <c:v>13813</c:v>
                </c:pt>
                <c:pt idx="484">
                  <c:v>13797</c:v>
                </c:pt>
                <c:pt idx="485">
                  <c:v>13789</c:v>
                </c:pt>
                <c:pt idx="486">
                  <c:v>13761</c:v>
                </c:pt>
                <c:pt idx="487">
                  <c:v>13789</c:v>
                </c:pt>
                <c:pt idx="488">
                  <c:v>13793</c:v>
                </c:pt>
                <c:pt idx="489">
                  <c:v>13805</c:v>
                </c:pt>
                <c:pt idx="490">
                  <c:v>13789</c:v>
                </c:pt>
                <c:pt idx="491">
                  <c:v>13765</c:v>
                </c:pt>
                <c:pt idx="492">
                  <c:v>13805</c:v>
                </c:pt>
                <c:pt idx="493">
                  <c:v>13789</c:v>
                </c:pt>
                <c:pt idx="494">
                  <c:v>13801</c:v>
                </c:pt>
                <c:pt idx="495">
                  <c:v>13777</c:v>
                </c:pt>
                <c:pt idx="496">
                  <c:v>13849</c:v>
                </c:pt>
                <c:pt idx="497">
                  <c:v>14021</c:v>
                </c:pt>
                <c:pt idx="498">
                  <c:v>13773</c:v>
                </c:pt>
                <c:pt idx="499">
                  <c:v>13769</c:v>
                </c:pt>
                <c:pt idx="500">
                  <c:v>13769</c:v>
                </c:pt>
                <c:pt idx="501">
                  <c:v>13781</c:v>
                </c:pt>
                <c:pt idx="502">
                  <c:v>13805</c:v>
                </c:pt>
                <c:pt idx="503">
                  <c:v>13789</c:v>
                </c:pt>
                <c:pt idx="504">
                  <c:v>13769</c:v>
                </c:pt>
                <c:pt idx="505">
                  <c:v>14073</c:v>
                </c:pt>
                <c:pt idx="506">
                  <c:v>13769</c:v>
                </c:pt>
                <c:pt idx="507">
                  <c:v>13761</c:v>
                </c:pt>
                <c:pt idx="508">
                  <c:v>13797</c:v>
                </c:pt>
                <c:pt idx="509">
                  <c:v>13761</c:v>
                </c:pt>
                <c:pt idx="510">
                  <c:v>13789</c:v>
                </c:pt>
                <c:pt idx="511">
                  <c:v>13753</c:v>
                </c:pt>
                <c:pt idx="512">
                  <c:v>13765</c:v>
                </c:pt>
                <c:pt idx="513">
                  <c:v>13889</c:v>
                </c:pt>
                <c:pt idx="514">
                  <c:v>13961</c:v>
                </c:pt>
                <c:pt idx="515">
                  <c:v>13809</c:v>
                </c:pt>
                <c:pt idx="516">
                  <c:v>13773</c:v>
                </c:pt>
                <c:pt idx="517">
                  <c:v>13753</c:v>
                </c:pt>
                <c:pt idx="518">
                  <c:v>13777</c:v>
                </c:pt>
                <c:pt idx="519">
                  <c:v>13777</c:v>
                </c:pt>
                <c:pt idx="520">
                  <c:v>13793</c:v>
                </c:pt>
                <c:pt idx="521">
                  <c:v>13781</c:v>
                </c:pt>
                <c:pt idx="522">
                  <c:v>13797</c:v>
                </c:pt>
                <c:pt idx="523">
                  <c:v>13765</c:v>
                </c:pt>
                <c:pt idx="524">
                  <c:v>13761</c:v>
                </c:pt>
                <c:pt idx="525">
                  <c:v>13769</c:v>
                </c:pt>
                <c:pt idx="526">
                  <c:v>13757</c:v>
                </c:pt>
                <c:pt idx="527">
                  <c:v>13825</c:v>
                </c:pt>
                <c:pt idx="528">
                  <c:v>13797</c:v>
                </c:pt>
                <c:pt idx="529">
                  <c:v>13821</c:v>
                </c:pt>
                <c:pt idx="530">
                  <c:v>13793</c:v>
                </c:pt>
                <c:pt idx="531">
                  <c:v>13749</c:v>
                </c:pt>
                <c:pt idx="532">
                  <c:v>13793</c:v>
                </c:pt>
                <c:pt idx="533">
                  <c:v>13769</c:v>
                </c:pt>
                <c:pt idx="534">
                  <c:v>13785</c:v>
                </c:pt>
                <c:pt idx="535">
                  <c:v>13793</c:v>
                </c:pt>
                <c:pt idx="536">
                  <c:v>13961</c:v>
                </c:pt>
                <c:pt idx="537">
                  <c:v>13793</c:v>
                </c:pt>
                <c:pt idx="538">
                  <c:v>13757</c:v>
                </c:pt>
                <c:pt idx="539">
                  <c:v>13785</c:v>
                </c:pt>
                <c:pt idx="540">
                  <c:v>13745</c:v>
                </c:pt>
                <c:pt idx="541">
                  <c:v>13769</c:v>
                </c:pt>
                <c:pt idx="542">
                  <c:v>13769</c:v>
                </c:pt>
                <c:pt idx="543">
                  <c:v>13753</c:v>
                </c:pt>
                <c:pt idx="544">
                  <c:v>13757</c:v>
                </c:pt>
                <c:pt idx="545">
                  <c:v>13757</c:v>
                </c:pt>
                <c:pt idx="546">
                  <c:v>13793</c:v>
                </c:pt>
                <c:pt idx="547">
                  <c:v>13765</c:v>
                </c:pt>
                <c:pt idx="548">
                  <c:v>13785</c:v>
                </c:pt>
                <c:pt idx="549">
                  <c:v>13753</c:v>
                </c:pt>
                <c:pt idx="550">
                  <c:v>13749</c:v>
                </c:pt>
                <c:pt idx="551">
                  <c:v>13761</c:v>
                </c:pt>
                <c:pt idx="552">
                  <c:v>13749</c:v>
                </c:pt>
                <c:pt idx="553">
                  <c:v>13813</c:v>
                </c:pt>
                <c:pt idx="554">
                  <c:v>13741</c:v>
                </c:pt>
                <c:pt idx="555">
                  <c:v>13757</c:v>
                </c:pt>
                <c:pt idx="556">
                  <c:v>13773</c:v>
                </c:pt>
                <c:pt idx="557">
                  <c:v>13733</c:v>
                </c:pt>
                <c:pt idx="558">
                  <c:v>13765</c:v>
                </c:pt>
                <c:pt idx="559">
                  <c:v>13773</c:v>
                </c:pt>
                <c:pt idx="560">
                  <c:v>13781</c:v>
                </c:pt>
                <c:pt idx="561">
                  <c:v>13753</c:v>
                </c:pt>
                <c:pt idx="562">
                  <c:v>13777</c:v>
                </c:pt>
                <c:pt idx="563">
                  <c:v>13797</c:v>
                </c:pt>
                <c:pt idx="564">
                  <c:v>13745</c:v>
                </c:pt>
                <c:pt idx="565">
                  <c:v>13757</c:v>
                </c:pt>
                <c:pt idx="566">
                  <c:v>13781</c:v>
                </c:pt>
                <c:pt idx="567">
                  <c:v>13825</c:v>
                </c:pt>
                <c:pt idx="568">
                  <c:v>13749</c:v>
                </c:pt>
                <c:pt idx="569">
                  <c:v>13753</c:v>
                </c:pt>
                <c:pt idx="570">
                  <c:v>13781</c:v>
                </c:pt>
                <c:pt idx="571">
                  <c:v>13761</c:v>
                </c:pt>
                <c:pt idx="572">
                  <c:v>13777</c:v>
                </c:pt>
                <c:pt idx="573">
                  <c:v>13765</c:v>
                </c:pt>
                <c:pt idx="574">
                  <c:v>13765</c:v>
                </c:pt>
                <c:pt idx="575">
                  <c:v>13741</c:v>
                </c:pt>
                <c:pt idx="576">
                  <c:v>13757</c:v>
                </c:pt>
                <c:pt idx="577">
                  <c:v>13765</c:v>
                </c:pt>
                <c:pt idx="578">
                  <c:v>13765</c:v>
                </c:pt>
                <c:pt idx="579">
                  <c:v>13777</c:v>
                </c:pt>
                <c:pt idx="580">
                  <c:v>13765</c:v>
                </c:pt>
                <c:pt idx="581">
                  <c:v>13789</c:v>
                </c:pt>
                <c:pt idx="582">
                  <c:v>13773</c:v>
                </c:pt>
                <c:pt idx="583">
                  <c:v>13789</c:v>
                </c:pt>
                <c:pt idx="584">
                  <c:v>13785</c:v>
                </c:pt>
                <c:pt idx="585">
                  <c:v>13757</c:v>
                </c:pt>
                <c:pt idx="586">
                  <c:v>13761</c:v>
                </c:pt>
                <c:pt idx="587">
                  <c:v>13773</c:v>
                </c:pt>
                <c:pt idx="588">
                  <c:v>13777</c:v>
                </c:pt>
                <c:pt idx="589">
                  <c:v>13753</c:v>
                </c:pt>
                <c:pt idx="590">
                  <c:v>13769</c:v>
                </c:pt>
                <c:pt idx="591">
                  <c:v>13829</c:v>
                </c:pt>
                <c:pt idx="592">
                  <c:v>13769</c:v>
                </c:pt>
                <c:pt idx="593">
                  <c:v>13785</c:v>
                </c:pt>
                <c:pt idx="594">
                  <c:v>13761</c:v>
                </c:pt>
                <c:pt idx="595">
                  <c:v>13765</c:v>
                </c:pt>
                <c:pt idx="596">
                  <c:v>13773</c:v>
                </c:pt>
                <c:pt idx="597">
                  <c:v>13769</c:v>
                </c:pt>
                <c:pt idx="598">
                  <c:v>13781</c:v>
                </c:pt>
                <c:pt idx="599">
                  <c:v>13769</c:v>
                </c:pt>
                <c:pt idx="600">
                  <c:v>13789</c:v>
                </c:pt>
                <c:pt idx="601">
                  <c:v>13757</c:v>
                </c:pt>
                <c:pt idx="602">
                  <c:v>13761</c:v>
                </c:pt>
                <c:pt idx="603">
                  <c:v>13773</c:v>
                </c:pt>
                <c:pt idx="604">
                  <c:v>13753</c:v>
                </c:pt>
                <c:pt idx="605">
                  <c:v>13765</c:v>
                </c:pt>
                <c:pt idx="606">
                  <c:v>13765</c:v>
                </c:pt>
                <c:pt idx="607">
                  <c:v>13785</c:v>
                </c:pt>
                <c:pt idx="608">
                  <c:v>13753</c:v>
                </c:pt>
                <c:pt idx="609">
                  <c:v>13757</c:v>
                </c:pt>
                <c:pt idx="610">
                  <c:v>13785</c:v>
                </c:pt>
                <c:pt idx="611">
                  <c:v>13773</c:v>
                </c:pt>
                <c:pt idx="612">
                  <c:v>13789</c:v>
                </c:pt>
                <c:pt idx="613">
                  <c:v>13753</c:v>
                </c:pt>
                <c:pt idx="614">
                  <c:v>13789</c:v>
                </c:pt>
                <c:pt idx="615">
                  <c:v>13765</c:v>
                </c:pt>
                <c:pt idx="616">
                  <c:v>13777</c:v>
                </c:pt>
                <c:pt idx="617">
                  <c:v>13845</c:v>
                </c:pt>
                <c:pt idx="618">
                  <c:v>13753</c:v>
                </c:pt>
                <c:pt idx="619">
                  <c:v>13765</c:v>
                </c:pt>
                <c:pt idx="620">
                  <c:v>13773</c:v>
                </c:pt>
                <c:pt idx="621">
                  <c:v>13785</c:v>
                </c:pt>
                <c:pt idx="622">
                  <c:v>13753</c:v>
                </c:pt>
                <c:pt idx="623">
                  <c:v>13757</c:v>
                </c:pt>
                <c:pt idx="624">
                  <c:v>13785</c:v>
                </c:pt>
                <c:pt idx="625">
                  <c:v>13761</c:v>
                </c:pt>
                <c:pt idx="626">
                  <c:v>13777</c:v>
                </c:pt>
                <c:pt idx="627">
                  <c:v>13765</c:v>
                </c:pt>
                <c:pt idx="628">
                  <c:v>13789</c:v>
                </c:pt>
                <c:pt idx="629">
                  <c:v>13777</c:v>
                </c:pt>
                <c:pt idx="630">
                  <c:v>13769</c:v>
                </c:pt>
                <c:pt idx="631">
                  <c:v>13789</c:v>
                </c:pt>
                <c:pt idx="632">
                  <c:v>13761</c:v>
                </c:pt>
                <c:pt idx="633">
                  <c:v>13765</c:v>
                </c:pt>
                <c:pt idx="634">
                  <c:v>13773</c:v>
                </c:pt>
                <c:pt idx="635">
                  <c:v>13765</c:v>
                </c:pt>
                <c:pt idx="636">
                  <c:v>13765</c:v>
                </c:pt>
                <c:pt idx="637">
                  <c:v>13757</c:v>
                </c:pt>
                <c:pt idx="638">
                  <c:v>13789</c:v>
                </c:pt>
                <c:pt idx="639">
                  <c:v>13757</c:v>
                </c:pt>
                <c:pt idx="640">
                  <c:v>13785</c:v>
                </c:pt>
                <c:pt idx="641">
                  <c:v>13785</c:v>
                </c:pt>
                <c:pt idx="642">
                  <c:v>13749</c:v>
                </c:pt>
                <c:pt idx="643">
                  <c:v>13781</c:v>
                </c:pt>
                <c:pt idx="644">
                  <c:v>13773</c:v>
                </c:pt>
                <c:pt idx="645">
                  <c:v>13777</c:v>
                </c:pt>
                <c:pt idx="646">
                  <c:v>13765</c:v>
                </c:pt>
                <c:pt idx="647">
                  <c:v>13765</c:v>
                </c:pt>
                <c:pt idx="648">
                  <c:v>13753</c:v>
                </c:pt>
                <c:pt idx="649">
                  <c:v>13761</c:v>
                </c:pt>
                <c:pt idx="650">
                  <c:v>13773</c:v>
                </c:pt>
                <c:pt idx="651">
                  <c:v>13769</c:v>
                </c:pt>
                <c:pt idx="652">
                  <c:v>13781</c:v>
                </c:pt>
                <c:pt idx="653">
                  <c:v>13749</c:v>
                </c:pt>
                <c:pt idx="654">
                  <c:v>13765</c:v>
                </c:pt>
                <c:pt idx="655">
                  <c:v>13797</c:v>
                </c:pt>
                <c:pt idx="656">
                  <c:v>13773</c:v>
                </c:pt>
                <c:pt idx="657">
                  <c:v>13769</c:v>
                </c:pt>
                <c:pt idx="658">
                  <c:v>13757</c:v>
                </c:pt>
                <c:pt idx="659">
                  <c:v>13785</c:v>
                </c:pt>
                <c:pt idx="660">
                  <c:v>13753</c:v>
                </c:pt>
                <c:pt idx="661">
                  <c:v>13753</c:v>
                </c:pt>
                <c:pt idx="662">
                  <c:v>13781</c:v>
                </c:pt>
                <c:pt idx="663">
                  <c:v>13749</c:v>
                </c:pt>
                <c:pt idx="664">
                  <c:v>13777</c:v>
                </c:pt>
                <c:pt idx="665">
                  <c:v>13773</c:v>
                </c:pt>
                <c:pt idx="666">
                  <c:v>13773</c:v>
                </c:pt>
                <c:pt idx="667">
                  <c:v>13789</c:v>
                </c:pt>
                <c:pt idx="668">
                  <c:v>13769</c:v>
                </c:pt>
                <c:pt idx="669">
                  <c:v>13777</c:v>
                </c:pt>
                <c:pt idx="670">
                  <c:v>13761</c:v>
                </c:pt>
                <c:pt idx="671">
                  <c:v>13777</c:v>
                </c:pt>
                <c:pt idx="672">
                  <c:v>13765</c:v>
                </c:pt>
                <c:pt idx="673">
                  <c:v>13784</c:v>
                </c:pt>
                <c:pt idx="674">
                  <c:v>13740</c:v>
                </c:pt>
                <c:pt idx="675">
                  <c:v>13772</c:v>
                </c:pt>
                <c:pt idx="676">
                  <c:v>13784</c:v>
                </c:pt>
                <c:pt idx="677">
                  <c:v>13760</c:v>
                </c:pt>
                <c:pt idx="678">
                  <c:v>13776</c:v>
                </c:pt>
                <c:pt idx="679">
                  <c:v>13776</c:v>
                </c:pt>
                <c:pt idx="680">
                  <c:v>13756</c:v>
                </c:pt>
                <c:pt idx="681">
                  <c:v>13764</c:v>
                </c:pt>
                <c:pt idx="682">
                  <c:v>13804</c:v>
                </c:pt>
                <c:pt idx="683">
                  <c:v>13800</c:v>
                </c:pt>
                <c:pt idx="684">
                  <c:v>13800</c:v>
                </c:pt>
                <c:pt idx="685">
                  <c:v>13784</c:v>
                </c:pt>
                <c:pt idx="686">
                  <c:v>13804</c:v>
                </c:pt>
                <c:pt idx="687">
                  <c:v>13760</c:v>
                </c:pt>
                <c:pt idx="688">
                  <c:v>13792</c:v>
                </c:pt>
                <c:pt idx="689">
                  <c:v>13768</c:v>
                </c:pt>
                <c:pt idx="690">
                  <c:v>13796</c:v>
                </c:pt>
                <c:pt idx="691">
                  <c:v>13784</c:v>
                </c:pt>
                <c:pt idx="692">
                  <c:v>13784</c:v>
                </c:pt>
                <c:pt idx="693">
                  <c:v>13784</c:v>
                </c:pt>
              </c:numCache>
            </c:numRef>
          </c:val>
        </c:ser>
        <c:ser>
          <c:idx val="4"/>
          <c:order val="4"/>
          <c:tx>
            <c:strRef>
              <c:f>MemoryDetail!$F$2</c:f>
              <c:strCache>
                <c:ptCount val="1"/>
                <c:pt idx="0">
                  <c:v>Dalvik Private Dirty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MemoryDetail!$A$3:$A$696</c:f>
              <c:numCache>
                <c:formatCode>General</c:formatCode>
                <c:ptCount val="6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MemoryDetail!$F$3:$F$696</c:f>
              <c:numCache>
                <c:formatCode>General</c:formatCode>
                <c:ptCount val="694"/>
                <c:pt idx="0">
                  <c:v>12200</c:v>
                </c:pt>
                <c:pt idx="1">
                  <c:v>12540</c:v>
                </c:pt>
                <c:pt idx="2">
                  <c:v>12468</c:v>
                </c:pt>
                <c:pt idx="3">
                  <c:v>12496</c:v>
                </c:pt>
                <c:pt idx="4">
                  <c:v>12468</c:v>
                </c:pt>
                <c:pt idx="5">
                  <c:v>2912</c:v>
                </c:pt>
                <c:pt idx="6">
                  <c:v>14792</c:v>
                </c:pt>
                <c:pt idx="7">
                  <c:v>12512</c:v>
                </c:pt>
                <c:pt idx="8">
                  <c:v>12484</c:v>
                </c:pt>
                <c:pt idx="9">
                  <c:v>12328</c:v>
                </c:pt>
                <c:pt idx="10">
                  <c:v>12348</c:v>
                </c:pt>
                <c:pt idx="11">
                  <c:v>12320</c:v>
                </c:pt>
                <c:pt idx="12">
                  <c:v>12344</c:v>
                </c:pt>
                <c:pt idx="13">
                  <c:v>12364</c:v>
                </c:pt>
                <c:pt idx="14">
                  <c:v>13672</c:v>
                </c:pt>
                <c:pt idx="15">
                  <c:v>13728</c:v>
                </c:pt>
                <c:pt idx="16">
                  <c:v>13724</c:v>
                </c:pt>
                <c:pt idx="17">
                  <c:v>13700</c:v>
                </c:pt>
                <c:pt idx="18">
                  <c:v>13652</c:v>
                </c:pt>
                <c:pt idx="19">
                  <c:v>13684</c:v>
                </c:pt>
                <c:pt idx="20">
                  <c:v>13668</c:v>
                </c:pt>
                <c:pt idx="21">
                  <c:v>13640</c:v>
                </c:pt>
                <c:pt idx="22">
                  <c:v>13660</c:v>
                </c:pt>
                <c:pt idx="23">
                  <c:v>13660</c:v>
                </c:pt>
                <c:pt idx="24">
                  <c:v>13644</c:v>
                </c:pt>
                <c:pt idx="25">
                  <c:v>13648</c:v>
                </c:pt>
                <c:pt idx="26">
                  <c:v>13672</c:v>
                </c:pt>
                <c:pt idx="27">
                  <c:v>13676</c:v>
                </c:pt>
                <c:pt idx="28">
                  <c:v>13708</c:v>
                </c:pt>
                <c:pt idx="29">
                  <c:v>13652</c:v>
                </c:pt>
                <c:pt idx="30">
                  <c:v>13640</c:v>
                </c:pt>
                <c:pt idx="31">
                  <c:v>13628</c:v>
                </c:pt>
                <c:pt idx="32">
                  <c:v>13648</c:v>
                </c:pt>
                <c:pt idx="33">
                  <c:v>13636</c:v>
                </c:pt>
                <c:pt idx="34">
                  <c:v>13660</c:v>
                </c:pt>
                <c:pt idx="35">
                  <c:v>13692</c:v>
                </c:pt>
                <c:pt idx="36">
                  <c:v>13652</c:v>
                </c:pt>
                <c:pt idx="37">
                  <c:v>13644</c:v>
                </c:pt>
                <c:pt idx="38">
                  <c:v>13656</c:v>
                </c:pt>
                <c:pt idx="39">
                  <c:v>13652</c:v>
                </c:pt>
                <c:pt idx="40">
                  <c:v>13692</c:v>
                </c:pt>
                <c:pt idx="41">
                  <c:v>13696</c:v>
                </c:pt>
                <c:pt idx="42">
                  <c:v>13656</c:v>
                </c:pt>
                <c:pt idx="43">
                  <c:v>13668</c:v>
                </c:pt>
                <c:pt idx="44">
                  <c:v>13620</c:v>
                </c:pt>
                <c:pt idx="45">
                  <c:v>13620</c:v>
                </c:pt>
                <c:pt idx="46">
                  <c:v>13616</c:v>
                </c:pt>
                <c:pt idx="47">
                  <c:v>13592</c:v>
                </c:pt>
                <c:pt idx="48">
                  <c:v>13624</c:v>
                </c:pt>
                <c:pt idx="49">
                  <c:v>13656</c:v>
                </c:pt>
                <c:pt idx="50">
                  <c:v>13624</c:v>
                </c:pt>
                <c:pt idx="51">
                  <c:v>13624</c:v>
                </c:pt>
                <c:pt idx="52">
                  <c:v>13668</c:v>
                </c:pt>
                <c:pt idx="53">
                  <c:v>13688</c:v>
                </c:pt>
                <c:pt idx="54">
                  <c:v>13640</c:v>
                </c:pt>
                <c:pt idx="55">
                  <c:v>13652</c:v>
                </c:pt>
                <c:pt idx="56">
                  <c:v>13648</c:v>
                </c:pt>
                <c:pt idx="57">
                  <c:v>13676</c:v>
                </c:pt>
                <c:pt idx="58">
                  <c:v>13640</c:v>
                </c:pt>
                <c:pt idx="59">
                  <c:v>13632</c:v>
                </c:pt>
                <c:pt idx="60">
                  <c:v>13680</c:v>
                </c:pt>
                <c:pt idx="61">
                  <c:v>13632</c:v>
                </c:pt>
                <c:pt idx="62">
                  <c:v>13644</c:v>
                </c:pt>
                <c:pt idx="63">
                  <c:v>13608</c:v>
                </c:pt>
                <c:pt idx="64">
                  <c:v>13644</c:v>
                </c:pt>
                <c:pt idx="65">
                  <c:v>13608</c:v>
                </c:pt>
                <c:pt idx="66">
                  <c:v>13596</c:v>
                </c:pt>
                <c:pt idx="67">
                  <c:v>13620</c:v>
                </c:pt>
                <c:pt idx="68">
                  <c:v>13656</c:v>
                </c:pt>
                <c:pt idx="69">
                  <c:v>13656</c:v>
                </c:pt>
                <c:pt idx="70">
                  <c:v>13692</c:v>
                </c:pt>
                <c:pt idx="71">
                  <c:v>13612</c:v>
                </c:pt>
                <c:pt idx="72">
                  <c:v>13636</c:v>
                </c:pt>
                <c:pt idx="73">
                  <c:v>13604</c:v>
                </c:pt>
                <c:pt idx="74">
                  <c:v>13620</c:v>
                </c:pt>
                <c:pt idx="75">
                  <c:v>13644</c:v>
                </c:pt>
                <c:pt idx="76">
                  <c:v>13608</c:v>
                </c:pt>
                <c:pt idx="77">
                  <c:v>13644</c:v>
                </c:pt>
                <c:pt idx="78">
                  <c:v>13628</c:v>
                </c:pt>
                <c:pt idx="79">
                  <c:v>13672</c:v>
                </c:pt>
                <c:pt idx="80">
                  <c:v>13640</c:v>
                </c:pt>
                <c:pt idx="81">
                  <c:v>13632</c:v>
                </c:pt>
                <c:pt idx="82">
                  <c:v>13616</c:v>
                </c:pt>
                <c:pt idx="83">
                  <c:v>13632</c:v>
                </c:pt>
                <c:pt idx="84">
                  <c:v>13640</c:v>
                </c:pt>
                <c:pt idx="85">
                  <c:v>13636</c:v>
                </c:pt>
                <c:pt idx="86">
                  <c:v>13612</c:v>
                </c:pt>
                <c:pt idx="87">
                  <c:v>13640</c:v>
                </c:pt>
                <c:pt idx="88">
                  <c:v>13596</c:v>
                </c:pt>
                <c:pt idx="89">
                  <c:v>13616</c:v>
                </c:pt>
                <c:pt idx="90">
                  <c:v>13620</c:v>
                </c:pt>
                <c:pt idx="91">
                  <c:v>13600</c:v>
                </c:pt>
                <c:pt idx="92">
                  <c:v>13612</c:v>
                </c:pt>
                <c:pt idx="93">
                  <c:v>13608</c:v>
                </c:pt>
                <c:pt idx="94">
                  <c:v>13620</c:v>
                </c:pt>
                <c:pt idx="95">
                  <c:v>13620</c:v>
                </c:pt>
                <c:pt idx="96">
                  <c:v>13624</c:v>
                </c:pt>
                <c:pt idx="97">
                  <c:v>13612</c:v>
                </c:pt>
                <c:pt idx="98">
                  <c:v>13600</c:v>
                </c:pt>
                <c:pt idx="99">
                  <c:v>13620</c:v>
                </c:pt>
                <c:pt idx="100">
                  <c:v>13620</c:v>
                </c:pt>
                <c:pt idx="101">
                  <c:v>13640</c:v>
                </c:pt>
                <c:pt idx="102">
                  <c:v>13640</c:v>
                </c:pt>
                <c:pt idx="103">
                  <c:v>13600</c:v>
                </c:pt>
                <c:pt idx="104">
                  <c:v>13656</c:v>
                </c:pt>
                <c:pt idx="105">
                  <c:v>13616</c:v>
                </c:pt>
                <c:pt idx="106">
                  <c:v>13624</c:v>
                </c:pt>
                <c:pt idx="107">
                  <c:v>13616</c:v>
                </c:pt>
                <c:pt idx="108">
                  <c:v>13624</c:v>
                </c:pt>
                <c:pt idx="109">
                  <c:v>13616</c:v>
                </c:pt>
                <c:pt idx="110">
                  <c:v>13656</c:v>
                </c:pt>
                <c:pt idx="111">
                  <c:v>13692</c:v>
                </c:pt>
                <c:pt idx="112">
                  <c:v>13652</c:v>
                </c:pt>
                <c:pt idx="113">
                  <c:v>13688</c:v>
                </c:pt>
                <c:pt idx="114">
                  <c:v>13600</c:v>
                </c:pt>
                <c:pt idx="115">
                  <c:v>13644</c:v>
                </c:pt>
                <c:pt idx="116">
                  <c:v>13684</c:v>
                </c:pt>
                <c:pt idx="117">
                  <c:v>13600</c:v>
                </c:pt>
                <c:pt idx="118">
                  <c:v>13644</c:v>
                </c:pt>
                <c:pt idx="119">
                  <c:v>13612</c:v>
                </c:pt>
                <c:pt idx="120">
                  <c:v>13632</c:v>
                </c:pt>
                <c:pt idx="121">
                  <c:v>13624</c:v>
                </c:pt>
                <c:pt idx="122">
                  <c:v>13616</c:v>
                </c:pt>
                <c:pt idx="123">
                  <c:v>13644</c:v>
                </c:pt>
                <c:pt idx="124">
                  <c:v>13624</c:v>
                </c:pt>
                <c:pt idx="125">
                  <c:v>13628</c:v>
                </c:pt>
                <c:pt idx="126">
                  <c:v>13628</c:v>
                </c:pt>
                <c:pt idx="127">
                  <c:v>13608</c:v>
                </c:pt>
                <c:pt idx="128">
                  <c:v>13632</c:v>
                </c:pt>
                <c:pt idx="129">
                  <c:v>13620</c:v>
                </c:pt>
                <c:pt idx="130">
                  <c:v>13636</c:v>
                </c:pt>
                <c:pt idx="131">
                  <c:v>13620</c:v>
                </c:pt>
                <c:pt idx="132">
                  <c:v>13624</c:v>
                </c:pt>
                <c:pt idx="133">
                  <c:v>13632</c:v>
                </c:pt>
                <c:pt idx="134">
                  <c:v>13640</c:v>
                </c:pt>
                <c:pt idx="135">
                  <c:v>13648</c:v>
                </c:pt>
                <c:pt idx="136">
                  <c:v>13628</c:v>
                </c:pt>
                <c:pt idx="137">
                  <c:v>13636</c:v>
                </c:pt>
                <c:pt idx="138">
                  <c:v>13616</c:v>
                </c:pt>
                <c:pt idx="139">
                  <c:v>13624</c:v>
                </c:pt>
                <c:pt idx="140">
                  <c:v>13624</c:v>
                </c:pt>
                <c:pt idx="141">
                  <c:v>13616</c:v>
                </c:pt>
                <c:pt idx="142">
                  <c:v>13628</c:v>
                </c:pt>
                <c:pt idx="143">
                  <c:v>13628</c:v>
                </c:pt>
                <c:pt idx="144">
                  <c:v>13632</c:v>
                </c:pt>
                <c:pt idx="145">
                  <c:v>13632</c:v>
                </c:pt>
                <c:pt idx="146">
                  <c:v>13612</c:v>
                </c:pt>
                <c:pt idx="147">
                  <c:v>13636</c:v>
                </c:pt>
                <c:pt idx="148">
                  <c:v>13608</c:v>
                </c:pt>
                <c:pt idx="149">
                  <c:v>13644</c:v>
                </c:pt>
                <c:pt idx="150">
                  <c:v>13640</c:v>
                </c:pt>
                <c:pt idx="151">
                  <c:v>13688</c:v>
                </c:pt>
                <c:pt idx="152">
                  <c:v>13680</c:v>
                </c:pt>
                <c:pt idx="153">
                  <c:v>13576</c:v>
                </c:pt>
                <c:pt idx="154">
                  <c:v>13632</c:v>
                </c:pt>
                <c:pt idx="155">
                  <c:v>13604</c:v>
                </c:pt>
                <c:pt idx="156">
                  <c:v>13620</c:v>
                </c:pt>
                <c:pt idx="157">
                  <c:v>13640</c:v>
                </c:pt>
                <c:pt idx="158">
                  <c:v>13604</c:v>
                </c:pt>
                <c:pt idx="159">
                  <c:v>13612</c:v>
                </c:pt>
                <c:pt idx="160">
                  <c:v>13612</c:v>
                </c:pt>
                <c:pt idx="161">
                  <c:v>13608</c:v>
                </c:pt>
                <c:pt idx="162">
                  <c:v>13608</c:v>
                </c:pt>
                <c:pt idx="163">
                  <c:v>13612</c:v>
                </c:pt>
                <c:pt idx="164">
                  <c:v>13600</c:v>
                </c:pt>
                <c:pt idx="165">
                  <c:v>13632</c:v>
                </c:pt>
                <c:pt idx="166">
                  <c:v>13616</c:v>
                </c:pt>
                <c:pt idx="167">
                  <c:v>13616</c:v>
                </c:pt>
                <c:pt idx="168">
                  <c:v>13612</c:v>
                </c:pt>
                <c:pt idx="169">
                  <c:v>13640</c:v>
                </c:pt>
                <c:pt idx="170">
                  <c:v>13612</c:v>
                </c:pt>
                <c:pt idx="171">
                  <c:v>13584</c:v>
                </c:pt>
                <c:pt idx="172">
                  <c:v>13592</c:v>
                </c:pt>
                <c:pt idx="173">
                  <c:v>13608</c:v>
                </c:pt>
                <c:pt idx="174">
                  <c:v>13604</c:v>
                </c:pt>
                <c:pt idx="175">
                  <c:v>13636</c:v>
                </c:pt>
                <c:pt idx="176">
                  <c:v>13608</c:v>
                </c:pt>
                <c:pt idx="177">
                  <c:v>13588</c:v>
                </c:pt>
                <c:pt idx="178">
                  <c:v>13624</c:v>
                </c:pt>
                <c:pt idx="179">
                  <c:v>13612</c:v>
                </c:pt>
                <c:pt idx="180">
                  <c:v>13640</c:v>
                </c:pt>
                <c:pt idx="181">
                  <c:v>13628</c:v>
                </c:pt>
                <c:pt idx="182">
                  <c:v>13604</c:v>
                </c:pt>
                <c:pt idx="183">
                  <c:v>13588</c:v>
                </c:pt>
                <c:pt idx="184">
                  <c:v>13612</c:v>
                </c:pt>
                <c:pt idx="185">
                  <c:v>13616</c:v>
                </c:pt>
                <c:pt idx="186">
                  <c:v>13632</c:v>
                </c:pt>
                <c:pt idx="187">
                  <c:v>13644</c:v>
                </c:pt>
                <c:pt idx="188">
                  <c:v>13608</c:v>
                </c:pt>
                <c:pt idx="189">
                  <c:v>13628</c:v>
                </c:pt>
                <c:pt idx="190">
                  <c:v>13644</c:v>
                </c:pt>
                <c:pt idx="191">
                  <c:v>13624</c:v>
                </c:pt>
                <c:pt idx="192">
                  <c:v>13644</c:v>
                </c:pt>
                <c:pt idx="193">
                  <c:v>13652</c:v>
                </c:pt>
                <c:pt idx="194">
                  <c:v>13592</c:v>
                </c:pt>
                <c:pt idx="195">
                  <c:v>13620</c:v>
                </c:pt>
                <c:pt idx="196">
                  <c:v>13636</c:v>
                </c:pt>
                <c:pt idx="197">
                  <c:v>13700</c:v>
                </c:pt>
                <c:pt idx="198">
                  <c:v>13692</c:v>
                </c:pt>
                <c:pt idx="199">
                  <c:v>13720</c:v>
                </c:pt>
                <c:pt idx="200">
                  <c:v>13680</c:v>
                </c:pt>
                <c:pt idx="201">
                  <c:v>13724</c:v>
                </c:pt>
                <c:pt idx="202">
                  <c:v>13700</c:v>
                </c:pt>
                <c:pt idx="203">
                  <c:v>13836</c:v>
                </c:pt>
                <c:pt idx="204">
                  <c:v>13968</c:v>
                </c:pt>
                <c:pt idx="205">
                  <c:v>13684</c:v>
                </c:pt>
                <c:pt idx="206">
                  <c:v>13688</c:v>
                </c:pt>
                <c:pt idx="207">
                  <c:v>13696</c:v>
                </c:pt>
                <c:pt idx="208">
                  <c:v>13684</c:v>
                </c:pt>
                <c:pt idx="209">
                  <c:v>13724</c:v>
                </c:pt>
                <c:pt idx="210">
                  <c:v>13720</c:v>
                </c:pt>
                <c:pt idx="211">
                  <c:v>13656</c:v>
                </c:pt>
                <c:pt idx="212">
                  <c:v>13708</c:v>
                </c:pt>
                <c:pt idx="213">
                  <c:v>13740</c:v>
                </c:pt>
                <c:pt idx="214">
                  <c:v>13624</c:v>
                </c:pt>
                <c:pt idx="215">
                  <c:v>13604</c:v>
                </c:pt>
                <c:pt idx="216">
                  <c:v>13664</c:v>
                </c:pt>
                <c:pt idx="217">
                  <c:v>13624</c:v>
                </c:pt>
                <c:pt idx="218">
                  <c:v>13664</c:v>
                </c:pt>
                <c:pt idx="219">
                  <c:v>13652</c:v>
                </c:pt>
                <c:pt idx="220">
                  <c:v>13656</c:v>
                </c:pt>
                <c:pt idx="221">
                  <c:v>13616</c:v>
                </c:pt>
                <c:pt idx="222">
                  <c:v>13628</c:v>
                </c:pt>
                <c:pt idx="223">
                  <c:v>13672</c:v>
                </c:pt>
                <c:pt idx="224">
                  <c:v>13680</c:v>
                </c:pt>
                <c:pt idx="225">
                  <c:v>13656</c:v>
                </c:pt>
                <c:pt idx="226">
                  <c:v>13644</c:v>
                </c:pt>
                <c:pt idx="227">
                  <c:v>13656</c:v>
                </c:pt>
                <c:pt idx="228">
                  <c:v>13644</c:v>
                </c:pt>
                <c:pt idx="229">
                  <c:v>13624</c:v>
                </c:pt>
                <c:pt idx="230">
                  <c:v>13648</c:v>
                </c:pt>
                <c:pt idx="231">
                  <c:v>13620</c:v>
                </c:pt>
                <c:pt idx="232">
                  <c:v>13696</c:v>
                </c:pt>
                <c:pt idx="233">
                  <c:v>13684</c:v>
                </c:pt>
                <c:pt idx="234">
                  <c:v>13688</c:v>
                </c:pt>
                <c:pt idx="235">
                  <c:v>13692</c:v>
                </c:pt>
                <c:pt idx="236">
                  <c:v>13692</c:v>
                </c:pt>
                <c:pt idx="237">
                  <c:v>13652</c:v>
                </c:pt>
                <c:pt idx="238">
                  <c:v>13636</c:v>
                </c:pt>
                <c:pt idx="239">
                  <c:v>13664</c:v>
                </c:pt>
                <c:pt idx="240">
                  <c:v>13660</c:v>
                </c:pt>
                <c:pt idx="241">
                  <c:v>13632</c:v>
                </c:pt>
                <c:pt idx="242">
                  <c:v>13672</c:v>
                </c:pt>
                <c:pt idx="243">
                  <c:v>13640</c:v>
                </c:pt>
                <c:pt idx="244">
                  <c:v>13660</c:v>
                </c:pt>
                <c:pt idx="245">
                  <c:v>13648</c:v>
                </c:pt>
                <c:pt idx="246">
                  <c:v>13644</c:v>
                </c:pt>
                <c:pt idx="247">
                  <c:v>13684</c:v>
                </c:pt>
                <c:pt idx="248">
                  <c:v>13668</c:v>
                </c:pt>
                <c:pt idx="249">
                  <c:v>13632</c:v>
                </c:pt>
                <c:pt idx="250">
                  <c:v>13628</c:v>
                </c:pt>
                <c:pt idx="251">
                  <c:v>13632</c:v>
                </c:pt>
                <c:pt idx="252">
                  <c:v>13616</c:v>
                </c:pt>
                <c:pt idx="253">
                  <c:v>13628</c:v>
                </c:pt>
                <c:pt idx="254">
                  <c:v>13636</c:v>
                </c:pt>
                <c:pt idx="255">
                  <c:v>13624</c:v>
                </c:pt>
                <c:pt idx="256">
                  <c:v>13636</c:v>
                </c:pt>
                <c:pt idx="257">
                  <c:v>13620</c:v>
                </c:pt>
                <c:pt idx="258">
                  <c:v>13584</c:v>
                </c:pt>
                <c:pt idx="259">
                  <c:v>13644</c:v>
                </c:pt>
                <c:pt idx="260">
                  <c:v>13620</c:v>
                </c:pt>
                <c:pt idx="261">
                  <c:v>13624</c:v>
                </c:pt>
                <c:pt idx="262">
                  <c:v>13616</c:v>
                </c:pt>
                <c:pt idx="263">
                  <c:v>13652</c:v>
                </c:pt>
                <c:pt idx="264">
                  <c:v>13624</c:v>
                </c:pt>
                <c:pt idx="265">
                  <c:v>13620</c:v>
                </c:pt>
                <c:pt idx="266">
                  <c:v>13656</c:v>
                </c:pt>
                <c:pt idx="267">
                  <c:v>13604</c:v>
                </c:pt>
                <c:pt idx="268">
                  <c:v>13656</c:v>
                </c:pt>
                <c:pt idx="269">
                  <c:v>13636</c:v>
                </c:pt>
                <c:pt idx="270">
                  <c:v>13592</c:v>
                </c:pt>
                <c:pt idx="271">
                  <c:v>13648</c:v>
                </c:pt>
                <c:pt idx="272">
                  <c:v>13644</c:v>
                </c:pt>
                <c:pt idx="273">
                  <c:v>13648</c:v>
                </c:pt>
                <c:pt idx="274">
                  <c:v>13616</c:v>
                </c:pt>
                <c:pt idx="275">
                  <c:v>13628</c:v>
                </c:pt>
                <c:pt idx="276">
                  <c:v>13620</c:v>
                </c:pt>
                <c:pt idx="277">
                  <c:v>13684</c:v>
                </c:pt>
                <c:pt idx="278">
                  <c:v>13636</c:v>
                </c:pt>
                <c:pt idx="279">
                  <c:v>13628</c:v>
                </c:pt>
                <c:pt idx="280">
                  <c:v>13640</c:v>
                </c:pt>
                <c:pt idx="281">
                  <c:v>13628</c:v>
                </c:pt>
                <c:pt idx="282">
                  <c:v>13600</c:v>
                </c:pt>
                <c:pt idx="283">
                  <c:v>13636</c:v>
                </c:pt>
                <c:pt idx="284">
                  <c:v>13620</c:v>
                </c:pt>
                <c:pt idx="285">
                  <c:v>13652</c:v>
                </c:pt>
                <c:pt idx="286">
                  <c:v>13624</c:v>
                </c:pt>
                <c:pt idx="287">
                  <c:v>13620</c:v>
                </c:pt>
                <c:pt idx="288">
                  <c:v>13660</c:v>
                </c:pt>
                <c:pt idx="289">
                  <c:v>13616</c:v>
                </c:pt>
                <c:pt idx="290">
                  <c:v>13616</c:v>
                </c:pt>
                <c:pt idx="291">
                  <c:v>13600</c:v>
                </c:pt>
                <c:pt idx="292">
                  <c:v>13628</c:v>
                </c:pt>
                <c:pt idx="293">
                  <c:v>13624</c:v>
                </c:pt>
                <c:pt idx="294">
                  <c:v>13636</c:v>
                </c:pt>
                <c:pt idx="295">
                  <c:v>13640</c:v>
                </c:pt>
                <c:pt idx="296">
                  <c:v>13616</c:v>
                </c:pt>
                <c:pt idx="297">
                  <c:v>13660</c:v>
                </c:pt>
                <c:pt idx="298">
                  <c:v>13628</c:v>
                </c:pt>
                <c:pt idx="299">
                  <c:v>13628</c:v>
                </c:pt>
                <c:pt idx="300">
                  <c:v>13628</c:v>
                </c:pt>
                <c:pt idx="301">
                  <c:v>13620</c:v>
                </c:pt>
                <c:pt idx="302">
                  <c:v>13624</c:v>
                </c:pt>
                <c:pt idx="303">
                  <c:v>13636</c:v>
                </c:pt>
                <c:pt idx="304">
                  <c:v>13632</c:v>
                </c:pt>
                <c:pt idx="305">
                  <c:v>13608</c:v>
                </c:pt>
                <c:pt idx="306">
                  <c:v>13624</c:v>
                </c:pt>
                <c:pt idx="307">
                  <c:v>13616</c:v>
                </c:pt>
                <c:pt idx="308">
                  <c:v>13636</c:v>
                </c:pt>
                <c:pt idx="309">
                  <c:v>13588</c:v>
                </c:pt>
                <c:pt idx="310">
                  <c:v>13628</c:v>
                </c:pt>
                <c:pt idx="311">
                  <c:v>13628</c:v>
                </c:pt>
                <c:pt idx="312">
                  <c:v>13608</c:v>
                </c:pt>
                <c:pt idx="313">
                  <c:v>13636</c:v>
                </c:pt>
                <c:pt idx="314">
                  <c:v>13656</c:v>
                </c:pt>
                <c:pt idx="315">
                  <c:v>13636</c:v>
                </c:pt>
                <c:pt idx="316">
                  <c:v>13632</c:v>
                </c:pt>
                <c:pt idx="317">
                  <c:v>13612</c:v>
                </c:pt>
                <c:pt idx="318">
                  <c:v>13632</c:v>
                </c:pt>
                <c:pt idx="319">
                  <c:v>13624</c:v>
                </c:pt>
                <c:pt idx="320">
                  <c:v>13608</c:v>
                </c:pt>
                <c:pt idx="321">
                  <c:v>13624</c:v>
                </c:pt>
                <c:pt idx="322">
                  <c:v>13624</c:v>
                </c:pt>
                <c:pt idx="323">
                  <c:v>13624</c:v>
                </c:pt>
                <c:pt idx="324">
                  <c:v>13628</c:v>
                </c:pt>
                <c:pt idx="325">
                  <c:v>13668</c:v>
                </c:pt>
                <c:pt idx="326">
                  <c:v>13632</c:v>
                </c:pt>
                <c:pt idx="327">
                  <c:v>13648</c:v>
                </c:pt>
                <c:pt idx="328">
                  <c:v>13640</c:v>
                </c:pt>
                <c:pt idx="329">
                  <c:v>13620</c:v>
                </c:pt>
                <c:pt idx="330">
                  <c:v>13644</c:v>
                </c:pt>
                <c:pt idx="331">
                  <c:v>13624</c:v>
                </c:pt>
                <c:pt idx="332">
                  <c:v>13640</c:v>
                </c:pt>
                <c:pt idx="333">
                  <c:v>13624</c:v>
                </c:pt>
                <c:pt idx="334">
                  <c:v>13628</c:v>
                </c:pt>
                <c:pt idx="335">
                  <c:v>13636</c:v>
                </c:pt>
                <c:pt idx="336">
                  <c:v>13652</c:v>
                </c:pt>
                <c:pt idx="337">
                  <c:v>13696</c:v>
                </c:pt>
                <c:pt idx="338">
                  <c:v>13652</c:v>
                </c:pt>
                <c:pt idx="339">
                  <c:v>13652</c:v>
                </c:pt>
                <c:pt idx="340">
                  <c:v>13656</c:v>
                </c:pt>
                <c:pt idx="341">
                  <c:v>13636</c:v>
                </c:pt>
                <c:pt idx="342">
                  <c:v>13656</c:v>
                </c:pt>
                <c:pt idx="343">
                  <c:v>13648</c:v>
                </c:pt>
                <c:pt idx="344">
                  <c:v>13664</c:v>
                </c:pt>
                <c:pt idx="345">
                  <c:v>13628</c:v>
                </c:pt>
                <c:pt idx="346">
                  <c:v>13624</c:v>
                </c:pt>
                <c:pt idx="347">
                  <c:v>13644</c:v>
                </c:pt>
                <c:pt idx="348">
                  <c:v>13636</c:v>
                </c:pt>
                <c:pt idx="349">
                  <c:v>13644</c:v>
                </c:pt>
                <c:pt idx="350">
                  <c:v>13636</c:v>
                </c:pt>
                <c:pt idx="351">
                  <c:v>13624</c:v>
                </c:pt>
                <c:pt idx="352">
                  <c:v>13624</c:v>
                </c:pt>
                <c:pt idx="353">
                  <c:v>13644</c:v>
                </c:pt>
                <c:pt idx="354">
                  <c:v>13640</c:v>
                </c:pt>
                <c:pt idx="355">
                  <c:v>13792</c:v>
                </c:pt>
                <c:pt idx="356">
                  <c:v>13664</c:v>
                </c:pt>
                <c:pt idx="357">
                  <c:v>13632</c:v>
                </c:pt>
                <c:pt idx="358">
                  <c:v>13616</c:v>
                </c:pt>
                <c:pt idx="359">
                  <c:v>13656</c:v>
                </c:pt>
                <c:pt idx="360">
                  <c:v>13640</c:v>
                </c:pt>
                <c:pt idx="361">
                  <c:v>13652</c:v>
                </c:pt>
                <c:pt idx="362">
                  <c:v>13628</c:v>
                </c:pt>
                <c:pt idx="363">
                  <c:v>13624</c:v>
                </c:pt>
                <c:pt idx="364">
                  <c:v>13620</c:v>
                </c:pt>
                <c:pt idx="365">
                  <c:v>13604</c:v>
                </c:pt>
                <c:pt idx="366">
                  <c:v>13648</c:v>
                </c:pt>
                <c:pt idx="367">
                  <c:v>13640</c:v>
                </c:pt>
                <c:pt idx="368">
                  <c:v>13652</c:v>
                </c:pt>
                <c:pt idx="369">
                  <c:v>13620</c:v>
                </c:pt>
                <c:pt idx="370">
                  <c:v>13608</c:v>
                </c:pt>
                <c:pt idx="371">
                  <c:v>13656</c:v>
                </c:pt>
                <c:pt idx="372">
                  <c:v>13644</c:v>
                </c:pt>
                <c:pt idx="373">
                  <c:v>13652</c:v>
                </c:pt>
                <c:pt idx="374">
                  <c:v>13624</c:v>
                </c:pt>
                <c:pt idx="375">
                  <c:v>13664</c:v>
                </c:pt>
                <c:pt idx="376">
                  <c:v>13632</c:v>
                </c:pt>
                <c:pt idx="377">
                  <c:v>13632</c:v>
                </c:pt>
                <c:pt idx="378">
                  <c:v>13708</c:v>
                </c:pt>
                <c:pt idx="379">
                  <c:v>13996</c:v>
                </c:pt>
                <c:pt idx="380">
                  <c:v>14008</c:v>
                </c:pt>
                <c:pt idx="381">
                  <c:v>13684</c:v>
                </c:pt>
                <c:pt idx="382">
                  <c:v>13660</c:v>
                </c:pt>
                <c:pt idx="383">
                  <c:v>13644</c:v>
                </c:pt>
                <c:pt idx="384">
                  <c:v>13708</c:v>
                </c:pt>
                <c:pt idx="385">
                  <c:v>13624</c:v>
                </c:pt>
                <c:pt idx="386">
                  <c:v>13620</c:v>
                </c:pt>
                <c:pt idx="387">
                  <c:v>13648</c:v>
                </c:pt>
                <c:pt idx="388">
                  <c:v>13628</c:v>
                </c:pt>
                <c:pt idx="389">
                  <c:v>13636</c:v>
                </c:pt>
                <c:pt idx="390">
                  <c:v>13668</c:v>
                </c:pt>
                <c:pt idx="391">
                  <c:v>13608</c:v>
                </c:pt>
                <c:pt idx="392">
                  <c:v>13644</c:v>
                </c:pt>
                <c:pt idx="393">
                  <c:v>13612</c:v>
                </c:pt>
                <c:pt idx="394">
                  <c:v>13632</c:v>
                </c:pt>
                <c:pt idx="395">
                  <c:v>13640</c:v>
                </c:pt>
                <c:pt idx="396">
                  <c:v>13632</c:v>
                </c:pt>
                <c:pt idx="397">
                  <c:v>13636</c:v>
                </c:pt>
                <c:pt idx="398">
                  <c:v>13616</c:v>
                </c:pt>
                <c:pt idx="399">
                  <c:v>13660</c:v>
                </c:pt>
                <c:pt idx="400">
                  <c:v>13636</c:v>
                </c:pt>
                <c:pt idx="401">
                  <c:v>13656</c:v>
                </c:pt>
                <c:pt idx="402">
                  <c:v>13612</c:v>
                </c:pt>
                <c:pt idx="403">
                  <c:v>13604</c:v>
                </c:pt>
                <c:pt idx="404">
                  <c:v>13688</c:v>
                </c:pt>
                <c:pt idx="405">
                  <c:v>13616</c:v>
                </c:pt>
                <c:pt idx="406">
                  <c:v>13664</c:v>
                </c:pt>
                <c:pt idx="407">
                  <c:v>13620</c:v>
                </c:pt>
                <c:pt idx="408">
                  <c:v>13632</c:v>
                </c:pt>
                <c:pt idx="409">
                  <c:v>13648</c:v>
                </c:pt>
                <c:pt idx="410">
                  <c:v>13632</c:v>
                </c:pt>
                <c:pt idx="411">
                  <c:v>13648</c:v>
                </c:pt>
                <c:pt idx="412">
                  <c:v>13640</c:v>
                </c:pt>
                <c:pt idx="413">
                  <c:v>13676</c:v>
                </c:pt>
                <c:pt idx="414">
                  <c:v>13640</c:v>
                </c:pt>
                <c:pt idx="415">
                  <c:v>13628</c:v>
                </c:pt>
                <c:pt idx="416">
                  <c:v>13676</c:v>
                </c:pt>
                <c:pt idx="417">
                  <c:v>13648</c:v>
                </c:pt>
                <c:pt idx="418">
                  <c:v>13684</c:v>
                </c:pt>
                <c:pt idx="419">
                  <c:v>13660</c:v>
                </c:pt>
                <c:pt idx="420">
                  <c:v>13648</c:v>
                </c:pt>
                <c:pt idx="421">
                  <c:v>13644</c:v>
                </c:pt>
                <c:pt idx="422">
                  <c:v>13644</c:v>
                </c:pt>
                <c:pt idx="423">
                  <c:v>13660</c:v>
                </c:pt>
                <c:pt idx="424">
                  <c:v>13632</c:v>
                </c:pt>
                <c:pt idx="425">
                  <c:v>13652</c:v>
                </c:pt>
                <c:pt idx="426">
                  <c:v>13624</c:v>
                </c:pt>
                <c:pt idx="427">
                  <c:v>13636</c:v>
                </c:pt>
                <c:pt idx="428">
                  <c:v>13620</c:v>
                </c:pt>
                <c:pt idx="429">
                  <c:v>13652</c:v>
                </c:pt>
                <c:pt idx="430">
                  <c:v>13656</c:v>
                </c:pt>
                <c:pt idx="431">
                  <c:v>13632</c:v>
                </c:pt>
                <c:pt idx="432">
                  <c:v>13648</c:v>
                </c:pt>
                <c:pt idx="433">
                  <c:v>13664</c:v>
                </c:pt>
                <c:pt idx="434">
                  <c:v>13680</c:v>
                </c:pt>
                <c:pt idx="435">
                  <c:v>13728</c:v>
                </c:pt>
                <c:pt idx="436">
                  <c:v>13640</c:v>
                </c:pt>
                <c:pt idx="437">
                  <c:v>13668</c:v>
                </c:pt>
                <c:pt idx="438">
                  <c:v>13696</c:v>
                </c:pt>
                <c:pt idx="439">
                  <c:v>13696</c:v>
                </c:pt>
                <c:pt idx="440">
                  <c:v>13664</c:v>
                </c:pt>
                <c:pt idx="441">
                  <c:v>13680</c:v>
                </c:pt>
                <c:pt idx="442">
                  <c:v>13660</c:v>
                </c:pt>
                <c:pt idx="443">
                  <c:v>13640</c:v>
                </c:pt>
                <c:pt idx="444">
                  <c:v>13644</c:v>
                </c:pt>
                <c:pt idx="445">
                  <c:v>13648</c:v>
                </c:pt>
                <c:pt idx="446">
                  <c:v>13628</c:v>
                </c:pt>
                <c:pt idx="447">
                  <c:v>13620</c:v>
                </c:pt>
                <c:pt idx="448">
                  <c:v>13632</c:v>
                </c:pt>
                <c:pt idx="449">
                  <c:v>13648</c:v>
                </c:pt>
                <c:pt idx="450">
                  <c:v>13624</c:v>
                </c:pt>
                <c:pt idx="451">
                  <c:v>13636</c:v>
                </c:pt>
                <c:pt idx="452">
                  <c:v>13632</c:v>
                </c:pt>
                <c:pt idx="453">
                  <c:v>13632</c:v>
                </c:pt>
                <c:pt idx="454">
                  <c:v>13652</c:v>
                </c:pt>
                <c:pt idx="455">
                  <c:v>13624</c:v>
                </c:pt>
                <c:pt idx="456">
                  <c:v>13636</c:v>
                </c:pt>
                <c:pt idx="457">
                  <c:v>13628</c:v>
                </c:pt>
                <c:pt idx="458">
                  <c:v>13668</c:v>
                </c:pt>
                <c:pt idx="459">
                  <c:v>13680</c:v>
                </c:pt>
                <c:pt idx="460">
                  <c:v>13632</c:v>
                </c:pt>
                <c:pt idx="461">
                  <c:v>13632</c:v>
                </c:pt>
                <c:pt idx="462">
                  <c:v>13624</c:v>
                </c:pt>
                <c:pt idx="463">
                  <c:v>13676</c:v>
                </c:pt>
                <c:pt idx="464">
                  <c:v>13628</c:v>
                </c:pt>
                <c:pt idx="465">
                  <c:v>13636</c:v>
                </c:pt>
                <c:pt idx="466">
                  <c:v>13632</c:v>
                </c:pt>
                <c:pt idx="467">
                  <c:v>13624</c:v>
                </c:pt>
                <c:pt idx="468">
                  <c:v>13628</c:v>
                </c:pt>
                <c:pt idx="469">
                  <c:v>13664</c:v>
                </c:pt>
                <c:pt idx="470">
                  <c:v>13652</c:v>
                </c:pt>
                <c:pt idx="471">
                  <c:v>13620</c:v>
                </c:pt>
                <c:pt idx="472">
                  <c:v>13644</c:v>
                </c:pt>
                <c:pt idx="473">
                  <c:v>13644</c:v>
                </c:pt>
                <c:pt idx="474">
                  <c:v>13628</c:v>
                </c:pt>
                <c:pt idx="475">
                  <c:v>13688</c:v>
                </c:pt>
                <c:pt idx="476">
                  <c:v>13644</c:v>
                </c:pt>
                <c:pt idx="477">
                  <c:v>13648</c:v>
                </c:pt>
                <c:pt idx="478">
                  <c:v>13632</c:v>
                </c:pt>
                <c:pt idx="479">
                  <c:v>13648</c:v>
                </c:pt>
                <c:pt idx="480">
                  <c:v>13640</c:v>
                </c:pt>
                <c:pt idx="481">
                  <c:v>13648</c:v>
                </c:pt>
                <c:pt idx="482">
                  <c:v>13664</c:v>
                </c:pt>
                <c:pt idx="483">
                  <c:v>13668</c:v>
                </c:pt>
                <c:pt idx="484">
                  <c:v>13652</c:v>
                </c:pt>
                <c:pt idx="485">
                  <c:v>13644</c:v>
                </c:pt>
                <c:pt idx="486">
                  <c:v>13616</c:v>
                </c:pt>
                <c:pt idx="487">
                  <c:v>13644</c:v>
                </c:pt>
                <c:pt idx="488">
                  <c:v>13648</c:v>
                </c:pt>
                <c:pt idx="489">
                  <c:v>13660</c:v>
                </c:pt>
                <c:pt idx="490">
                  <c:v>13644</c:v>
                </c:pt>
                <c:pt idx="491">
                  <c:v>13620</c:v>
                </c:pt>
                <c:pt idx="492">
                  <c:v>13660</c:v>
                </c:pt>
                <c:pt idx="493">
                  <c:v>13644</c:v>
                </c:pt>
                <c:pt idx="494">
                  <c:v>13656</c:v>
                </c:pt>
                <c:pt idx="495">
                  <c:v>13632</c:v>
                </c:pt>
                <c:pt idx="496">
                  <c:v>13704</c:v>
                </c:pt>
                <c:pt idx="497">
                  <c:v>13876</c:v>
                </c:pt>
                <c:pt idx="498">
                  <c:v>13628</c:v>
                </c:pt>
                <c:pt idx="499">
                  <c:v>13624</c:v>
                </c:pt>
                <c:pt idx="500">
                  <c:v>13624</c:v>
                </c:pt>
                <c:pt idx="501">
                  <c:v>13636</c:v>
                </c:pt>
                <c:pt idx="502">
                  <c:v>13660</c:v>
                </c:pt>
                <c:pt idx="503">
                  <c:v>13644</c:v>
                </c:pt>
                <c:pt idx="504">
                  <c:v>13624</c:v>
                </c:pt>
                <c:pt idx="505">
                  <c:v>13928</c:v>
                </c:pt>
                <c:pt idx="506">
                  <c:v>13624</c:v>
                </c:pt>
                <c:pt idx="507">
                  <c:v>13616</c:v>
                </c:pt>
                <c:pt idx="508">
                  <c:v>13652</c:v>
                </c:pt>
                <c:pt idx="509">
                  <c:v>13616</c:v>
                </c:pt>
                <c:pt idx="510">
                  <c:v>13644</c:v>
                </c:pt>
                <c:pt idx="511">
                  <c:v>13608</c:v>
                </c:pt>
                <c:pt idx="512">
                  <c:v>13620</c:v>
                </c:pt>
                <c:pt idx="513">
                  <c:v>13744</c:v>
                </c:pt>
                <c:pt idx="514">
                  <c:v>13816</c:v>
                </c:pt>
                <c:pt idx="515">
                  <c:v>13664</c:v>
                </c:pt>
                <c:pt idx="516">
                  <c:v>13628</c:v>
                </c:pt>
                <c:pt idx="517">
                  <c:v>13608</c:v>
                </c:pt>
                <c:pt idx="518">
                  <c:v>13632</c:v>
                </c:pt>
                <c:pt idx="519">
                  <c:v>13632</c:v>
                </c:pt>
                <c:pt idx="520">
                  <c:v>13648</c:v>
                </c:pt>
                <c:pt idx="521">
                  <c:v>13636</c:v>
                </c:pt>
                <c:pt idx="522">
                  <c:v>13652</c:v>
                </c:pt>
                <c:pt idx="523">
                  <c:v>13620</c:v>
                </c:pt>
                <c:pt idx="524">
                  <c:v>13616</c:v>
                </c:pt>
                <c:pt idx="525">
                  <c:v>13624</c:v>
                </c:pt>
                <c:pt idx="526">
                  <c:v>13612</c:v>
                </c:pt>
                <c:pt idx="527">
                  <c:v>13680</c:v>
                </c:pt>
                <c:pt idx="528">
                  <c:v>13652</c:v>
                </c:pt>
                <c:pt idx="529">
                  <c:v>13676</c:v>
                </c:pt>
                <c:pt idx="530">
                  <c:v>13648</c:v>
                </c:pt>
                <c:pt idx="531">
                  <c:v>13604</c:v>
                </c:pt>
                <c:pt idx="532">
                  <c:v>13648</c:v>
                </c:pt>
                <c:pt idx="533">
                  <c:v>13624</c:v>
                </c:pt>
                <c:pt idx="534">
                  <c:v>13640</c:v>
                </c:pt>
                <c:pt idx="535">
                  <c:v>13648</c:v>
                </c:pt>
                <c:pt idx="536">
                  <c:v>13816</c:v>
                </c:pt>
                <c:pt idx="537">
                  <c:v>13648</c:v>
                </c:pt>
                <c:pt idx="538">
                  <c:v>13612</c:v>
                </c:pt>
                <c:pt idx="539">
                  <c:v>13640</c:v>
                </c:pt>
                <c:pt idx="540">
                  <c:v>13600</c:v>
                </c:pt>
                <c:pt idx="541">
                  <c:v>13624</c:v>
                </c:pt>
                <c:pt idx="542">
                  <c:v>13624</c:v>
                </c:pt>
                <c:pt idx="543">
                  <c:v>13608</c:v>
                </c:pt>
                <c:pt idx="544">
                  <c:v>13612</c:v>
                </c:pt>
                <c:pt idx="545">
                  <c:v>13612</c:v>
                </c:pt>
                <c:pt idx="546">
                  <c:v>13648</c:v>
                </c:pt>
                <c:pt idx="547">
                  <c:v>13620</c:v>
                </c:pt>
                <c:pt idx="548">
                  <c:v>13640</c:v>
                </c:pt>
                <c:pt idx="549">
                  <c:v>13608</c:v>
                </c:pt>
                <c:pt idx="550">
                  <c:v>13604</c:v>
                </c:pt>
                <c:pt idx="551">
                  <c:v>13616</c:v>
                </c:pt>
                <c:pt idx="552">
                  <c:v>13604</c:v>
                </c:pt>
                <c:pt idx="553">
                  <c:v>13668</c:v>
                </c:pt>
                <c:pt idx="554">
                  <c:v>13596</c:v>
                </c:pt>
                <c:pt idx="555">
                  <c:v>13612</c:v>
                </c:pt>
                <c:pt idx="556">
                  <c:v>13628</c:v>
                </c:pt>
                <c:pt idx="557">
                  <c:v>13588</c:v>
                </c:pt>
                <c:pt idx="558">
                  <c:v>13620</c:v>
                </c:pt>
                <c:pt idx="559">
                  <c:v>13628</c:v>
                </c:pt>
                <c:pt idx="560">
                  <c:v>13636</c:v>
                </c:pt>
                <c:pt idx="561">
                  <c:v>13608</c:v>
                </c:pt>
                <c:pt idx="562">
                  <c:v>13632</c:v>
                </c:pt>
                <c:pt idx="563">
                  <c:v>13652</c:v>
                </c:pt>
                <c:pt idx="564">
                  <c:v>13600</c:v>
                </c:pt>
                <c:pt idx="565">
                  <c:v>13612</c:v>
                </c:pt>
                <c:pt idx="566">
                  <c:v>13636</c:v>
                </c:pt>
                <c:pt idx="567">
                  <c:v>13680</c:v>
                </c:pt>
                <c:pt idx="568">
                  <c:v>13604</c:v>
                </c:pt>
                <c:pt idx="569">
                  <c:v>13608</c:v>
                </c:pt>
                <c:pt idx="570">
                  <c:v>13636</c:v>
                </c:pt>
                <c:pt idx="571">
                  <c:v>13616</c:v>
                </c:pt>
                <c:pt idx="572">
                  <c:v>13632</c:v>
                </c:pt>
                <c:pt idx="573">
                  <c:v>13620</c:v>
                </c:pt>
                <c:pt idx="574">
                  <c:v>13620</c:v>
                </c:pt>
                <c:pt idx="575">
                  <c:v>13596</c:v>
                </c:pt>
                <c:pt idx="576">
                  <c:v>13612</c:v>
                </c:pt>
                <c:pt idx="577">
                  <c:v>13620</c:v>
                </c:pt>
                <c:pt idx="578">
                  <c:v>13620</c:v>
                </c:pt>
                <c:pt idx="579">
                  <c:v>13632</c:v>
                </c:pt>
                <c:pt idx="580">
                  <c:v>13620</c:v>
                </c:pt>
                <c:pt idx="581">
                  <c:v>13644</c:v>
                </c:pt>
                <c:pt idx="582">
                  <c:v>13628</c:v>
                </c:pt>
                <c:pt idx="583">
                  <c:v>13644</c:v>
                </c:pt>
                <c:pt idx="584">
                  <c:v>13640</c:v>
                </c:pt>
                <c:pt idx="585">
                  <c:v>13612</c:v>
                </c:pt>
                <c:pt idx="586">
                  <c:v>13616</c:v>
                </c:pt>
                <c:pt idx="587">
                  <c:v>13628</c:v>
                </c:pt>
                <c:pt idx="588">
                  <c:v>13632</c:v>
                </c:pt>
                <c:pt idx="589">
                  <c:v>13608</c:v>
                </c:pt>
                <c:pt idx="590">
                  <c:v>13624</c:v>
                </c:pt>
                <c:pt idx="591">
                  <c:v>13684</c:v>
                </c:pt>
                <c:pt idx="592">
                  <c:v>13624</c:v>
                </c:pt>
                <c:pt idx="593">
                  <c:v>13640</c:v>
                </c:pt>
                <c:pt idx="594">
                  <c:v>13616</c:v>
                </c:pt>
                <c:pt idx="595">
                  <c:v>13620</c:v>
                </c:pt>
                <c:pt idx="596">
                  <c:v>13628</c:v>
                </c:pt>
                <c:pt idx="597">
                  <c:v>13624</c:v>
                </c:pt>
                <c:pt idx="598">
                  <c:v>13636</c:v>
                </c:pt>
                <c:pt idx="599">
                  <c:v>13624</c:v>
                </c:pt>
                <c:pt idx="600">
                  <c:v>13644</c:v>
                </c:pt>
                <c:pt idx="601">
                  <c:v>13612</c:v>
                </c:pt>
                <c:pt idx="602">
                  <c:v>13616</c:v>
                </c:pt>
                <c:pt idx="603">
                  <c:v>13628</c:v>
                </c:pt>
                <c:pt idx="604">
                  <c:v>13608</c:v>
                </c:pt>
                <c:pt idx="605">
                  <c:v>13620</c:v>
                </c:pt>
                <c:pt idx="606">
                  <c:v>13620</c:v>
                </c:pt>
                <c:pt idx="607">
                  <c:v>13640</c:v>
                </c:pt>
                <c:pt idx="608">
                  <c:v>13608</c:v>
                </c:pt>
                <c:pt idx="609">
                  <c:v>13612</c:v>
                </c:pt>
                <c:pt idx="610">
                  <c:v>13640</c:v>
                </c:pt>
                <c:pt idx="611">
                  <c:v>13628</c:v>
                </c:pt>
                <c:pt idx="612">
                  <c:v>13644</c:v>
                </c:pt>
                <c:pt idx="613">
                  <c:v>13608</c:v>
                </c:pt>
                <c:pt idx="614">
                  <c:v>13644</c:v>
                </c:pt>
                <c:pt idx="615">
                  <c:v>13620</c:v>
                </c:pt>
                <c:pt idx="616">
                  <c:v>13632</c:v>
                </c:pt>
                <c:pt idx="617">
                  <c:v>13700</c:v>
                </c:pt>
                <c:pt idx="618">
                  <c:v>13608</c:v>
                </c:pt>
                <c:pt idx="619">
                  <c:v>13620</c:v>
                </c:pt>
                <c:pt idx="620">
                  <c:v>13628</c:v>
                </c:pt>
                <c:pt idx="621">
                  <c:v>13640</c:v>
                </c:pt>
                <c:pt idx="622">
                  <c:v>13608</c:v>
                </c:pt>
                <c:pt idx="623">
                  <c:v>13612</c:v>
                </c:pt>
                <c:pt idx="624">
                  <c:v>13640</c:v>
                </c:pt>
                <c:pt idx="625">
                  <c:v>13616</c:v>
                </c:pt>
                <c:pt idx="626">
                  <c:v>13632</c:v>
                </c:pt>
                <c:pt idx="627">
                  <c:v>13620</c:v>
                </c:pt>
                <c:pt idx="628">
                  <c:v>13644</c:v>
                </c:pt>
                <c:pt idx="629">
                  <c:v>13632</c:v>
                </c:pt>
                <c:pt idx="630">
                  <c:v>13624</c:v>
                </c:pt>
                <c:pt idx="631">
                  <c:v>13644</c:v>
                </c:pt>
                <c:pt idx="632">
                  <c:v>13616</c:v>
                </c:pt>
                <c:pt idx="633">
                  <c:v>13620</c:v>
                </c:pt>
                <c:pt idx="634">
                  <c:v>13628</c:v>
                </c:pt>
                <c:pt idx="635">
                  <c:v>13620</c:v>
                </c:pt>
                <c:pt idx="636">
                  <c:v>13620</c:v>
                </c:pt>
                <c:pt idx="637">
                  <c:v>13612</c:v>
                </c:pt>
                <c:pt idx="638">
                  <c:v>13644</c:v>
                </c:pt>
                <c:pt idx="639">
                  <c:v>13612</c:v>
                </c:pt>
                <c:pt idx="640">
                  <c:v>13640</c:v>
                </c:pt>
                <c:pt idx="641">
                  <c:v>13640</c:v>
                </c:pt>
                <c:pt idx="642">
                  <c:v>13604</c:v>
                </c:pt>
                <c:pt idx="643">
                  <c:v>13636</c:v>
                </c:pt>
                <c:pt idx="644">
                  <c:v>13628</c:v>
                </c:pt>
                <c:pt idx="645">
                  <c:v>13632</c:v>
                </c:pt>
                <c:pt idx="646">
                  <c:v>13620</c:v>
                </c:pt>
                <c:pt idx="647">
                  <c:v>13620</c:v>
                </c:pt>
                <c:pt idx="648">
                  <c:v>13608</c:v>
                </c:pt>
                <c:pt idx="649">
                  <c:v>13616</c:v>
                </c:pt>
                <c:pt idx="650">
                  <c:v>13628</c:v>
                </c:pt>
                <c:pt idx="651">
                  <c:v>13624</c:v>
                </c:pt>
                <c:pt idx="652">
                  <c:v>13636</c:v>
                </c:pt>
                <c:pt idx="653">
                  <c:v>13604</c:v>
                </c:pt>
                <c:pt idx="654">
                  <c:v>13620</c:v>
                </c:pt>
                <c:pt idx="655">
                  <c:v>13652</c:v>
                </c:pt>
                <c:pt idx="656">
                  <c:v>13628</c:v>
                </c:pt>
                <c:pt idx="657">
                  <c:v>13624</c:v>
                </c:pt>
                <c:pt idx="658">
                  <c:v>13612</c:v>
                </c:pt>
                <c:pt idx="659">
                  <c:v>13640</c:v>
                </c:pt>
                <c:pt idx="660">
                  <c:v>13608</c:v>
                </c:pt>
                <c:pt idx="661">
                  <c:v>13608</c:v>
                </c:pt>
                <c:pt idx="662">
                  <c:v>13636</c:v>
                </c:pt>
                <c:pt idx="663">
                  <c:v>13604</c:v>
                </c:pt>
                <c:pt idx="664">
                  <c:v>13632</c:v>
                </c:pt>
                <c:pt idx="665">
                  <c:v>13628</c:v>
                </c:pt>
                <c:pt idx="666">
                  <c:v>13628</c:v>
                </c:pt>
                <c:pt idx="667">
                  <c:v>13644</c:v>
                </c:pt>
                <c:pt idx="668">
                  <c:v>13624</c:v>
                </c:pt>
                <c:pt idx="669">
                  <c:v>13632</c:v>
                </c:pt>
                <c:pt idx="670">
                  <c:v>13616</c:v>
                </c:pt>
                <c:pt idx="671">
                  <c:v>13632</c:v>
                </c:pt>
                <c:pt idx="672">
                  <c:v>13620</c:v>
                </c:pt>
                <c:pt idx="673">
                  <c:v>13640</c:v>
                </c:pt>
                <c:pt idx="674">
                  <c:v>13596</c:v>
                </c:pt>
                <c:pt idx="675">
                  <c:v>13628</c:v>
                </c:pt>
                <c:pt idx="676">
                  <c:v>13640</c:v>
                </c:pt>
                <c:pt idx="677">
                  <c:v>13616</c:v>
                </c:pt>
                <c:pt idx="678">
                  <c:v>13632</c:v>
                </c:pt>
                <c:pt idx="679">
                  <c:v>13632</c:v>
                </c:pt>
                <c:pt idx="680">
                  <c:v>13612</c:v>
                </c:pt>
                <c:pt idx="681">
                  <c:v>13620</c:v>
                </c:pt>
                <c:pt idx="682">
                  <c:v>13660</c:v>
                </c:pt>
                <c:pt idx="683">
                  <c:v>13656</c:v>
                </c:pt>
                <c:pt idx="684">
                  <c:v>13656</c:v>
                </c:pt>
                <c:pt idx="685">
                  <c:v>13640</c:v>
                </c:pt>
                <c:pt idx="686">
                  <c:v>13660</c:v>
                </c:pt>
                <c:pt idx="687">
                  <c:v>13616</c:v>
                </c:pt>
                <c:pt idx="688">
                  <c:v>13648</c:v>
                </c:pt>
                <c:pt idx="689">
                  <c:v>13624</c:v>
                </c:pt>
                <c:pt idx="690">
                  <c:v>13652</c:v>
                </c:pt>
                <c:pt idx="691">
                  <c:v>13640</c:v>
                </c:pt>
                <c:pt idx="692">
                  <c:v>13640</c:v>
                </c:pt>
                <c:pt idx="693">
                  <c:v>13640</c:v>
                </c:pt>
              </c:numCache>
            </c:numRef>
          </c:val>
        </c:ser>
        <c:ser>
          <c:idx val="5"/>
          <c:order val="5"/>
          <c:tx>
            <c:strRef>
              <c:f>MemoryDetail!$G$2</c:f>
              <c:strCache>
                <c:ptCount val="1"/>
                <c:pt idx="0">
                  <c:v>Dalvik Heap Alloc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MemoryDetail!$A$3:$A$696</c:f>
              <c:numCache>
                <c:formatCode>General</c:formatCode>
                <c:ptCount val="6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</c:numCache>
            </c:numRef>
          </c:cat>
          <c:val>
            <c:numRef>
              <c:f>MemoryDetail!$G$3:$G$696</c:f>
              <c:numCache>
                <c:formatCode>General</c:formatCode>
                <c:ptCount val="694"/>
                <c:pt idx="0">
                  <c:v>13329</c:v>
                </c:pt>
                <c:pt idx="1">
                  <c:v>13316</c:v>
                </c:pt>
                <c:pt idx="2">
                  <c:v>13331</c:v>
                </c:pt>
                <c:pt idx="3">
                  <c:v>13302</c:v>
                </c:pt>
                <c:pt idx="4">
                  <c:v>13315</c:v>
                </c:pt>
                <c:pt idx="5">
                  <c:v>3325</c:v>
                </c:pt>
                <c:pt idx="6">
                  <c:v>13355</c:v>
                </c:pt>
                <c:pt idx="7">
                  <c:v>13261</c:v>
                </c:pt>
                <c:pt idx="8">
                  <c:v>13159</c:v>
                </c:pt>
                <c:pt idx="9">
                  <c:v>13136</c:v>
                </c:pt>
                <c:pt idx="10">
                  <c:v>13138</c:v>
                </c:pt>
                <c:pt idx="11">
                  <c:v>13167</c:v>
                </c:pt>
                <c:pt idx="12">
                  <c:v>13119</c:v>
                </c:pt>
                <c:pt idx="13">
                  <c:v>13136</c:v>
                </c:pt>
                <c:pt idx="14">
                  <c:v>14493</c:v>
                </c:pt>
                <c:pt idx="15">
                  <c:v>14495</c:v>
                </c:pt>
                <c:pt idx="16">
                  <c:v>14509</c:v>
                </c:pt>
                <c:pt idx="17">
                  <c:v>14493</c:v>
                </c:pt>
                <c:pt idx="18">
                  <c:v>14476</c:v>
                </c:pt>
                <c:pt idx="19">
                  <c:v>14540</c:v>
                </c:pt>
                <c:pt idx="20">
                  <c:v>14494</c:v>
                </c:pt>
                <c:pt idx="21">
                  <c:v>14542</c:v>
                </c:pt>
                <c:pt idx="22">
                  <c:v>14478</c:v>
                </c:pt>
                <c:pt idx="23">
                  <c:v>14540</c:v>
                </c:pt>
                <c:pt idx="24">
                  <c:v>14493</c:v>
                </c:pt>
                <c:pt idx="25">
                  <c:v>14476</c:v>
                </c:pt>
                <c:pt idx="26">
                  <c:v>14513</c:v>
                </c:pt>
                <c:pt idx="27">
                  <c:v>14482</c:v>
                </c:pt>
                <c:pt idx="28">
                  <c:v>14450</c:v>
                </c:pt>
                <c:pt idx="29">
                  <c:v>14544</c:v>
                </c:pt>
                <c:pt idx="30">
                  <c:v>14512</c:v>
                </c:pt>
                <c:pt idx="31">
                  <c:v>14512</c:v>
                </c:pt>
                <c:pt idx="32">
                  <c:v>14497</c:v>
                </c:pt>
                <c:pt idx="33">
                  <c:v>14480</c:v>
                </c:pt>
                <c:pt idx="34">
                  <c:v>14513</c:v>
                </c:pt>
                <c:pt idx="35">
                  <c:v>14478</c:v>
                </c:pt>
                <c:pt idx="36">
                  <c:v>14495</c:v>
                </c:pt>
                <c:pt idx="37">
                  <c:v>14559</c:v>
                </c:pt>
                <c:pt idx="38">
                  <c:v>14478</c:v>
                </c:pt>
                <c:pt idx="39">
                  <c:v>14527</c:v>
                </c:pt>
                <c:pt idx="40">
                  <c:v>14494</c:v>
                </c:pt>
                <c:pt idx="41">
                  <c:v>14512</c:v>
                </c:pt>
                <c:pt idx="42">
                  <c:v>14526</c:v>
                </c:pt>
                <c:pt idx="43">
                  <c:v>14495</c:v>
                </c:pt>
                <c:pt idx="44">
                  <c:v>14512</c:v>
                </c:pt>
                <c:pt idx="45">
                  <c:v>14494</c:v>
                </c:pt>
                <c:pt idx="46">
                  <c:v>14508</c:v>
                </c:pt>
                <c:pt idx="47">
                  <c:v>14443</c:v>
                </c:pt>
                <c:pt idx="48">
                  <c:v>14492</c:v>
                </c:pt>
                <c:pt idx="49">
                  <c:v>14506</c:v>
                </c:pt>
                <c:pt idx="50">
                  <c:v>14539</c:v>
                </c:pt>
                <c:pt idx="51">
                  <c:v>14492</c:v>
                </c:pt>
                <c:pt idx="52">
                  <c:v>14526</c:v>
                </c:pt>
                <c:pt idx="53">
                  <c:v>14496</c:v>
                </c:pt>
                <c:pt idx="54">
                  <c:v>14526</c:v>
                </c:pt>
                <c:pt idx="55">
                  <c:v>14477</c:v>
                </c:pt>
                <c:pt idx="56">
                  <c:v>14510</c:v>
                </c:pt>
                <c:pt idx="57">
                  <c:v>14525</c:v>
                </c:pt>
                <c:pt idx="58">
                  <c:v>14477</c:v>
                </c:pt>
                <c:pt idx="59">
                  <c:v>14444</c:v>
                </c:pt>
                <c:pt idx="60">
                  <c:v>14477</c:v>
                </c:pt>
                <c:pt idx="61">
                  <c:v>14493</c:v>
                </c:pt>
                <c:pt idx="62">
                  <c:v>14476</c:v>
                </c:pt>
                <c:pt idx="63">
                  <c:v>14526</c:v>
                </c:pt>
                <c:pt idx="64">
                  <c:v>14493</c:v>
                </c:pt>
                <c:pt idx="65">
                  <c:v>14525</c:v>
                </c:pt>
                <c:pt idx="66">
                  <c:v>14540</c:v>
                </c:pt>
                <c:pt idx="67">
                  <c:v>14476</c:v>
                </c:pt>
                <c:pt idx="68">
                  <c:v>14477</c:v>
                </c:pt>
                <c:pt idx="69">
                  <c:v>14508</c:v>
                </c:pt>
                <c:pt idx="70">
                  <c:v>14509</c:v>
                </c:pt>
                <c:pt idx="71">
                  <c:v>14524</c:v>
                </c:pt>
                <c:pt idx="72">
                  <c:v>14477</c:v>
                </c:pt>
                <c:pt idx="73">
                  <c:v>14492</c:v>
                </c:pt>
                <c:pt idx="74">
                  <c:v>14492</c:v>
                </c:pt>
                <c:pt idx="75">
                  <c:v>14477</c:v>
                </c:pt>
                <c:pt idx="76">
                  <c:v>14508</c:v>
                </c:pt>
                <c:pt idx="77">
                  <c:v>14446</c:v>
                </c:pt>
                <c:pt idx="78">
                  <c:v>14508</c:v>
                </c:pt>
                <c:pt idx="79">
                  <c:v>14493</c:v>
                </c:pt>
                <c:pt idx="80">
                  <c:v>14524</c:v>
                </c:pt>
                <c:pt idx="81">
                  <c:v>14492</c:v>
                </c:pt>
                <c:pt idx="82">
                  <c:v>14477</c:v>
                </c:pt>
                <c:pt idx="83">
                  <c:v>14540</c:v>
                </c:pt>
                <c:pt idx="84">
                  <c:v>14477</c:v>
                </c:pt>
                <c:pt idx="85">
                  <c:v>14509</c:v>
                </c:pt>
                <c:pt idx="86">
                  <c:v>14492</c:v>
                </c:pt>
                <c:pt idx="87">
                  <c:v>14510</c:v>
                </c:pt>
                <c:pt idx="88">
                  <c:v>14524</c:v>
                </c:pt>
                <c:pt idx="89">
                  <c:v>14510</c:v>
                </c:pt>
                <c:pt idx="90">
                  <c:v>14493</c:v>
                </c:pt>
                <c:pt idx="91">
                  <c:v>14492</c:v>
                </c:pt>
                <c:pt idx="92">
                  <c:v>14541</c:v>
                </c:pt>
                <c:pt idx="93">
                  <c:v>14460</c:v>
                </c:pt>
                <c:pt idx="94">
                  <c:v>14478</c:v>
                </c:pt>
                <c:pt idx="95">
                  <c:v>14492</c:v>
                </c:pt>
                <c:pt idx="96">
                  <c:v>14477</c:v>
                </c:pt>
                <c:pt idx="97">
                  <c:v>14477</c:v>
                </c:pt>
                <c:pt idx="98">
                  <c:v>14508</c:v>
                </c:pt>
                <c:pt idx="99">
                  <c:v>14477</c:v>
                </c:pt>
                <c:pt idx="100">
                  <c:v>14460</c:v>
                </c:pt>
                <c:pt idx="101">
                  <c:v>14493</c:v>
                </c:pt>
                <c:pt idx="102">
                  <c:v>14494</c:v>
                </c:pt>
                <c:pt idx="103">
                  <c:v>14478</c:v>
                </c:pt>
                <c:pt idx="104">
                  <c:v>14494</c:v>
                </c:pt>
                <c:pt idx="105">
                  <c:v>14509</c:v>
                </c:pt>
                <c:pt idx="106">
                  <c:v>14478</c:v>
                </c:pt>
                <c:pt idx="107">
                  <c:v>14541</c:v>
                </c:pt>
                <c:pt idx="108">
                  <c:v>14509</c:v>
                </c:pt>
                <c:pt idx="109">
                  <c:v>14493</c:v>
                </c:pt>
                <c:pt idx="110">
                  <c:v>14541</c:v>
                </c:pt>
                <c:pt idx="111">
                  <c:v>14494</c:v>
                </c:pt>
                <c:pt idx="112">
                  <c:v>14509</c:v>
                </c:pt>
                <c:pt idx="113">
                  <c:v>14478</c:v>
                </c:pt>
                <c:pt idx="114">
                  <c:v>14477</c:v>
                </c:pt>
                <c:pt idx="115">
                  <c:v>14508</c:v>
                </c:pt>
                <c:pt idx="116">
                  <c:v>14494</c:v>
                </c:pt>
                <c:pt idx="117">
                  <c:v>14572</c:v>
                </c:pt>
                <c:pt idx="118">
                  <c:v>14542</c:v>
                </c:pt>
                <c:pt idx="119">
                  <c:v>14461</c:v>
                </c:pt>
                <c:pt idx="120">
                  <c:v>14510</c:v>
                </c:pt>
                <c:pt idx="121">
                  <c:v>14493</c:v>
                </c:pt>
                <c:pt idx="122">
                  <c:v>14477</c:v>
                </c:pt>
                <c:pt idx="123">
                  <c:v>14542</c:v>
                </c:pt>
                <c:pt idx="124">
                  <c:v>14493</c:v>
                </c:pt>
                <c:pt idx="125">
                  <c:v>14526</c:v>
                </c:pt>
                <c:pt idx="126">
                  <c:v>14509</c:v>
                </c:pt>
                <c:pt idx="127">
                  <c:v>14508</c:v>
                </c:pt>
                <c:pt idx="128">
                  <c:v>14462</c:v>
                </c:pt>
                <c:pt idx="129">
                  <c:v>14477</c:v>
                </c:pt>
                <c:pt idx="130">
                  <c:v>14493</c:v>
                </c:pt>
                <c:pt idx="131">
                  <c:v>14492</c:v>
                </c:pt>
                <c:pt idx="132">
                  <c:v>14476</c:v>
                </c:pt>
                <c:pt idx="133">
                  <c:v>14492</c:v>
                </c:pt>
                <c:pt idx="134">
                  <c:v>14460</c:v>
                </c:pt>
                <c:pt idx="135">
                  <c:v>14493</c:v>
                </c:pt>
                <c:pt idx="136">
                  <c:v>14508</c:v>
                </c:pt>
                <c:pt idx="137">
                  <c:v>14509</c:v>
                </c:pt>
                <c:pt idx="138">
                  <c:v>14524</c:v>
                </c:pt>
                <c:pt idx="139">
                  <c:v>14476</c:v>
                </c:pt>
                <c:pt idx="140">
                  <c:v>14509</c:v>
                </c:pt>
                <c:pt idx="141">
                  <c:v>14539</c:v>
                </c:pt>
                <c:pt idx="142">
                  <c:v>14477</c:v>
                </c:pt>
                <c:pt idx="143">
                  <c:v>14492</c:v>
                </c:pt>
                <c:pt idx="144">
                  <c:v>14509</c:v>
                </c:pt>
                <c:pt idx="145">
                  <c:v>14492</c:v>
                </c:pt>
                <c:pt idx="146">
                  <c:v>14491</c:v>
                </c:pt>
                <c:pt idx="147">
                  <c:v>14525</c:v>
                </c:pt>
                <c:pt idx="148">
                  <c:v>14540</c:v>
                </c:pt>
                <c:pt idx="149">
                  <c:v>14493</c:v>
                </c:pt>
                <c:pt idx="150">
                  <c:v>14508</c:v>
                </c:pt>
                <c:pt idx="151">
                  <c:v>14507</c:v>
                </c:pt>
                <c:pt idx="152">
                  <c:v>14476</c:v>
                </c:pt>
                <c:pt idx="153">
                  <c:v>14539</c:v>
                </c:pt>
                <c:pt idx="154">
                  <c:v>14461</c:v>
                </c:pt>
                <c:pt idx="155">
                  <c:v>14492</c:v>
                </c:pt>
                <c:pt idx="156">
                  <c:v>14493</c:v>
                </c:pt>
                <c:pt idx="157">
                  <c:v>14476</c:v>
                </c:pt>
                <c:pt idx="158">
                  <c:v>14492</c:v>
                </c:pt>
                <c:pt idx="159">
                  <c:v>14493</c:v>
                </c:pt>
                <c:pt idx="160">
                  <c:v>14492</c:v>
                </c:pt>
                <c:pt idx="161">
                  <c:v>14493</c:v>
                </c:pt>
                <c:pt idx="162">
                  <c:v>14492</c:v>
                </c:pt>
                <c:pt idx="163">
                  <c:v>14541</c:v>
                </c:pt>
                <c:pt idx="164">
                  <c:v>14540</c:v>
                </c:pt>
                <c:pt idx="165">
                  <c:v>14476</c:v>
                </c:pt>
                <c:pt idx="166">
                  <c:v>14525</c:v>
                </c:pt>
                <c:pt idx="167">
                  <c:v>14476</c:v>
                </c:pt>
                <c:pt idx="168">
                  <c:v>14524</c:v>
                </c:pt>
                <c:pt idx="169">
                  <c:v>14524</c:v>
                </c:pt>
                <c:pt idx="170">
                  <c:v>14476</c:v>
                </c:pt>
                <c:pt idx="171">
                  <c:v>14539</c:v>
                </c:pt>
                <c:pt idx="172">
                  <c:v>14524</c:v>
                </c:pt>
                <c:pt idx="173">
                  <c:v>14493</c:v>
                </c:pt>
                <c:pt idx="174">
                  <c:v>14492</c:v>
                </c:pt>
                <c:pt idx="175">
                  <c:v>14493</c:v>
                </c:pt>
                <c:pt idx="176">
                  <c:v>14476</c:v>
                </c:pt>
                <c:pt idx="177">
                  <c:v>14508</c:v>
                </c:pt>
                <c:pt idx="178">
                  <c:v>14493</c:v>
                </c:pt>
                <c:pt idx="179">
                  <c:v>14508</c:v>
                </c:pt>
                <c:pt idx="180">
                  <c:v>14493</c:v>
                </c:pt>
                <c:pt idx="181">
                  <c:v>14476</c:v>
                </c:pt>
                <c:pt idx="182">
                  <c:v>14509</c:v>
                </c:pt>
                <c:pt idx="183">
                  <c:v>14492</c:v>
                </c:pt>
                <c:pt idx="184">
                  <c:v>14508</c:v>
                </c:pt>
                <c:pt idx="185">
                  <c:v>14477</c:v>
                </c:pt>
                <c:pt idx="186">
                  <c:v>14476</c:v>
                </c:pt>
                <c:pt idx="187">
                  <c:v>14461</c:v>
                </c:pt>
                <c:pt idx="188">
                  <c:v>14492</c:v>
                </c:pt>
                <c:pt idx="189">
                  <c:v>14525</c:v>
                </c:pt>
                <c:pt idx="190">
                  <c:v>14508</c:v>
                </c:pt>
                <c:pt idx="191">
                  <c:v>14524</c:v>
                </c:pt>
                <c:pt idx="192">
                  <c:v>14540</c:v>
                </c:pt>
                <c:pt idx="193">
                  <c:v>14524</c:v>
                </c:pt>
                <c:pt idx="194">
                  <c:v>14493</c:v>
                </c:pt>
                <c:pt idx="195">
                  <c:v>14478</c:v>
                </c:pt>
                <c:pt idx="196">
                  <c:v>14541</c:v>
                </c:pt>
                <c:pt idx="197">
                  <c:v>14543</c:v>
                </c:pt>
                <c:pt idx="198">
                  <c:v>14444</c:v>
                </c:pt>
                <c:pt idx="199">
                  <c:v>14477</c:v>
                </c:pt>
                <c:pt idx="200">
                  <c:v>14492</c:v>
                </c:pt>
                <c:pt idx="201">
                  <c:v>14541</c:v>
                </c:pt>
                <c:pt idx="202">
                  <c:v>14476</c:v>
                </c:pt>
                <c:pt idx="203">
                  <c:v>14523</c:v>
                </c:pt>
                <c:pt idx="204">
                  <c:v>14493</c:v>
                </c:pt>
                <c:pt idx="205">
                  <c:v>14540</c:v>
                </c:pt>
                <c:pt idx="206">
                  <c:v>14493</c:v>
                </c:pt>
                <c:pt idx="207">
                  <c:v>14476</c:v>
                </c:pt>
                <c:pt idx="208">
                  <c:v>14540</c:v>
                </c:pt>
                <c:pt idx="209">
                  <c:v>14477</c:v>
                </c:pt>
                <c:pt idx="210">
                  <c:v>14524</c:v>
                </c:pt>
                <c:pt idx="211">
                  <c:v>14493</c:v>
                </c:pt>
                <c:pt idx="212">
                  <c:v>14492</c:v>
                </c:pt>
                <c:pt idx="213">
                  <c:v>14526</c:v>
                </c:pt>
                <c:pt idx="214">
                  <c:v>14525</c:v>
                </c:pt>
                <c:pt idx="215">
                  <c:v>14541</c:v>
                </c:pt>
                <c:pt idx="216">
                  <c:v>14541</c:v>
                </c:pt>
                <c:pt idx="217">
                  <c:v>14477</c:v>
                </c:pt>
                <c:pt idx="218">
                  <c:v>14526</c:v>
                </c:pt>
                <c:pt idx="219">
                  <c:v>14461</c:v>
                </c:pt>
                <c:pt idx="220">
                  <c:v>14542</c:v>
                </c:pt>
                <c:pt idx="221">
                  <c:v>14461</c:v>
                </c:pt>
                <c:pt idx="222">
                  <c:v>14525</c:v>
                </c:pt>
                <c:pt idx="223">
                  <c:v>14494</c:v>
                </c:pt>
                <c:pt idx="224">
                  <c:v>14541</c:v>
                </c:pt>
                <c:pt idx="225">
                  <c:v>14526</c:v>
                </c:pt>
                <c:pt idx="226">
                  <c:v>14477</c:v>
                </c:pt>
                <c:pt idx="227">
                  <c:v>14493</c:v>
                </c:pt>
                <c:pt idx="228">
                  <c:v>14478</c:v>
                </c:pt>
                <c:pt idx="229">
                  <c:v>14461</c:v>
                </c:pt>
                <c:pt idx="230">
                  <c:v>14495</c:v>
                </c:pt>
                <c:pt idx="231">
                  <c:v>14477</c:v>
                </c:pt>
                <c:pt idx="232">
                  <c:v>14543</c:v>
                </c:pt>
                <c:pt idx="233">
                  <c:v>14556</c:v>
                </c:pt>
                <c:pt idx="234">
                  <c:v>14524</c:v>
                </c:pt>
                <c:pt idx="235">
                  <c:v>14541</c:v>
                </c:pt>
                <c:pt idx="236">
                  <c:v>14477</c:v>
                </c:pt>
                <c:pt idx="237">
                  <c:v>14510</c:v>
                </c:pt>
                <c:pt idx="238">
                  <c:v>14476</c:v>
                </c:pt>
                <c:pt idx="239">
                  <c:v>14524</c:v>
                </c:pt>
                <c:pt idx="240">
                  <c:v>14526</c:v>
                </c:pt>
                <c:pt idx="241">
                  <c:v>14524</c:v>
                </c:pt>
                <c:pt idx="242">
                  <c:v>14494</c:v>
                </c:pt>
                <c:pt idx="243">
                  <c:v>14492</c:v>
                </c:pt>
                <c:pt idx="244">
                  <c:v>14494</c:v>
                </c:pt>
                <c:pt idx="245">
                  <c:v>14524</c:v>
                </c:pt>
                <c:pt idx="246">
                  <c:v>14493</c:v>
                </c:pt>
                <c:pt idx="247">
                  <c:v>14542</c:v>
                </c:pt>
                <c:pt idx="248">
                  <c:v>14460</c:v>
                </c:pt>
                <c:pt idx="249">
                  <c:v>14574</c:v>
                </c:pt>
                <c:pt idx="250">
                  <c:v>14509</c:v>
                </c:pt>
                <c:pt idx="251">
                  <c:v>14461</c:v>
                </c:pt>
                <c:pt idx="252">
                  <c:v>14477</c:v>
                </c:pt>
                <c:pt idx="253">
                  <c:v>14508</c:v>
                </c:pt>
                <c:pt idx="254">
                  <c:v>14526</c:v>
                </c:pt>
                <c:pt idx="255">
                  <c:v>14476</c:v>
                </c:pt>
                <c:pt idx="256">
                  <c:v>14478</c:v>
                </c:pt>
                <c:pt idx="257">
                  <c:v>14476</c:v>
                </c:pt>
                <c:pt idx="258">
                  <c:v>14508</c:v>
                </c:pt>
                <c:pt idx="259">
                  <c:v>14494</c:v>
                </c:pt>
                <c:pt idx="260">
                  <c:v>14524</c:v>
                </c:pt>
                <c:pt idx="261">
                  <c:v>14494</c:v>
                </c:pt>
                <c:pt idx="262">
                  <c:v>14524</c:v>
                </c:pt>
                <c:pt idx="263">
                  <c:v>14510</c:v>
                </c:pt>
                <c:pt idx="264">
                  <c:v>14508</c:v>
                </c:pt>
                <c:pt idx="265">
                  <c:v>14492</c:v>
                </c:pt>
                <c:pt idx="266">
                  <c:v>14478</c:v>
                </c:pt>
                <c:pt idx="267">
                  <c:v>14508</c:v>
                </c:pt>
                <c:pt idx="268">
                  <c:v>14494</c:v>
                </c:pt>
                <c:pt idx="269">
                  <c:v>14476</c:v>
                </c:pt>
                <c:pt idx="270">
                  <c:v>14524</c:v>
                </c:pt>
                <c:pt idx="271">
                  <c:v>14510</c:v>
                </c:pt>
                <c:pt idx="272">
                  <c:v>14572</c:v>
                </c:pt>
                <c:pt idx="273">
                  <c:v>14494</c:v>
                </c:pt>
                <c:pt idx="274">
                  <c:v>14524</c:v>
                </c:pt>
                <c:pt idx="275">
                  <c:v>14510</c:v>
                </c:pt>
                <c:pt idx="276">
                  <c:v>14508</c:v>
                </c:pt>
                <c:pt idx="277">
                  <c:v>14508</c:v>
                </c:pt>
                <c:pt idx="278">
                  <c:v>14494</c:v>
                </c:pt>
                <c:pt idx="279">
                  <c:v>14524</c:v>
                </c:pt>
                <c:pt idx="280">
                  <c:v>14478</c:v>
                </c:pt>
                <c:pt idx="281">
                  <c:v>14476</c:v>
                </c:pt>
                <c:pt idx="282">
                  <c:v>14492</c:v>
                </c:pt>
                <c:pt idx="283">
                  <c:v>14573</c:v>
                </c:pt>
                <c:pt idx="284">
                  <c:v>14524</c:v>
                </c:pt>
                <c:pt idx="285">
                  <c:v>14478</c:v>
                </c:pt>
                <c:pt idx="286">
                  <c:v>14556</c:v>
                </c:pt>
                <c:pt idx="287">
                  <c:v>14492</c:v>
                </c:pt>
                <c:pt idx="288">
                  <c:v>14526</c:v>
                </c:pt>
                <c:pt idx="289">
                  <c:v>14492</c:v>
                </c:pt>
                <c:pt idx="290">
                  <c:v>14477</c:v>
                </c:pt>
                <c:pt idx="291">
                  <c:v>14476</c:v>
                </c:pt>
                <c:pt idx="292">
                  <c:v>14510</c:v>
                </c:pt>
                <c:pt idx="293">
                  <c:v>14476</c:v>
                </c:pt>
                <c:pt idx="294">
                  <c:v>14509</c:v>
                </c:pt>
                <c:pt idx="295">
                  <c:v>14510</c:v>
                </c:pt>
                <c:pt idx="296">
                  <c:v>14508</c:v>
                </c:pt>
                <c:pt idx="297">
                  <c:v>14526</c:v>
                </c:pt>
                <c:pt idx="298">
                  <c:v>14493</c:v>
                </c:pt>
                <c:pt idx="299">
                  <c:v>14494</c:v>
                </c:pt>
                <c:pt idx="300">
                  <c:v>14476</c:v>
                </c:pt>
                <c:pt idx="301">
                  <c:v>14509</c:v>
                </c:pt>
                <c:pt idx="302">
                  <c:v>14526</c:v>
                </c:pt>
                <c:pt idx="303">
                  <c:v>14476</c:v>
                </c:pt>
                <c:pt idx="304">
                  <c:v>14462</c:v>
                </c:pt>
                <c:pt idx="305">
                  <c:v>14493</c:v>
                </c:pt>
                <c:pt idx="306">
                  <c:v>14510</c:v>
                </c:pt>
                <c:pt idx="307">
                  <c:v>14477</c:v>
                </c:pt>
                <c:pt idx="308">
                  <c:v>14493</c:v>
                </c:pt>
                <c:pt idx="309">
                  <c:v>14478</c:v>
                </c:pt>
                <c:pt idx="310">
                  <c:v>14492</c:v>
                </c:pt>
                <c:pt idx="311">
                  <c:v>14509</c:v>
                </c:pt>
                <c:pt idx="312">
                  <c:v>14541</c:v>
                </c:pt>
                <c:pt idx="313">
                  <c:v>14524</c:v>
                </c:pt>
                <c:pt idx="314">
                  <c:v>14525</c:v>
                </c:pt>
                <c:pt idx="315">
                  <c:v>14508</c:v>
                </c:pt>
                <c:pt idx="316">
                  <c:v>14494</c:v>
                </c:pt>
                <c:pt idx="317">
                  <c:v>14492</c:v>
                </c:pt>
                <c:pt idx="318">
                  <c:v>14494</c:v>
                </c:pt>
                <c:pt idx="319">
                  <c:v>14476</c:v>
                </c:pt>
                <c:pt idx="320">
                  <c:v>14492</c:v>
                </c:pt>
                <c:pt idx="321">
                  <c:v>14509</c:v>
                </c:pt>
                <c:pt idx="322">
                  <c:v>14493</c:v>
                </c:pt>
                <c:pt idx="323">
                  <c:v>14478</c:v>
                </c:pt>
                <c:pt idx="324">
                  <c:v>14460</c:v>
                </c:pt>
                <c:pt idx="325">
                  <c:v>14510</c:v>
                </c:pt>
                <c:pt idx="326">
                  <c:v>14540</c:v>
                </c:pt>
                <c:pt idx="327">
                  <c:v>14476</c:v>
                </c:pt>
                <c:pt idx="328">
                  <c:v>14541</c:v>
                </c:pt>
                <c:pt idx="329">
                  <c:v>14477</c:v>
                </c:pt>
                <c:pt idx="330">
                  <c:v>14526</c:v>
                </c:pt>
                <c:pt idx="331">
                  <c:v>14524</c:v>
                </c:pt>
                <c:pt idx="332">
                  <c:v>14494</c:v>
                </c:pt>
                <c:pt idx="333">
                  <c:v>14493</c:v>
                </c:pt>
                <c:pt idx="334">
                  <c:v>14460</c:v>
                </c:pt>
                <c:pt idx="335">
                  <c:v>14526</c:v>
                </c:pt>
                <c:pt idx="336">
                  <c:v>14525</c:v>
                </c:pt>
                <c:pt idx="337">
                  <c:v>14478</c:v>
                </c:pt>
                <c:pt idx="338">
                  <c:v>14493</c:v>
                </c:pt>
                <c:pt idx="339">
                  <c:v>14508</c:v>
                </c:pt>
                <c:pt idx="340">
                  <c:v>14478</c:v>
                </c:pt>
                <c:pt idx="341">
                  <c:v>14493</c:v>
                </c:pt>
                <c:pt idx="342">
                  <c:v>14526</c:v>
                </c:pt>
                <c:pt idx="343">
                  <c:v>14509</c:v>
                </c:pt>
                <c:pt idx="344">
                  <c:v>14510</c:v>
                </c:pt>
                <c:pt idx="345">
                  <c:v>14444</c:v>
                </c:pt>
                <c:pt idx="346">
                  <c:v>14571</c:v>
                </c:pt>
                <c:pt idx="347">
                  <c:v>14494</c:v>
                </c:pt>
                <c:pt idx="348">
                  <c:v>14476</c:v>
                </c:pt>
                <c:pt idx="349">
                  <c:v>14478</c:v>
                </c:pt>
                <c:pt idx="350">
                  <c:v>14493</c:v>
                </c:pt>
                <c:pt idx="351">
                  <c:v>14508</c:v>
                </c:pt>
                <c:pt idx="352">
                  <c:v>14478</c:v>
                </c:pt>
                <c:pt idx="353">
                  <c:v>14508</c:v>
                </c:pt>
                <c:pt idx="354">
                  <c:v>14478</c:v>
                </c:pt>
                <c:pt idx="355">
                  <c:v>14550</c:v>
                </c:pt>
                <c:pt idx="356">
                  <c:v>14497</c:v>
                </c:pt>
                <c:pt idx="357">
                  <c:v>14511</c:v>
                </c:pt>
                <c:pt idx="358">
                  <c:v>14543</c:v>
                </c:pt>
                <c:pt idx="359">
                  <c:v>14528</c:v>
                </c:pt>
                <c:pt idx="360">
                  <c:v>14556</c:v>
                </c:pt>
                <c:pt idx="361">
                  <c:v>14494</c:v>
                </c:pt>
                <c:pt idx="362">
                  <c:v>14508</c:v>
                </c:pt>
                <c:pt idx="363">
                  <c:v>14525</c:v>
                </c:pt>
                <c:pt idx="364">
                  <c:v>14477</c:v>
                </c:pt>
                <c:pt idx="365">
                  <c:v>14524</c:v>
                </c:pt>
                <c:pt idx="366">
                  <c:v>14478</c:v>
                </c:pt>
                <c:pt idx="367">
                  <c:v>14507</c:v>
                </c:pt>
                <c:pt idx="368">
                  <c:v>14478</c:v>
                </c:pt>
                <c:pt idx="369">
                  <c:v>14460</c:v>
                </c:pt>
                <c:pt idx="370">
                  <c:v>14492</c:v>
                </c:pt>
                <c:pt idx="371">
                  <c:v>14526</c:v>
                </c:pt>
                <c:pt idx="372">
                  <c:v>14476</c:v>
                </c:pt>
                <c:pt idx="373">
                  <c:v>14462</c:v>
                </c:pt>
                <c:pt idx="374">
                  <c:v>14540</c:v>
                </c:pt>
                <c:pt idx="375">
                  <c:v>14494</c:v>
                </c:pt>
                <c:pt idx="376">
                  <c:v>14525</c:v>
                </c:pt>
                <c:pt idx="377">
                  <c:v>14477</c:v>
                </c:pt>
                <c:pt idx="378">
                  <c:v>14493</c:v>
                </c:pt>
                <c:pt idx="379">
                  <c:v>14476</c:v>
                </c:pt>
                <c:pt idx="380">
                  <c:v>14477</c:v>
                </c:pt>
                <c:pt idx="381">
                  <c:v>14481</c:v>
                </c:pt>
                <c:pt idx="382">
                  <c:v>14513</c:v>
                </c:pt>
                <c:pt idx="383">
                  <c:v>14528</c:v>
                </c:pt>
                <c:pt idx="384">
                  <c:v>14494</c:v>
                </c:pt>
                <c:pt idx="385">
                  <c:v>14463</c:v>
                </c:pt>
                <c:pt idx="386">
                  <c:v>14509</c:v>
                </c:pt>
                <c:pt idx="387">
                  <c:v>14478</c:v>
                </c:pt>
                <c:pt idx="388">
                  <c:v>14509</c:v>
                </c:pt>
                <c:pt idx="389">
                  <c:v>14477</c:v>
                </c:pt>
                <c:pt idx="390">
                  <c:v>14494</c:v>
                </c:pt>
                <c:pt idx="391">
                  <c:v>14509</c:v>
                </c:pt>
                <c:pt idx="392">
                  <c:v>14494</c:v>
                </c:pt>
                <c:pt idx="393">
                  <c:v>14509</c:v>
                </c:pt>
                <c:pt idx="394">
                  <c:v>14526</c:v>
                </c:pt>
                <c:pt idx="395">
                  <c:v>14509</c:v>
                </c:pt>
                <c:pt idx="396">
                  <c:v>14509</c:v>
                </c:pt>
                <c:pt idx="397">
                  <c:v>14478</c:v>
                </c:pt>
                <c:pt idx="398">
                  <c:v>14509</c:v>
                </c:pt>
                <c:pt idx="399">
                  <c:v>14478</c:v>
                </c:pt>
                <c:pt idx="400">
                  <c:v>14509</c:v>
                </c:pt>
                <c:pt idx="401">
                  <c:v>14510</c:v>
                </c:pt>
                <c:pt idx="402">
                  <c:v>14461</c:v>
                </c:pt>
                <c:pt idx="403">
                  <c:v>14508</c:v>
                </c:pt>
                <c:pt idx="404">
                  <c:v>14510</c:v>
                </c:pt>
                <c:pt idx="405">
                  <c:v>14492</c:v>
                </c:pt>
                <c:pt idx="406">
                  <c:v>14478</c:v>
                </c:pt>
                <c:pt idx="407">
                  <c:v>14508</c:v>
                </c:pt>
                <c:pt idx="408">
                  <c:v>14493</c:v>
                </c:pt>
                <c:pt idx="409">
                  <c:v>14478</c:v>
                </c:pt>
                <c:pt idx="410">
                  <c:v>14477</c:v>
                </c:pt>
                <c:pt idx="411">
                  <c:v>14526</c:v>
                </c:pt>
                <c:pt idx="412">
                  <c:v>14492</c:v>
                </c:pt>
                <c:pt idx="413">
                  <c:v>14526</c:v>
                </c:pt>
                <c:pt idx="414">
                  <c:v>14556</c:v>
                </c:pt>
                <c:pt idx="415">
                  <c:v>14509</c:v>
                </c:pt>
                <c:pt idx="416">
                  <c:v>14494</c:v>
                </c:pt>
                <c:pt idx="417">
                  <c:v>14524</c:v>
                </c:pt>
                <c:pt idx="418">
                  <c:v>14542</c:v>
                </c:pt>
                <c:pt idx="419">
                  <c:v>14557</c:v>
                </c:pt>
                <c:pt idx="420">
                  <c:v>14478</c:v>
                </c:pt>
                <c:pt idx="421">
                  <c:v>14493</c:v>
                </c:pt>
                <c:pt idx="422">
                  <c:v>14525</c:v>
                </c:pt>
                <c:pt idx="423">
                  <c:v>14542</c:v>
                </c:pt>
                <c:pt idx="424">
                  <c:v>14477</c:v>
                </c:pt>
                <c:pt idx="425">
                  <c:v>14542</c:v>
                </c:pt>
                <c:pt idx="426">
                  <c:v>14493</c:v>
                </c:pt>
                <c:pt idx="427">
                  <c:v>14525</c:v>
                </c:pt>
                <c:pt idx="428">
                  <c:v>14510</c:v>
                </c:pt>
                <c:pt idx="429">
                  <c:v>14477</c:v>
                </c:pt>
                <c:pt idx="430">
                  <c:v>14494</c:v>
                </c:pt>
                <c:pt idx="431">
                  <c:v>14539</c:v>
                </c:pt>
                <c:pt idx="432">
                  <c:v>14526</c:v>
                </c:pt>
                <c:pt idx="433">
                  <c:v>14509</c:v>
                </c:pt>
                <c:pt idx="434">
                  <c:v>14509</c:v>
                </c:pt>
                <c:pt idx="435">
                  <c:v>14494</c:v>
                </c:pt>
                <c:pt idx="436">
                  <c:v>14477</c:v>
                </c:pt>
                <c:pt idx="437">
                  <c:v>14478</c:v>
                </c:pt>
                <c:pt idx="438">
                  <c:v>14508</c:v>
                </c:pt>
                <c:pt idx="439">
                  <c:v>14510</c:v>
                </c:pt>
                <c:pt idx="440">
                  <c:v>14493</c:v>
                </c:pt>
                <c:pt idx="441">
                  <c:v>14525</c:v>
                </c:pt>
                <c:pt idx="442">
                  <c:v>14494</c:v>
                </c:pt>
                <c:pt idx="443">
                  <c:v>14525</c:v>
                </c:pt>
                <c:pt idx="444">
                  <c:v>14478</c:v>
                </c:pt>
                <c:pt idx="445">
                  <c:v>14542</c:v>
                </c:pt>
                <c:pt idx="446">
                  <c:v>14494</c:v>
                </c:pt>
                <c:pt idx="447">
                  <c:v>14509</c:v>
                </c:pt>
                <c:pt idx="448">
                  <c:v>14524</c:v>
                </c:pt>
                <c:pt idx="449">
                  <c:v>14494</c:v>
                </c:pt>
                <c:pt idx="450">
                  <c:v>14508</c:v>
                </c:pt>
                <c:pt idx="451">
                  <c:v>14542</c:v>
                </c:pt>
                <c:pt idx="452">
                  <c:v>14477</c:v>
                </c:pt>
                <c:pt idx="453">
                  <c:v>14494</c:v>
                </c:pt>
                <c:pt idx="454">
                  <c:v>14509</c:v>
                </c:pt>
                <c:pt idx="455">
                  <c:v>14541</c:v>
                </c:pt>
                <c:pt idx="456">
                  <c:v>14510</c:v>
                </c:pt>
                <c:pt idx="457">
                  <c:v>14493</c:v>
                </c:pt>
                <c:pt idx="458">
                  <c:v>14510</c:v>
                </c:pt>
                <c:pt idx="459">
                  <c:v>14493</c:v>
                </c:pt>
                <c:pt idx="460">
                  <c:v>14509</c:v>
                </c:pt>
                <c:pt idx="461">
                  <c:v>14526</c:v>
                </c:pt>
                <c:pt idx="462">
                  <c:v>14525</c:v>
                </c:pt>
                <c:pt idx="463">
                  <c:v>14527</c:v>
                </c:pt>
                <c:pt idx="464">
                  <c:v>14493</c:v>
                </c:pt>
                <c:pt idx="465">
                  <c:v>14526</c:v>
                </c:pt>
                <c:pt idx="466">
                  <c:v>14541</c:v>
                </c:pt>
                <c:pt idx="467">
                  <c:v>14493</c:v>
                </c:pt>
                <c:pt idx="468">
                  <c:v>14510</c:v>
                </c:pt>
                <c:pt idx="469">
                  <c:v>14510</c:v>
                </c:pt>
                <c:pt idx="470">
                  <c:v>14480</c:v>
                </c:pt>
                <c:pt idx="471">
                  <c:v>14524</c:v>
                </c:pt>
                <c:pt idx="472">
                  <c:v>14492</c:v>
                </c:pt>
                <c:pt idx="473">
                  <c:v>14526</c:v>
                </c:pt>
                <c:pt idx="474">
                  <c:v>14508</c:v>
                </c:pt>
                <c:pt idx="475">
                  <c:v>14525</c:v>
                </c:pt>
                <c:pt idx="476">
                  <c:v>14476</c:v>
                </c:pt>
                <c:pt idx="477">
                  <c:v>14525</c:v>
                </c:pt>
                <c:pt idx="478">
                  <c:v>14508</c:v>
                </c:pt>
                <c:pt idx="479">
                  <c:v>14493</c:v>
                </c:pt>
                <c:pt idx="480">
                  <c:v>14493</c:v>
                </c:pt>
                <c:pt idx="481">
                  <c:v>14508</c:v>
                </c:pt>
                <c:pt idx="482">
                  <c:v>14477</c:v>
                </c:pt>
                <c:pt idx="483">
                  <c:v>14509</c:v>
                </c:pt>
                <c:pt idx="484">
                  <c:v>14493</c:v>
                </c:pt>
                <c:pt idx="485">
                  <c:v>14492</c:v>
                </c:pt>
                <c:pt idx="486">
                  <c:v>14524</c:v>
                </c:pt>
                <c:pt idx="487">
                  <c:v>14542</c:v>
                </c:pt>
                <c:pt idx="488">
                  <c:v>14476</c:v>
                </c:pt>
                <c:pt idx="489">
                  <c:v>14509</c:v>
                </c:pt>
                <c:pt idx="490">
                  <c:v>14508</c:v>
                </c:pt>
                <c:pt idx="491">
                  <c:v>14476</c:v>
                </c:pt>
                <c:pt idx="492">
                  <c:v>14493</c:v>
                </c:pt>
                <c:pt idx="493">
                  <c:v>14525</c:v>
                </c:pt>
                <c:pt idx="494">
                  <c:v>14494</c:v>
                </c:pt>
                <c:pt idx="495">
                  <c:v>14508</c:v>
                </c:pt>
                <c:pt idx="496">
                  <c:v>14509</c:v>
                </c:pt>
                <c:pt idx="497">
                  <c:v>14508</c:v>
                </c:pt>
                <c:pt idx="498">
                  <c:v>14524</c:v>
                </c:pt>
                <c:pt idx="499">
                  <c:v>14525</c:v>
                </c:pt>
                <c:pt idx="500">
                  <c:v>14492</c:v>
                </c:pt>
                <c:pt idx="501">
                  <c:v>14478</c:v>
                </c:pt>
                <c:pt idx="502">
                  <c:v>14508</c:v>
                </c:pt>
                <c:pt idx="503">
                  <c:v>14478</c:v>
                </c:pt>
                <c:pt idx="504">
                  <c:v>14524</c:v>
                </c:pt>
                <c:pt idx="505">
                  <c:v>14492</c:v>
                </c:pt>
                <c:pt idx="506">
                  <c:v>14525</c:v>
                </c:pt>
                <c:pt idx="507">
                  <c:v>14556</c:v>
                </c:pt>
                <c:pt idx="508">
                  <c:v>14478</c:v>
                </c:pt>
                <c:pt idx="509">
                  <c:v>14492</c:v>
                </c:pt>
                <c:pt idx="510">
                  <c:v>14477</c:v>
                </c:pt>
                <c:pt idx="511">
                  <c:v>14508</c:v>
                </c:pt>
                <c:pt idx="512">
                  <c:v>14477</c:v>
                </c:pt>
                <c:pt idx="513">
                  <c:v>14493</c:v>
                </c:pt>
                <c:pt idx="514">
                  <c:v>14524</c:v>
                </c:pt>
                <c:pt idx="515">
                  <c:v>14508</c:v>
                </c:pt>
                <c:pt idx="516">
                  <c:v>14541</c:v>
                </c:pt>
                <c:pt idx="517">
                  <c:v>14477</c:v>
                </c:pt>
                <c:pt idx="518">
                  <c:v>14493</c:v>
                </c:pt>
                <c:pt idx="519">
                  <c:v>14508</c:v>
                </c:pt>
                <c:pt idx="520">
                  <c:v>14526</c:v>
                </c:pt>
                <c:pt idx="521">
                  <c:v>14492</c:v>
                </c:pt>
                <c:pt idx="522">
                  <c:v>14526</c:v>
                </c:pt>
                <c:pt idx="523">
                  <c:v>14477</c:v>
                </c:pt>
                <c:pt idx="524">
                  <c:v>14492</c:v>
                </c:pt>
                <c:pt idx="525">
                  <c:v>14510</c:v>
                </c:pt>
                <c:pt idx="526">
                  <c:v>14492</c:v>
                </c:pt>
                <c:pt idx="527">
                  <c:v>14526</c:v>
                </c:pt>
                <c:pt idx="528">
                  <c:v>14476</c:v>
                </c:pt>
                <c:pt idx="529">
                  <c:v>14494</c:v>
                </c:pt>
                <c:pt idx="530">
                  <c:v>14524</c:v>
                </c:pt>
                <c:pt idx="531">
                  <c:v>14476</c:v>
                </c:pt>
                <c:pt idx="532">
                  <c:v>14510</c:v>
                </c:pt>
                <c:pt idx="533">
                  <c:v>14476</c:v>
                </c:pt>
                <c:pt idx="534">
                  <c:v>14510</c:v>
                </c:pt>
                <c:pt idx="535">
                  <c:v>14539</c:v>
                </c:pt>
                <c:pt idx="536">
                  <c:v>14509</c:v>
                </c:pt>
                <c:pt idx="537">
                  <c:v>14492</c:v>
                </c:pt>
                <c:pt idx="538">
                  <c:v>14492</c:v>
                </c:pt>
                <c:pt idx="539">
                  <c:v>14542</c:v>
                </c:pt>
                <c:pt idx="540">
                  <c:v>14476</c:v>
                </c:pt>
                <c:pt idx="541">
                  <c:v>14526</c:v>
                </c:pt>
                <c:pt idx="542">
                  <c:v>14540</c:v>
                </c:pt>
                <c:pt idx="543">
                  <c:v>14508</c:v>
                </c:pt>
                <c:pt idx="544">
                  <c:v>14526</c:v>
                </c:pt>
                <c:pt idx="545">
                  <c:v>14509</c:v>
                </c:pt>
                <c:pt idx="546">
                  <c:v>14510</c:v>
                </c:pt>
                <c:pt idx="547">
                  <c:v>14509</c:v>
                </c:pt>
                <c:pt idx="548">
                  <c:v>14510</c:v>
                </c:pt>
                <c:pt idx="549">
                  <c:v>14524</c:v>
                </c:pt>
                <c:pt idx="550">
                  <c:v>14492</c:v>
                </c:pt>
                <c:pt idx="551">
                  <c:v>14510</c:v>
                </c:pt>
                <c:pt idx="552">
                  <c:v>14508</c:v>
                </c:pt>
                <c:pt idx="553">
                  <c:v>14526</c:v>
                </c:pt>
                <c:pt idx="554">
                  <c:v>14508</c:v>
                </c:pt>
                <c:pt idx="555">
                  <c:v>14510</c:v>
                </c:pt>
                <c:pt idx="556">
                  <c:v>14493</c:v>
                </c:pt>
                <c:pt idx="557">
                  <c:v>14524</c:v>
                </c:pt>
                <c:pt idx="558">
                  <c:v>14478</c:v>
                </c:pt>
                <c:pt idx="559">
                  <c:v>14508</c:v>
                </c:pt>
                <c:pt idx="560">
                  <c:v>14510</c:v>
                </c:pt>
                <c:pt idx="561">
                  <c:v>14508</c:v>
                </c:pt>
                <c:pt idx="562">
                  <c:v>14493</c:v>
                </c:pt>
                <c:pt idx="563">
                  <c:v>14540</c:v>
                </c:pt>
                <c:pt idx="564">
                  <c:v>14476</c:v>
                </c:pt>
                <c:pt idx="565">
                  <c:v>14478</c:v>
                </c:pt>
                <c:pt idx="566">
                  <c:v>14524</c:v>
                </c:pt>
                <c:pt idx="567">
                  <c:v>14478</c:v>
                </c:pt>
                <c:pt idx="568">
                  <c:v>14524</c:v>
                </c:pt>
                <c:pt idx="569">
                  <c:v>14509</c:v>
                </c:pt>
                <c:pt idx="570">
                  <c:v>14525</c:v>
                </c:pt>
                <c:pt idx="571">
                  <c:v>14492</c:v>
                </c:pt>
                <c:pt idx="572">
                  <c:v>14478</c:v>
                </c:pt>
                <c:pt idx="573">
                  <c:v>14509</c:v>
                </c:pt>
                <c:pt idx="574">
                  <c:v>14478</c:v>
                </c:pt>
                <c:pt idx="575">
                  <c:v>14540</c:v>
                </c:pt>
                <c:pt idx="576">
                  <c:v>14492</c:v>
                </c:pt>
                <c:pt idx="577">
                  <c:v>14542</c:v>
                </c:pt>
                <c:pt idx="578">
                  <c:v>14492</c:v>
                </c:pt>
                <c:pt idx="579">
                  <c:v>14478</c:v>
                </c:pt>
                <c:pt idx="580">
                  <c:v>14563</c:v>
                </c:pt>
                <c:pt idx="581">
                  <c:v>14542</c:v>
                </c:pt>
                <c:pt idx="582">
                  <c:v>14476</c:v>
                </c:pt>
                <c:pt idx="583">
                  <c:v>14540</c:v>
                </c:pt>
                <c:pt idx="584">
                  <c:v>14478</c:v>
                </c:pt>
                <c:pt idx="585">
                  <c:v>14540</c:v>
                </c:pt>
                <c:pt idx="586">
                  <c:v>14542</c:v>
                </c:pt>
                <c:pt idx="587">
                  <c:v>14492</c:v>
                </c:pt>
                <c:pt idx="588">
                  <c:v>14541</c:v>
                </c:pt>
                <c:pt idx="589">
                  <c:v>14541</c:v>
                </c:pt>
                <c:pt idx="590">
                  <c:v>14525</c:v>
                </c:pt>
                <c:pt idx="591">
                  <c:v>14494</c:v>
                </c:pt>
                <c:pt idx="592">
                  <c:v>14492</c:v>
                </c:pt>
                <c:pt idx="593">
                  <c:v>14558</c:v>
                </c:pt>
                <c:pt idx="594">
                  <c:v>14492</c:v>
                </c:pt>
                <c:pt idx="595">
                  <c:v>14524</c:v>
                </c:pt>
                <c:pt idx="596">
                  <c:v>14510</c:v>
                </c:pt>
                <c:pt idx="597">
                  <c:v>14477</c:v>
                </c:pt>
                <c:pt idx="598">
                  <c:v>14542</c:v>
                </c:pt>
                <c:pt idx="599">
                  <c:v>14508</c:v>
                </c:pt>
                <c:pt idx="600">
                  <c:v>14542</c:v>
                </c:pt>
                <c:pt idx="601">
                  <c:v>14492</c:v>
                </c:pt>
                <c:pt idx="602">
                  <c:v>14508</c:v>
                </c:pt>
                <c:pt idx="603">
                  <c:v>14494</c:v>
                </c:pt>
                <c:pt idx="604">
                  <c:v>14508</c:v>
                </c:pt>
                <c:pt idx="605">
                  <c:v>14526</c:v>
                </c:pt>
                <c:pt idx="606">
                  <c:v>14476</c:v>
                </c:pt>
                <c:pt idx="607">
                  <c:v>14478</c:v>
                </c:pt>
                <c:pt idx="608">
                  <c:v>14476</c:v>
                </c:pt>
                <c:pt idx="609">
                  <c:v>14476</c:v>
                </c:pt>
                <c:pt idx="610">
                  <c:v>14541</c:v>
                </c:pt>
                <c:pt idx="611">
                  <c:v>14492</c:v>
                </c:pt>
                <c:pt idx="612">
                  <c:v>14462</c:v>
                </c:pt>
                <c:pt idx="613">
                  <c:v>14524</c:v>
                </c:pt>
                <c:pt idx="614">
                  <c:v>14494</c:v>
                </c:pt>
                <c:pt idx="615">
                  <c:v>14524</c:v>
                </c:pt>
                <c:pt idx="616">
                  <c:v>14515</c:v>
                </c:pt>
                <c:pt idx="617">
                  <c:v>14558</c:v>
                </c:pt>
                <c:pt idx="618">
                  <c:v>14493</c:v>
                </c:pt>
                <c:pt idx="619">
                  <c:v>14558</c:v>
                </c:pt>
                <c:pt idx="620">
                  <c:v>14476</c:v>
                </c:pt>
                <c:pt idx="621">
                  <c:v>14526</c:v>
                </c:pt>
                <c:pt idx="622">
                  <c:v>14508</c:v>
                </c:pt>
                <c:pt idx="623">
                  <c:v>14508</c:v>
                </c:pt>
                <c:pt idx="624">
                  <c:v>14478</c:v>
                </c:pt>
                <c:pt idx="625">
                  <c:v>14508</c:v>
                </c:pt>
                <c:pt idx="626">
                  <c:v>14510</c:v>
                </c:pt>
                <c:pt idx="627">
                  <c:v>14476</c:v>
                </c:pt>
                <c:pt idx="628">
                  <c:v>14444</c:v>
                </c:pt>
                <c:pt idx="629">
                  <c:v>14478</c:v>
                </c:pt>
                <c:pt idx="630">
                  <c:v>14508</c:v>
                </c:pt>
                <c:pt idx="631">
                  <c:v>14494</c:v>
                </c:pt>
                <c:pt idx="632">
                  <c:v>14508</c:v>
                </c:pt>
                <c:pt idx="633">
                  <c:v>14494</c:v>
                </c:pt>
                <c:pt idx="634">
                  <c:v>14477</c:v>
                </c:pt>
                <c:pt idx="635">
                  <c:v>14460</c:v>
                </c:pt>
                <c:pt idx="636">
                  <c:v>14494</c:v>
                </c:pt>
                <c:pt idx="637">
                  <c:v>14476</c:v>
                </c:pt>
                <c:pt idx="638">
                  <c:v>14494</c:v>
                </c:pt>
                <c:pt idx="639">
                  <c:v>14508</c:v>
                </c:pt>
                <c:pt idx="640">
                  <c:v>14526</c:v>
                </c:pt>
                <c:pt idx="641">
                  <c:v>14508</c:v>
                </c:pt>
                <c:pt idx="642">
                  <c:v>14492</c:v>
                </c:pt>
                <c:pt idx="643">
                  <c:v>14478</c:v>
                </c:pt>
                <c:pt idx="644">
                  <c:v>14540</c:v>
                </c:pt>
                <c:pt idx="645">
                  <c:v>14558</c:v>
                </c:pt>
                <c:pt idx="646">
                  <c:v>14492</c:v>
                </c:pt>
                <c:pt idx="647">
                  <c:v>14493</c:v>
                </c:pt>
                <c:pt idx="648">
                  <c:v>14509</c:v>
                </c:pt>
                <c:pt idx="649">
                  <c:v>14524</c:v>
                </c:pt>
                <c:pt idx="650">
                  <c:v>14478</c:v>
                </c:pt>
                <c:pt idx="651">
                  <c:v>14541</c:v>
                </c:pt>
                <c:pt idx="652">
                  <c:v>14494</c:v>
                </c:pt>
                <c:pt idx="653">
                  <c:v>14476</c:v>
                </c:pt>
                <c:pt idx="654">
                  <c:v>14476</c:v>
                </c:pt>
                <c:pt idx="655">
                  <c:v>14510</c:v>
                </c:pt>
                <c:pt idx="656">
                  <c:v>14508</c:v>
                </c:pt>
                <c:pt idx="657">
                  <c:v>14525</c:v>
                </c:pt>
                <c:pt idx="658">
                  <c:v>14493</c:v>
                </c:pt>
                <c:pt idx="659">
                  <c:v>14542</c:v>
                </c:pt>
                <c:pt idx="660">
                  <c:v>14476</c:v>
                </c:pt>
                <c:pt idx="661">
                  <c:v>14492</c:v>
                </c:pt>
                <c:pt idx="662">
                  <c:v>14478</c:v>
                </c:pt>
                <c:pt idx="663">
                  <c:v>14492</c:v>
                </c:pt>
                <c:pt idx="664">
                  <c:v>14510</c:v>
                </c:pt>
                <c:pt idx="665">
                  <c:v>14525</c:v>
                </c:pt>
                <c:pt idx="666">
                  <c:v>14526</c:v>
                </c:pt>
                <c:pt idx="667">
                  <c:v>14556</c:v>
                </c:pt>
                <c:pt idx="668">
                  <c:v>14492</c:v>
                </c:pt>
                <c:pt idx="669">
                  <c:v>14510</c:v>
                </c:pt>
                <c:pt idx="670">
                  <c:v>14492</c:v>
                </c:pt>
                <c:pt idx="671">
                  <c:v>14494</c:v>
                </c:pt>
                <c:pt idx="672">
                  <c:v>14476</c:v>
                </c:pt>
                <c:pt idx="673">
                  <c:v>14526</c:v>
                </c:pt>
                <c:pt idx="674">
                  <c:v>14541</c:v>
                </c:pt>
                <c:pt idx="675">
                  <c:v>14525</c:v>
                </c:pt>
                <c:pt idx="676">
                  <c:v>14494</c:v>
                </c:pt>
                <c:pt idx="677">
                  <c:v>14492</c:v>
                </c:pt>
                <c:pt idx="678">
                  <c:v>14494</c:v>
                </c:pt>
                <c:pt idx="679">
                  <c:v>14524</c:v>
                </c:pt>
                <c:pt idx="680">
                  <c:v>14476</c:v>
                </c:pt>
                <c:pt idx="681">
                  <c:v>14542</c:v>
                </c:pt>
                <c:pt idx="682">
                  <c:v>14541</c:v>
                </c:pt>
                <c:pt idx="683">
                  <c:v>14494</c:v>
                </c:pt>
                <c:pt idx="684">
                  <c:v>14476</c:v>
                </c:pt>
                <c:pt idx="685">
                  <c:v>14510</c:v>
                </c:pt>
                <c:pt idx="686">
                  <c:v>14476</c:v>
                </c:pt>
                <c:pt idx="687">
                  <c:v>14524</c:v>
                </c:pt>
                <c:pt idx="688">
                  <c:v>14494</c:v>
                </c:pt>
                <c:pt idx="689">
                  <c:v>14492</c:v>
                </c:pt>
                <c:pt idx="690">
                  <c:v>14541</c:v>
                </c:pt>
                <c:pt idx="691">
                  <c:v>14477</c:v>
                </c:pt>
                <c:pt idx="692">
                  <c:v>14510</c:v>
                </c:pt>
                <c:pt idx="693">
                  <c:v>14524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(K)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98"/>
  <sheetViews>
    <sheetView tabSelected="1" workbookViewId="0"/>
  </sheetViews>
  <sheetFormatPr defaultRowHeight="15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2" t="s">
        <v>2</v>
      </c>
    </row>
    <row r="3" spans="1:11">
      <c r="A3">
        <v>1</v>
      </c>
      <c r="B3">
        <v>138</v>
      </c>
    </row>
    <row r="4" spans="1:11">
      <c r="A4">
        <v>2</v>
      </c>
      <c r="B4">
        <v>119</v>
      </c>
    </row>
    <row r="5" spans="1:11">
      <c r="A5">
        <v>3</v>
      </c>
      <c r="B5">
        <v>116</v>
      </c>
    </row>
    <row r="6" spans="1:11">
      <c r="A6">
        <v>4</v>
      </c>
      <c r="B6">
        <v>119</v>
      </c>
    </row>
    <row r="7" spans="1:11">
      <c r="A7">
        <v>5</v>
      </c>
      <c r="B7">
        <v>116</v>
      </c>
    </row>
    <row r="8" spans="1:11">
      <c r="A8">
        <v>6</v>
      </c>
      <c r="B8">
        <v>125</v>
      </c>
    </row>
    <row r="9" spans="1:11">
      <c r="A9">
        <v>7</v>
      </c>
      <c r="B9">
        <v>23.3</v>
      </c>
    </row>
    <row r="10" spans="1:11">
      <c r="A10">
        <v>8</v>
      </c>
      <c r="B10">
        <v>132</v>
      </c>
    </row>
    <row r="11" spans="1:11">
      <c r="A11">
        <v>9</v>
      </c>
      <c r="B11">
        <v>134</v>
      </c>
    </row>
    <row r="12" spans="1:11">
      <c r="A12">
        <v>10</v>
      </c>
      <c r="B12">
        <v>129</v>
      </c>
    </row>
    <row r="13" spans="1:11">
      <c r="A13">
        <v>11</v>
      </c>
      <c r="B13">
        <v>154</v>
      </c>
    </row>
    <row r="14" spans="1:11">
      <c r="A14">
        <v>12</v>
      </c>
      <c r="B14">
        <v>148</v>
      </c>
    </row>
    <row r="15" spans="1:11">
      <c r="A15">
        <v>13</v>
      </c>
      <c r="B15">
        <v>158</v>
      </c>
    </row>
    <row r="16" spans="1:11">
      <c r="A16">
        <v>14</v>
      </c>
      <c r="B16">
        <v>141</v>
      </c>
    </row>
    <row r="17" spans="1:2">
      <c r="A17">
        <v>15</v>
      </c>
      <c r="B17">
        <v>116</v>
      </c>
    </row>
    <row r="18" spans="1:2">
      <c r="A18">
        <v>16</v>
      </c>
      <c r="B18">
        <v>145</v>
      </c>
    </row>
    <row r="19" spans="1:2">
      <c r="A19">
        <v>17</v>
      </c>
      <c r="B19">
        <v>140</v>
      </c>
    </row>
    <row r="20" spans="1:2">
      <c r="A20">
        <v>18</v>
      </c>
      <c r="B20">
        <v>119</v>
      </c>
    </row>
    <row r="21" spans="1:2">
      <c r="A21">
        <v>19</v>
      </c>
      <c r="B21">
        <v>151</v>
      </c>
    </row>
    <row r="22" spans="1:2">
      <c r="A22">
        <v>20</v>
      </c>
      <c r="B22">
        <v>141</v>
      </c>
    </row>
    <row r="23" spans="1:2">
      <c r="A23">
        <v>21</v>
      </c>
      <c r="B23">
        <v>145</v>
      </c>
    </row>
    <row r="24" spans="1:2">
      <c r="A24">
        <v>22</v>
      </c>
      <c r="B24">
        <v>135</v>
      </c>
    </row>
    <row r="25" spans="1:2">
      <c r="A25">
        <v>23</v>
      </c>
      <c r="B25">
        <v>126</v>
      </c>
    </row>
    <row r="26" spans="1:2">
      <c r="A26">
        <v>24</v>
      </c>
      <c r="B26">
        <v>141</v>
      </c>
    </row>
    <row r="27" spans="1:2">
      <c r="A27">
        <v>25</v>
      </c>
      <c r="B27">
        <v>116</v>
      </c>
    </row>
    <row r="28" spans="1:2">
      <c r="A28">
        <v>26</v>
      </c>
      <c r="B28">
        <v>122</v>
      </c>
    </row>
    <row r="29" spans="1:2">
      <c r="A29">
        <v>27</v>
      </c>
      <c r="B29">
        <v>133</v>
      </c>
    </row>
    <row r="30" spans="1:2">
      <c r="A30">
        <v>28</v>
      </c>
      <c r="B30">
        <v>133</v>
      </c>
    </row>
    <row r="31" spans="1:2">
      <c r="A31">
        <v>29</v>
      </c>
      <c r="B31">
        <v>143</v>
      </c>
    </row>
    <row r="32" spans="1:2">
      <c r="A32">
        <v>30</v>
      </c>
      <c r="B32">
        <v>120</v>
      </c>
    </row>
    <row r="33" spans="1:2">
      <c r="A33">
        <v>31</v>
      </c>
      <c r="B33">
        <v>133</v>
      </c>
    </row>
    <row r="34" spans="1:2">
      <c r="A34">
        <v>32</v>
      </c>
      <c r="B34">
        <v>123</v>
      </c>
    </row>
    <row r="35" spans="1:2">
      <c r="A35">
        <v>33</v>
      </c>
      <c r="B35">
        <v>123</v>
      </c>
    </row>
    <row r="36" spans="1:2">
      <c r="A36">
        <v>34</v>
      </c>
      <c r="B36">
        <v>125</v>
      </c>
    </row>
    <row r="37" spans="1:2">
      <c r="A37">
        <v>35</v>
      </c>
      <c r="B37">
        <v>136</v>
      </c>
    </row>
    <row r="38" spans="1:2">
      <c r="A38">
        <v>36</v>
      </c>
      <c r="B38">
        <v>125</v>
      </c>
    </row>
    <row r="39" spans="1:2">
      <c r="A39">
        <v>37</v>
      </c>
      <c r="B39">
        <v>153</v>
      </c>
    </row>
    <row r="40" spans="1:2">
      <c r="A40">
        <v>38</v>
      </c>
      <c r="B40">
        <v>132</v>
      </c>
    </row>
    <row r="41" spans="1:2">
      <c r="A41">
        <v>39</v>
      </c>
      <c r="B41">
        <v>130</v>
      </c>
    </row>
    <row r="42" spans="1:2">
      <c r="A42">
        <v>40</v>
      </c>
      <c r="B42">
        <v>119</v>
      </c>
    </row>
    <row r="43" spans="1:2">
      <c r="A43">
        <v>41</v>
      </c>
      <c r="B43">
        <v>146</v>
      </c>
    </row>
    <row r="44" spans="1:2">
      <c r="A44">
        <v>42</v>
      </c>
      <c r="B44">
        <v>135</v>
      </c>
    </row>
    <row r="45" spans="1:2">
      <c r="A45">
        <v>43</v>
      </c>
      <c r="B45">
        <v>136</v>
      </c>
    </row>
    <row r="46" spans="1:2">
      <c r="A46">
        <v>44</v>
      </c>
      <c r="B46">
        <v>116</v>
      </c>
    </row>
    <row r="47" spans="1:2">
      <c r="A47">
        <v>45</v>
      </c>
      <c r="B47">
        <v>132</v>
      </c>
    </row>
    <row r="48" spans="1:2">
      <c r="A48">
        <v>46</v>
      </c>
      <c r="B48">
        <v>120</v>
      </c>
    </row>
    <row r="49" spans="1:2">
      <c r="A49">
        <v>47</v>
      </c>
      <c r="B49">
        <v>120</v>
      </c>
    </row>
    <row r="50" spans="1:2">
      <c r="A50">
        <v>48</v>
      </c>
      <c r="B50">
        <v>129</v>
      </c>
    </row>
    <row r="51" spans="1:2">
      <c r="A51">
        <v>49</v>
      </c>
      <c r="B51">
        <v>126</v>
      </c>
    </row>
    <row r="52" spans="1:2">
      <c r="A52">
        <v>50</v>
      </c>
      <c r="B52">
        <v>116</v>
      </c>
    </row>
    <row r="53" spans="1:2">
      <c r="A53">
        <v>51</v>
      </c>
      <c r="B53">
        <v>156</v>
      </c>
    </row>
    <row r="54" spans="1:2">
      <c r="A54">
        <v>52</v>
      </c>
      <c r="B54">
        <v>130</v>
      </c>
    </row>
    <row r="55" spans="1:2">
      <c r="A55">
        <v>53</v>
      </c>
      <c r="B55">
        <v>123</v>
      </c>
    </row>
    <row r="56" spans="1:2">
      <c r="A56">
        <v>54</v>
      </c>
      <c r="B56">
        <v>123</v>
      </c>
    </row>
    <row r="57" spans="1:2">
      <c r="A57">
        <v>55</v>
      </c>
      <c r="B57">
        <v>150</v>
      </c>
    </row>
    <row r="58" spans="1:2">
      <c r="A58">
        <v>56</v>
      </c>
      <c r="B58">
        <v>133</v>
      </c>
    </row>
    <row r="59" spans="1:2">
      <c r="A59">
        <v>57</v>
      </c>
      <c r="B59">
        <v>125</v>
      </c>
    </row>
    <row r="60" spans="1:2">
      <c r="A60">
        <v>58</v>
      </c>
      <c r="B60">
        <v>135</v>
      </c>
    </row>
    <row r="61" spans="1:2">
      <c r="A61">
        <v>59</v>
      </c>
      <c r="B61">
        <v>133</v>
      </c>
    </row>
    <row r="62" spans="1:2">
      <c r="A62">
        <v>60</v>
      </c>
      <c r="B62">
        <v>140</v>
      </c>
    </row>
    <row r="63" spans="1:2">
      <c r="A63">
        <v>61</v>
      </c>
      <c r="B63">
        <v>133</v>
      </c>
    </row>
    <row r="64" spans="1:2">
      <c r="A64">
        <v>62</v>
      </c>
      <c r="B64">
        <v>135</v>
      </c>
    </row>
    <row r="65" spans="1:2">
      <c r="A65">
        <v>63</v>
      </c>
      <c r="B65">
        <v>127</v>
      </c>
    </row>
    <row r="66" spans="1:2">
      <c r="A66">
        <v>64</v>
      </c>
      <c r="B66">
        <v>140</v>
      </c>
    </row>
    <row r="67" spans="1:2">
      <c r="A67">
        <v>65</v>
      </c>
      <c r="B67">
        <v>134</v>
      </c>
    </row>
    <row r="68" spans="1:2">
      <c r="A68">
        <v>66</v>
      </c>
      <c r="B68">
        <v>125</v>
      </c>
    </row>
    <row r="69" spans="1:2">
      <c r="A69">
        <v>67</v>
      </c>
      <c r="B69">
        <v>119</v>
      </c>
    </row>
    <row r="70" spans="1:2">
      <c r="A70">
        <v>68</v>
      </c>
      <c r="B70">
        <v>125</v>
      </c>
    </row>
    <row r="71" spans="1:2">
      <c r="A71">
        <v>69</v>
      </c>
      <c r="B71">
        <v>132</v>
      </c>
    </row>
    <row r="72" spans="1:2">
      <c r="A72">
        <v>70</v>
      </c>
      <c r="B72">
        <v>129</v>
      </c>
    </row>
    <row r="73" spans="1:2">
      <c r="A73">
        <v>71</v>
      </c>
      <c r="B73">
        <v>130</v>
      </c>
    </row>
    <row r="74" spans="1:2">
      <c r="A74">
        <v>72</v>
      </c>
      <c r="B74">
        <v>140</v>
      </c>
    </row>
    <row r="75" spans="1:2">
      <c r="A75">
        <v>73</v>
      </c>
      <c r="B75">
        <v>126</v>
      </c>
    </row>
    <row r="76" spans="1:2">
      <c r="A76">
        <v>74</v>
      </c>
      <c r="B76">
        <v>116</v>
      </c>
    </row>
    <row r="77" spans="1:2">
      <c r="A77">
        <v>75</v>
      </c>
      <c r="B77">
        <v>122</v>
      </c>
    </row>
    <row r="78" spans="1:2">
      <c r="A78">
        <v>76</v>
      </c>
      <c r="B78">
        <v>126</v>
      </c>
    </row>
    <row r="79" spans="1:2">
      <c r="A79">
        <v>77</v>
      </c>
      <c r="B79">
        <v>122</v>
      </c>
    </row>
    <row r="80" spans="1:2">
      <c r="A80">
        <v>78</v>
      </c>
      <c r="B80">
        <v>126</v>
      </c>
    </row>
    <row r="81" spans="1:2">
      <c r="A81">
        <v>79</v>
      </c>
      <c r="B81">
        <v>126</v>
      </c>
    </row>
    <row r="82" spans="1:2">
      <c r="A82">
        <v>80</v>
      </c>
      <c r="B82">
        <v>110</v>
      </c>
    </row>
    <row r="83" spans="1:2">
      <c r="A83">
        <v>81</v>
      </c>
      <c r="B83">
        <v>112</v>
      </c>
    </row>
    <row r="84" spans="1:2">
      <c r="A84">
        <v>82</v>
      </c>
      <c r="B84">
        <v>138</v>
      </c>
    </row>
    <row r="85" spans="1:2">
      <c r="A85">
        <v>83</v>
      </c>
      <c r="B85">
        <v>130</v>
      </c>
    </row>
    <row r="86" spans="1:2">
      <c r="A86">
        <v>84</v>
      </c>
      <c r="B86">
        <v>123</v>
      </c>
    </row>
    <row r="87" spans="1:2">
      <c r="A87">
        <v>85</v>
      </c>
      <c r="B87">
        <v>106</v>
      </c>
    </row>
    <row r="88" spans="1:2">
      <c r="A88">
        <v>86</v>
      </c>
      <c r="B88">
        <v>120</v>
      </c>
    </row>
    <row r="89" spans="1:2">
      <c r="A89">
        <v>87</v>
      </c>
      <c r="B89">
        <v>122</v>
      </c>
    </row>
    <row r="90" spans="1:2">
      <c r="A90">
        <v>88</v>
      </c>
      <c r="B90">
        <v>125</v>
      </c>
    </row>
    <row r="91" spans="1:2">
      <c r="A91">
        <v>89</v>
      </c>
      <c r="B91">
        <v>136</v>
      </c>
    </row>
    <row r="92" spans="1:2">
      <c r="A92">
        <v>90</v>
      </c>
      <c r="B92">
        <v>136</v>
      </c>
    </row>
    <row r="93" spans="1:2">
      <c r="A93">
        <v>91</v>
      </c>
      <c r="B93">
        <v>133</v>
      </c>
    </row>
    <row r="94" spans="1:2">
      <c r="A94">
        <v>92</v>
      </c>
      <c r="B94">
        <v>130</v>
      </c>
    </row>
    <row r="95" spans="1:2">
      <c r="A95">
        <v>93</v>
      </c>
      <c r="B95">
        <v>116</v>
      </c>
    </row>
    <row r="96" spans="1:2">
      <c r="A96">
        <v>94</v>
      </c>
      <c r="B96">
        <v>119</v>
      </c>
    </row>
    <row r="97" spans="1:2">
      <c r="A97">
        <v>95</v>
      </c>
      <c r="B97">
        <v>135</v>
      </c>
    </row>
    <row r="98" spans="1:2">
      <c r="A98">
        <v>96</v>
      </c>
      <c r="B98">
        <v>133</v>
      </c>
    </row>
    <row r="99" spans="1:2">
      <c r="A99">
        <v>97</v>
      </c>
      <c r="B99">
        <v>103</v>
      </c>
    </row>
    <row r="100" spans="1:2">
      <c r="A100">
        <v>98</v>
      </c>
      <c r="B100">
        <v>123</v>
      </c>
    </row>
    <row r="101" spans="1:2">
      <c r="A101">
        <v>99</v>
      </c>
      <c r="B101">
        <v>126</v>
      </c>
    </row>
    <row r="102" spans="1:2">
      <c r="A102">
        <v>100</v>
      </c>
      <c r="B102">
        <v>123</v>
      </c>
    </row>
    <row r="103" spans="1:2">
      <c r="A103">
        <v>101</v>
      </c>
      <c r="B103">
        <v>106</v>
      </c>
    </row>
    <row r="104" spans="1:2">
      <c r="A104">
        <v>102</v>
      </c>
      <c r="B104">
        <v>136</v>
      </c>
    </row>
    <row r="105" spans="1:2">
      <c r="A105">
        <v>103</v>
      </c>
      <c r="B105">
        <v>122</v>
      </c>
    </row>
    <row r="106" spans="1:2">
      <c r="A106">
        <v>104</v>
      </c>
      <c r="B106">
        <v>126</v>
      </c>
    </row>
    <row r="107" spans="1:2">
      <c r="A107">
        <v>105</v>
      </c>
      <c r="B107">
        <v>141</v>
      </c>
    </row>
    <row r="108" spans="1:2">
      <c r="A108">
        <v>106</v>
      </c>
      <c r="B108">
        <v>125</v>
      </c>
    </row>
    <row r="109" spans="1:2">
      <c r="A109">
        <v>107</v>
      </c>
      <c r="B109">
        <v>123</v>
      </c>
    </row>
    <row r="110" spans="1:2">
      <c r="A110">
        <v>108</v>
      </c>
      <c r="B110">
        <v>113</v>
      </c>
    </row>
    <row r="111" spans="1:2">
      <c r="A111">
        <v>109</v>
      </c>
      <c r="B111">
        <v>129</v>
      </c>
    </row>
    <row r="112" spans="1:2">
      <c r="A112">
        <v>110</v>
      </c>
      <c r="B112">
        <v>122</v>
      </c>
    </row>
    <row r="113" spans="1:2">
      <c r="A113">
        <v>111</v>
      </c>
      <c r="B113">
        <v>135</v>
      </c>
    </row>
    <row r="114" spans="1:2">
      <c r="A114">
        <v>112</v>
      </c>
      <c r="B114">
        <v>161</v>
      </c>
    </row>
    <row r="115" spans="1:2">
      <c r="A115">
        <v>113</v>
      </c>
      <c r="B115">
        <v>116</v>
      </c>
    </row>
    <row r="116" spans="1:2">
      <c r="A116">
        <v>114</v>
      </c>
      <c r="B116">
        <v>129</v>
      </c>
    </row>
    <row r="117" spans="1:2">
      <c r="A117">
        <v>115</v>
      </c>
      <c r="B117">
        <v>126</v>
      </c>
    </row>
    <row r="118" spans="1:2">
      <c r="A118">
        <v>116</v>
      </c>
      <c r="B118">
        <v>129</v>
      </c>
    </row>
    <row r="119" spans="1:2">
      <c r="A119">
        <v>117</v>
      </c>
      <c r="B119">
        <v>129</v>
      </c>
    </row>
    <row r="120" spans="1:2">
      <c r="A120">
        <v>118</v>
      </c>
      <c r="B120">
        <v>135</v>
      </c>
    </row>
    <row r="121" spans="1:2">
      <c r="A121">
        <v>119</v>
      </c>
      <c r="B121">
        <v>126</v>
      </c>
    </row>
    <row r="122" spans="1:2">
      <c r="A122">
        <v>120</v>
      </c>
      <c r="B122">
        <v>123</v>
      </c>
    </row>
    <row r="123" spans="1:2">
      <c r="A123">
        <v>121</v>
      </c>
      <c r="B123">
        <v>123</v>
      </c>
    </row>
    <row r="124" spans="1:2">
      <c r="A124">
        <v>122</v>
      </c>
      <c r="B124">
        <v>109</v>
      </c>
    </row>
    <row r="125" spans="1:2">
      <c r="A125">
        <v>123</v>
      </c>
      <c r="B125">
        <v>136</v>
      </c>
    </row>
    <row r="126" spans="1:2">
      <c r="A126">
        <v>124</v>
      </c>
      <c r="B126">
        <v>119</v>
      </c>
    </row>
    <row r="127" spans="1:2">
      <c r="A127">
        <v>125</v>
      </c>
      <c r="B127">
        <v>133</v>
      </c>
    </row>
    <row r="128" spans="1:2">
      <c r="A128">
        <v>126</v>
      </c>
      <c r="B128">
        <v>119</v>
      </c>
    </row>
    <row r="129" spans="1:2">
      <c r="A129">
        <v>127</v>
      </c>
      <c r="B129">
        <v>125</v>
      </c>
    </row>
    <row r="130" spans="1:2">
      <c r="A130">
        <v>128</v>
      </c>
      <c r="B130">
        <v>122</v>
      </c>
    </row>
    <row r="131" spans="1:2">
      <c r="A131">
        <v>129</v>
      </c>
      <c r="B131">
        <v>137</v>
      </c>
    </row>
    <row r="132" spans="1:2">
      <c r="A132">
        <v>130</v>
      </c>
      <c r="B132">
        <v>113</v>
      </c>
    </row>
    <row r="133" spans="1:2">
      <c r="A133">
        <v>131</v>
      </c>
      <c r="B133">
        <v>124</v>
      </c>
    </row>
    <row r="134" spans="1:2">
      <c r="A134">
        <v>132</v>
      </c>
      <c r="B134">
        <v>140</v>
      </c>
    </row>
    <row r="135" spans="1:2">
      <c r="A135">
        <v>133</v>
      </c>
      <c r="B135">
        <v>125</v>
      </c>
    </row>
    <row r="136" spans="1:2">
      <c r="A136">
        <v>134</v>
      </c>
      <c r="B136">
        <v>125</v>
      </c>
    </row>
    <row r="137" spans="1:2">
      <c r="A137">
        <v>135</v>
      </c>
      <c r="B137">
        <v>129</v>
      </c>
    </row>
    <row r="138" spans="1:2">
      <c r="A138">
        <v>136</v>
      </c>
      <c r="B138">
        <v>150</v>
      </c>
    </row>
    <row r="139" spans="1:2">
      <c r="A139">
        <v>137</v>
      </c>
      <c r="B139">
        <v>132</v>
      </c>
    </row>
    <row r="140" spans="1:2">
      <c r="A140">
        <v>138</v>
      </c>
      <c r="B140">
        <v>122</v>
      </c>
    </row>
    <row r="141" spans="1:2">
      <c r="A141">
        <v>139</v>
      </c>
      <c r="B141">
        <v>136</v>
      </c>
    </row>
    <row r="142" spans="1:2">
      <c r="A142">
        <v>140</v>
      </c>
      <c r="B142">
        <v>127</v>
      </c>
    </row>
    <row r="143" spans="1:2">
      <c r="A143">
        <v>141</v>
      </c>
      <c r="B143">
        <v>113</v>
      </c>
    </row>
    <row r="144" spans="1:2">
      <c r="A144">
        <v>142</v>
      </c>
      <c r="B144">
        <v>126</v>
      </c>
    </row>
    <row r="145" spans="1:2">
      <c r="A145">
        <v>143</v>
      </c>
      <c r="B145">
        <v>129</v>
      </c>
    </row>
    <row r="146" spans="1:2">
      <c r="A146">
        <v>144</v>
      </c>
      <c r="B146">
        <v>133</v>
      </c>
    </row>
    <row r="147" spans="1:2">
      <c r="A147">
        <v>145</v>
      </c>
      <c r="B147">
        <v>119</v>
      </c>
    </row>
    <row r="148" spans="1:2">
      <c r="A148">
        <v>146</v>
      </c>
      <c r="B148">
        <v>132</v>
      </c>
    </row>
    <row r="149" spans="1:2">
      <c r="A149">
        <v>147</v>
      </c>
      <c r="B149">
        <v>113</v>
      </c>
    </row>
    <row r="150" spans="1:2">
      <c r="A150">
        <v>148</v>
      </c>
      <c r="B150">
        <v>129</v>
      </c>
    </row>
    <row r="151" spans="1:2">
      <c r="A151">
        <v>149</v>
      </c>
      <c r="B151">
        <v>141</v>
      </c>
    </row>
    <row r="152" spans="1:2">
      <c r="A152">
        <v>150</v>
      </c>
      <c r="B152">
        <v>135</v>
      </c>
    </row>
    <row r="153" spans="1:2">
      <c r="A153">
        <v>151</v>
      </c>
      <c r="B153">
        <v>133</v>
      </c>
    </row>
    <row r="154" spans="1:2">
      <c r="A154">
        <v>152</v>
      </c>
      <c r="B154">
        <v>116</v>
      </c>
    </row>
    <row r="155" spans="1:2">
      <c r="A155">
        <v>153</v>
      </c>
      <c r="B155">
        <v>120</v>
      </c>
    </row>
    <row r="156" spans="1:2">
      <c r="A156">
        <v>154</v>
      </c>
      <c r="B156">
        <v>153</v>
      </c>
    </row>
    <row r="157" spans="1:2">
      <c r="A157">
        <v>155</v>
      </c>
      <c r="B157">
        <v>130</v>
      </c>
    </row>
    <row r="158" spans="1:2">
      <c r="A158">
        <v>156</v>
      </c>
      <c r="B158">
        <v>133</v>
      </c>
    </row>
    <row r="159" spans="1:2">
      <c r="A159">
        <v>157</v>
      </c>
      <c r="B159">
        <v>123</v>
      </c>
    </row>
    <row r="160" spans="1:2">
      <c r="A160">
        <v>158</v>
      </c>
      <c r="B160">
        <v>135</v>
      </c>
    </row>
    <row r="161" spans="1:2">
      <c r="A161">
        <v>159</v>
      </c>
      <c r="B161">
        <v>133</v>
      </c>
    </row>
    <row r="162" spans="1:2">
      <c r="A162">
        <v>160</v>
      </c>
      <c r="B162">
        <v>119</v>
      </c>
    </row>
    <row r="163" spans="1:2">
      <c r="A163">
        <v>161</v>
      </c>
      <c r="B163">
        <v>135</v>
      </c>
    </row>
    <row r="164" spans="1:2">
      <c r="A164">
        <v>162</v>
      </c>
      <c r="B164">
        <v>135</v>
      </c>
    </row>
    <row r="165" spans="1:2">
      <c r="A165">
        <v>163</v>
      </c>
      <c r="B165">
        <v>125</v>
      </c>
    </row>
    <row r="166" spans="1:2">
      <c r="A166">
        <v>164</v>
      </c>
      <c r="B166">
        <v>112</v>
      </c>
    </row>
    <row r="167" spans="1:2">
      <c r="A167">
        <v>165</v>
      </c>
      <c r="B167">
        <v>116</v>
      </c>
    </row>
    <row r="168" spans="1:2">
      <c r="A168">
        <v>166</v>
      </c>
      <c r="B168">
        <v>140</v>
      </c>
    </row>
    <row r="169" spans="1:2">
      <c r="A169">
        <v>167</v>
      </c>
      <c r="B169">
        <v>146</v>
      </c>
    </row>
    <row r="170" spans="1:2">
      <c r="A170">
        <v>168</v>
      </c>
      <c r="B170">
        <v>116</v>
      </c>
    </row>
    <row r="171" spans="1:2">
      <c r="A171">
        <v>169</v>
      </c>
      <c r="B171">
        <v>113</v>
      </c>
    </row>
    <row r="172" spans="1:2">
      <c r="A172">
        <v>170</v>
      </c>
      <c r="B172">
        <v>143</v>
      </c>
    </row>
    <row r="173" spans="1:2">
      <c r="A173">
        <v>171</v>
      </c>
      <c r="B173">
        <v>146</v>
      </c>
    </row>
    <row r="174" spans="1:2">
      <c r="A174">
        <v>172</v>
      </c>
      <c r="B174">
        <v>130</v>
      </c>
    </row>
    <row r="175" spans="1:2">
      <c r="A175">
        <v>173</v>
      </c>
      <c r="B175">
        <v>138</v>
      </c>
    </row>
    <row r="176" spans="1:2">
      <c r="A176">
        <v>174</v>
      </c>
      <c r="B176">
        <v>123</v>
      </c>
    </row>
    <row r="177" spans="1:2">
      <c r="A177">
        <v>175</v>
      </c>
      <c r="B177">
        <v>130</v>
      </c>
    </row>
    <row r="178" spans="1:2">
      <c r="A178">
        <v>176</v>
      </c>
      <c r="B178">
        <v>126</v>
      </c>
    </row>
    <row r="179" spans="1:2">
      <c r="A179">
        <v>177</v>
      </c>
      <c r="B179">
        <v>122</v>
      </c>
    </row>
    <row r="180" spans="1:2">
      <c r="A180">
        <v>178</v>
      </c>
      <c r="B180">
        <v>126</v>
      </c>
    </row>
    <row r="181" spans="1:2">
      <c r="A181">
        <v>179</v>
      </c>
      <c r="B181">
        <v>129</v>
      </c>
    </row>
    <row r="182" spans="1:2">
      <c r="A182">
        <v>180</v>
      </c>
      <c r="B182">
        <v>126</v>
      </c>
    </row>
    <row r="183" spans="1:2">
      <c r="A183">
        <v>181</v>
      </c>
      <c r="B183">
        <v>130</v>
      </c>
    </row>
    <row r="184" spans="1:2">
      <c r="A184">
        <v>182</v>
      </c>
      <c r="B184">
        <v>122</v>
      </c>
    </row>
    <row r="185" spans="1:2">
      <c r="A185">
        <v>183</v>
      </c>
      <c r="B185">
        <v>156</v>
      </c>
    </row>
    <row r="186" spans="1:2">
      <c r="A186">
        <v>184</v>
      </c>
      <c r="B186">
        <v>133</v>
      </c>
    </row>
    <row r="187" spans="1:2">
      <c r="A187">
        <v>185</v>
      </c>
      <c r="B187">
        <v>124</v>
      </c>
    </row>
    <row r="188" spans="1:2">
      <c r="A188">
        <v>186</v>
      </c>
      <c r="B188">
        <v>122</v>
      </c>
    </row>
    <row r="189" spans="1:2">
      <c r="A189">
        <v>187</v>
      </c>
      <c r="B189">
        <v>145</v>
      </c>
    </row>
    <row r="190" spans="1:2">
      <c r="A190">
        <v>188</v>
      </c>
      <c r="B190">
        <v>133</v>
      </c>
    </row>
    <row r="191" spans="1:2">
      <c r="A191">
        <v>189</v>
      </c>
      <c r="B191">
        <v>133</v>
      </c>
    </row>
    <row r="192" spans="1:2">
      <c r="A192">
        <v>190</v>
      </c>
      <c r="B192">
        <v>120</v>
      </c>
    </row>
    <row r="193" spans="1:2">
      <c r="A193">
        <v>191</v>
      </c>
      <c r="B193">
        <v>143</v>
      </c>
    </row>
    <row r="194" spans="1:2">
      <c r="A194">
        <v>192</v>
      </c>
      <c r="B194">
        <v>112</v>
      </c>
    </row>
    <row r="195" spans="1:2">
      <c r="A195">
        <v>193</v>
      </c>
      <c r="B195">
        <v>120</v>
      </c>
    </row>
    <row r="196" spans="1:2">
      <c r="A196">
        <v>194</v>
      </c>
      <c r="B196">
        <v>135</v>
      </c>
    </row>
    <row r="197" spans="1:2">
      <c r="A197">
        <v>195</v>
      </c>
      <c r="B197">
        <v>133</v>
      </c>
    </row>
    <row r="198" spans="1:2">
      <c r="A198">
        <v>196</v>
      </c>
      <c r="B198">
        <v>123</v>
      </c>
    </row>
    <row r="199" spans="1:2">
      <c r="A199">
        <v>197</v>
      </c>
      <c r="B199">
        <v>126</v>
      </c>
    </row>
    <row r="200" spans="1:2">
      <c r="A200">
        <v>198</v>
      </c>
      <c r="B200">
        <v>146</v>
      </c>
    </row>
    <row r="201" spans="1:2">
      <c r="A201">
        <v>199</v>
      </c>
      <c r="B201">
        <v>124</v>
      </c>
    </row>
    <row r="202" spans="1:2">
      <c r="A202">
        <v>200</v>
      </c>
      <c r="B202">
        <v>124</v>
      </c>
    </row>
    <row r="203" spans="1:2">
      <c r="A203">
        <v>201</v>
      </c>
      <c r="B203">
        <v>143</v>
      </c>
    </row>
    <row r="204" spans="1:2">
      <c r="A204">
        <v>202</v>
      </c>
      <c r="B204">
        <v>150</v>
      </c>
    </row>
    <row r="205" spans="1:2">
      <c r="A205">
        <v>203</v>
      </c>
      <c r="B205">
        <v>145</v>
      </c>
    </row>
    <row r="206" spans="1:2">
      <c r="A206">
        <v>204</v>
      </c>
      <c r="B206">
        <v>126</v>
      </c>
    </row>
    <row r="207" spans="1:2">
      <c r="A207">
        <v>205</v>
      </c>
      <c r="B207">
        <v>135</v>
      </c>
    </row>
    <row r="208" spans="1:2">
      <c r="A208">
        <v>206</v>
      </c>
      <c r="B208">
        <v>145</v>
      </c>
    </row>
    <row r="209" spans="1:2">
      <c r="A209">
        <v>207</v>
      </c>
      <c r="B209">
        <v>150</v>
      </c>
    </row>
    <row r="210" spans="1:2">
      <c r="A210">
        <v>208</v>
      </c>
      <c r="B210">
        <v>156</v>
      </c>
    </row>
    <row r="211" spans="1:2">
      <c r="A211">
        <v>209</v>
      </c>
      <c r="B211">
        <v>120</v>
      </c>
    </row>
    <row r="212" spans="1:2">
      <c r="A212">
        <v>210</v>
      </c>
      <c r="B212">
        <v>133</v>
      </c>
    </row>
    <row r="213" spans="1:2">
      <c r="A213">
        <v>211</v>
      </c>
      <c r="B213">
        <v>130</v>
      </c>
    </row>
    <row r="214" spans="1:2">
      <c r="A214">
        <v>212</v>
      </c>
      <c r="B214">
        <v>146</v>
      </c>
    </row>
    <row r="215" spans="1:2">
      <c r="A215">
        <v>213</v>
      </c>
      <c r="B215">
        <v>120</v>
      </c>
    </row>
    <row r="216" spans="1:2">
      <c r="A216">
        <v>214</v>
      </c>
      <c r="B216">
        <v>112</v>
      </c>
    </row>
    <row r="217" spans="1:2">
      <c r="A217">
        <v>215</v>
      </c>
      <c r="B217">
        <v>119</v>
      </c>
    </row>
    <row r="218" spans="1:2">
      <c r="A218">
        <v>216</v>
      </c>
      <c r="B218">
        <v>116</v>
      </c>
    </row>
    <row r="219" spans="1:2">
      <c r="A219">
        <v>217</v>
      </c>
      <c r="B219">
        <v>135</v>
      </c>
    </row>
    <row r="220" spans="1:2">
      <c r="A220">
        <v>218</v>
      </c>
      <c r="B220">
        <v>136</v>
      </c>
    </row>
    <row r="221" spans="1:2">
      <c r="A221">
        <v>219</v>
      </c>
      <c r="B221">
        <v>133</v>
      </c>
    </row>
    <row r="222" spans="1:2">
      <c r="A222">
        <v>220</v>
      </c>
      <c r="B222">
        <v>120</v>
      </c>
    </row>
    <row r="223" spans="1:2">
      <c r="A223">
        <v>221</v>
      </c>
      <c r="B223">
        <v>129</v>
      </c>
    </row>
    <row r="224" spans="1:2">
      <c r="A224">
        <v>222</v>
      </c>
      <c r="B224">
        <v>126</v>
      </c>
    </row>
    <row r="225" spans="1:2">
      <c r="A225">
        <v>223</v>
      </c>
      <c r="B225">
        <v>130</v>
      </c>
    </row>
    <row r="226" spans="1:2">
      <c r="A226">
        <v>224</v>
      </c>
      <c r="B226">
        <v>150</v>
      </c>
    </row>
    <row r="227" spans="1:2">
      <c r="A227">
        <v>225</v>
      </c>
      <c r="B227">
        <v>136</v>
      </c>
    </row>
    <row r="228" spans="1:2">
      <c r="A228">
        <v>226</v>
      </c>
      <c r="B228">
        <v>126</v>
      </c>
    </row>
    <row r="229" spans="1:2">
      <c r="A229">
        <v>227</v>
      </c>
      <c r="B229">
        <v>131</v>
      </c>
    </row>
    <row r="230" spans="1:2">
      <c r="A230">
        <v>228</v>
      </c>
      <c r="B230">
        <v>130</v>
      </c>
    </row>
    <row r="231" spans="1:2">
      <c r="A231">
        <v>229</v>
      </c>
      <c r="B231">
        <v>113</v>
      </c>
    </row>
    <row r="232" spans="1:2">
      <c r="A232">
        <v>230</v>
      </c>
      <c r="B232">
        <v>126</v>
      </c>
    </row>
    <row r="233" spans="1:2">
      <c r="A233">
        <v>231</v>
      </c>
      <c r="B233">
        <v>132</v>
      </c>
    </row>
    <row r="234" spans="1:2">
      <c r="A234">
        <v>232</v>
      </c>
      <c r="B234">
        <v>132</v>
      </c>
    </row>
    <row r="235" spans="1:2">
      <c r="A235">
        <v>233</v>
      </c>
      <c r="B235">
        <v>133</v>
      </c>
    </row>
    <row r="236" spans="1:2">
      <c r="A236">
        <v>234</v>
      </c>
      <c r="B236">
        <v>120</v>
      </c>
    </row>
    <row r="237" spans="1:2">
      <c r="A237">
        <v>235</v>
      </c>
      <c r="B237">
        <v>140</v>
      </c>
    </row>
    <row r="238" spans="1:2">
      <c r="A238">
        <v>236</v>
      </c>
      <c r="B238">
        <v>129</v>
      </c>
    </row>
    <row r="239" spans="1:2">
      <c r="A239">
        <v>237</v>
      </c>
      <c r="B239">
        <v>126</v>
      </c>
    </row>
    <row r="240" spans="1:2">
      <c r="A240">
        <v>238</v>
      </c>
      <c r="B240">
        <v>151</v>
      </c>
    </row>
    <row r="241" spans="1:2">
      <c r="A241">
        <v>239</v>
      </c>
      <c r="B241">
        <v>109</v>
      </c>
    </row>
    <row r="242" spans="1:2">
      <c r="A242">
        <v>240</v>
      </c>
      <c r="B242">
        <v>130</v>
      </c>
    </row>
    <row r="243" spans="1:2">
      <c r="A243">
        <v>241</v>
      </c>
      <c r="B243">
        <v>146</v>
      </c>
    </row>
    <row r="244" spans="1:2">
      <c r="A244">
        <v>242</v>
      </c>
      <c r="B244">
        <v>136</v>
      </c>
    </row>
    <row r="245" spans="1:2">
      <c r="A245">
        <v>243</v>
      </c>
      <c r="B245">
        <v>116</v>
      </c>
    </row>
    <row r="246" spans="1:2">
      <c r="A246">
        <v>244</v>
      </c>
      <c r="B246">
        <v>127</v>
      </c>
    </row>
    <row r="247" spans="1:2">
      <c r="A247">
        <v>245</v>
      </c>
      <c r="B247">
        <v>123</v>
      </c>
    </row>
    <row r="248" spans="1:2">
      <c r="A248">
        <v>246</v>
      </c>
      <c r="B248">
        <v>123</v>
      </c>
    </row>
    <row r="249" spans="1:2">
      <c r="A249">
        <v>247</v>
      </c>
      <c r="B249">
        <v>136</v>
      </c>
    </row>
    <row r="250" spans="1:2">
      <c r="A250">
        <v>248</v>
      </c>
      <c r="B250">
        <v>133</v>
      </c>
    </row>
    <row r="251" spans="1:2">
      <c r="A251">
        <v>249</v>
      </c>
      <c r="B251">
        <v>135</v>
      </c>
    </row>
    <row r="252" spans="1:2">
      <c r="A252">
        <v>250</v>
      </c>
      <c r="B252">
        <v>123</v>
      </c>
    </row>
    <row r="253" spans="1:2">
      <c r="A253">
        <v>251</v>
      </c>
      <c r="B253">
        <v>140</v>
      </c>
    </row>
    <row r="254" spans="1:2">
      <c r="A254">
        <v>252</v>
      </c>
      <c r="B254">
        <v>133</v>
      </c>
    </row>
    <row r="255" spans="1:2">
      <c r="A255">
        <v>253</v>
      </c>
      <c r="B255">
        <v>130</v>
      </c>
    </row>
    <row r="256" spans="1:2">
      <c r="A256">
        <v>254</v>
      </c>
      <c r="B256">
        <v>133</v>
      </c>
    </row>
    <row r="257" spans="1:2">
      <c r="A257">
        <v>255</v>
      </c>
      <c r="B257">
        <v>123</v>
      </c>
    </row>
    <row r="258" spans="1:2">
      <c r="A258">
        <v>256</v>
      </c>
      <c r="B258">
        <v>124</v>
      </c>
    </row>
    <row r="259" spans="1:2">
      <c r="A259">
        <v>257</v>
      </c>
      <c r="B259">
        <v>130</v>
      </c>
    </row>
    <row r="260" spans="1:2">
      <c r="A260">
        <v>258</v>
      </c>
      <c r="B260">
        <v>129</v>
      </c>
    </row>
    <row r="261" spans="1:2">
      <c r="A261">
        <v>259</v>
      </c>
      <c r="B261">
        <v>124</v>
      </c>
    </row>
    <row r="262" spans="1:2">
      <c r="A262">
        <v>260</v>
      </c>
      <c r="B262">
        <v>125</v>
      </c>
    </row>
    <row r="263" spans="1:2">
      <c r="A263">
        <v>261</v>
      </c>
      <c r="B263">
        <v>140</v>
      </c>
    </row>
    <row r="264" spans="1:2">
      <c r="A264">
        <v>262</v>
      </c>
      <c r="B264">
        <v>123</v>
      </c>
    </row>
    <row r="265" spans="1:2">
      <c r="A265">
        <v>263</v>
      </c>
      <c r="B265">
        <v>133</v>
      </c>
    </row>
    <row r="266" spans="1:2">
      <c r="A266">
        <v>264</v>
      </c>
      <c r="B266">
        <v>146</v>
      </c>
    </row>
    <row r="267" spans="1:2">
      <c r="A267">
        <v>265</v>
      </c>
      <c r="B267">
        <v>116</v>
      </c>
    </row>
    <row r="268" spans="1:2">
      <c r="A268">
        <v>266</v>
      </c>
      <c r="B268">
        <v>126</v>
      </c>
    </row>
    <row r="269" spans="1:2">
      <c r="A269">
        <v>267</v>
      </c>
      <c r="B269">
        <v>120</v>
      </c>
    </row>
    <row r="270" spans="1:2">
      <c r="A270">
        <v>268</v>
      </c>
      <c r="B270">
        <v>126</v>
      </c>
    </row>
    <row r="271" spans="1:2">
      <c r="A271">
        <v>269</v>
      </c>
      <c r="B271">
        <v>125</v>
      </c>
    </row>
    <row r="272" spans="1:2">
      <c r="A272">
        <v>270</v>
      </c>
      <c r="B272">
        <v>140</v>
      </c>
    </row>
    <row r="273" spans="1:2">
      <c r="A273">
        <v>271</v>
      </c>
      <c r="B273">
        <v>132</v>
      </c>
    </row>
    <row r="274" spans="1:2">
      <c r="A274">
        <v>272</v>
      </c>
      <c r="B274">
        <v>126</v>
      </c>
    </row>
    <row r="275" spans="1:2">
      <c r="A275">
        <v>273</v>
      </c>
      <c r="B275">
        <v>120</v>
      </c>
    </row>
    <row r="276" spans="1:2">
      <c r="A276">
        <v>274</v>
      </c>
      <c r="B276">
        <v>140</v>
      </c>
    </row>
    <row r="277" spans="1:2">
      <c r="A277">
        <v>275</v>
      </c>
      <c r="B277">
        <v>133</v>
      </c>
    </row>
    <row r="278" spans="1:2">
      <c r="A278">
        <v>276</v>
      </c>
      <c r="B278">
        <v>130</v>
      </c>
    </row>
    <row r="279" spans="1:2">
      <c r="A279">
        <v>277</v>
      </c>
      <c r="B279">
        <v>125</v>
      </c>
    </row>
    <row r="280" spans="1:2">
      <c r="A280">
        <v>278</v>
      </c>
      <c r="B280">
        <v>134</v>
      </c>
    </row>
    <row r="281" spans="1:2">
      <c r="A281">
        <v>279</v>
      </c>
      <c r="B281">
        <v>116</v>
      </c>
    </row>
    <row r="282" spans="1:2">
      <c r="A282">
        <v>280</v>
      </c>
      <c r="B282">
        <v>120</v>
      </c>
    </row>
    <row r="283" spans="1:2">
      <c r="A283">
        <v>281</v>
      </c>
      <c r="B283">
        <v>135</v>
      </c>
    </row>
    <row r="284" spans="1:2">
      <c r="A284">
        <v>282</v>
      </c>
      <c r="B284">
        <v>123</v>
      </c>
    </row>
    <row r="285" spans="1:2">
      <c r="A285">
        <v>283</v>
      </c>
      <c r="B285">
        <v>133</v>
      </c>
    </row>
    <row r="286" spans="1:2">
      <c r="A286">
        <v>284</v>
      </c>
      <c r="B286">
        <v>133</v>
      </c>
    </row>
    <row r="287" spans="1:2">
      <c r="A287">
        <v>285</v>
      </c>
      <c r="B287">
        <v>119</v>
      </c>
    </row>
    <row r="288" spans="1:2">
      <c r="A288">
        <v>286</v>
      </c>
      <c r="B288">
        <v>123</v>
      </c>
    </row>
    <row r="289" spans="1:2">
      <c r="A289">
        <v>287</v>
      </c>
      <c r="B289">
        <v>119</v>
      </c>
    </row>
    <row r="290" spans="1:2">
      <c r="A290">
        <v>288</v>
      </c>
      <c r="B290">
        <v>123</v>
      </c>
    </row>
    <row r="291" spans="1:2">
      <c r="A291">
        <v>289</v>
      </c>
      <c r="B291">
        <v>124</v>
      </c>
    </row>
    <row r="292" spans="1:2">
      <c r="A292">
        <v>290</v>
      </c>
      <c r="B292">
        <v>140</v>
      </c>
    </row>
    <row r="293" spans="1:2">
      <c r="A293">
        <v>291</v>
      </c>
      <c r="B293">
        <v>122</v>
      </c>
    </row>
    <row r="294" spans="1:2">
      <c r="A294">
        <v>292</v>
      </c>
      <c r="B294">
        <v>140</v>
      </c>
    </row>
    <row r="295" spans="1:2">
      <c r="A295">
        <v>293</v>
      </c>
      <c r="B295">
        <v>113</v>
      </c>
    </row>
    <row r="296" spans="1:2">
      <c r="A296">
        <v>294</v>
      </c>
      <c r="B296">
        <v>113</v>
      </c>
    </row>
    <row r="297" spans="1:2">
      <c r="A297">
        <v>295</v>
      </c>
      <c r="B297">
        <v>126</v>
      </c>
    </row>
    <row r="298" spans="1:2">
      <c r="A298">
        <v>296</v>
      </c>
      <c r="B298">
        <v>133</v>
      </c>
    </row>
    <row r="299" spans="1:2">
      <c r="A299">
        <v>297</v>
      </c>
      <c r="B299">
        <v>113</v>
      </c>
    </row>
    <row r="300" spans="1:2">
      <c r="A300">
        <v>298</v>
      </c>
      <c r="B300">
        <v>123</v>
      </c>
    </row>
    <row r="301" spans="1:2">
      <c r="A301">
        <v>299</v>
      </c>
      <c r="B301">
        <v>132</v>
      </c>
    </row>
    <row r="302" spans="1:2">
      <c r="A302">
        <v>300</v>
      </c>
      <c r="B302">
        <v>120</v>
      </c>
    </row>
    <row r="303" spans="1:2">
      <c r="A303">
        <v>301</v>
      </c>
      <c r="B303">
        <v>126</v>
      </c>
    </row>
    <row r="304" spans="1:2">
      <c r="A304">
        <v>302</v>
      </c>
      <c r="B304">
        <v>123</v>
      </c>
    </row>
    <row r="305" spans="1:2">
      <c r="A305">
        <v>303</v>
      </c>
      <c r="B305">
        <v>126</v>
      </c>
    </row>
    <row r="306" spans="1:2">
      <c r="A306">
        <v>304</v>
      </c>
      <c r="B306">
        <v>125</v>
      </c>
    </row>
    <row r="307" spans="1:2">
      <c r="A307">
        <v>305</v>
      </c>
      <c r="B307">
        <v>134</v>
      </c>
    </row>
    <row r="308" spans="1:2">
      <c r="A308">
        <v>306</v>
      </c>
      <c r="B308">
        <v>126</v>
      </c>
    </row>
    <row r="309" spans="1:2">
      <c r="A309">
        <v>307</v>
      </c>
      <c r="B309">
        <v>126</v>
      </c>
    </row>
    <row r="310" spans="1:2">
      <c r="A310">
        <v>308</v>
      </c>
      <c r="B310">
        <v>136</v>
      </c>
    </row>
    <row r="311" spans="1:2">
      <c r="A311">
        <v>309</v>
      </c>
      <c r="B311">
        <v>150</v>
      </c>
    </row>
    <row r="312" spans="1:2">
      <c r="A312">
        <v>310</v>
      </c>
      <c r="B312">
        <v>133</v>
      </c>
    </row>
    <row r="313" spans="1:2">
      <c r="A313">
        <v>311</v>
      </c>
      <c r="B313">
        <v>136</v>
      </c>
    </row>
    <row r="314" spans="1:2">
      <c r="A314">
        <v>312</v>
      </c>
      <c r="B314">
        <v>116</v>
      </c>
    </row>
    <row r="315" spans="1:2">
      <c r="A315">
        <v>313</v>
      </c>
      <c r="B315">
        <v>130</v>
      </c>
    </row>
    <row r="316" spans="1:2">
      <c r="A316">
        <v>314</v>
      </c>
      <c r="B316">
        <v>116</v>
      </c>
    </row>
    <row r="317" spans="1:2">
      <c r="A317">
        <v>315</v>
      </c>
      <c r="B317">
        <v>140</v>
      </c>
    </row>
    <row r="318" spans="1:2">
      <c r="A318">
        <v>316</v>
      </c>
      <c r="B318">
        <v>123</v>
      </c>
    </row>
    <row r="319" spans="1:2">
      <c r="A319">
        <v>317</v>
      </c>
      <c r="B319">
        <v>109</v>
      </c>
    </row>
    <row r="320" spans="1:2">
      <c r="A320">
        <v>318</v>
      </c>
      <c r="B320">
        <v>128</v>
      </c>
    </row>
    <row r="321" spans="1:2">
      <c r="A321">
        <v>319</v>
      </c>
      <c r="B321">
        <v>119</v>
      </c>
    </row>
    <row r="322" spans="1:2">
      <c r="A322">
        <v>320</v>
      </c>
      <c r="B322">
        <v>126</v>
      </c>
    </row>
    <row r="323" spans="1:2">
      <c r="A323">
        <v>321</v>
      </c>
      <c r="B323">
        <v>137</v>
      </c>
    </row>
    <row r="324" spans="1:2">
      <c r="A324">
        <v>322</v>
      </c>
      <c r="B324">
        <v>130</v>
      </c>
    </row>
    <row r="325" spans="1:2">
      <c r="A325">
        <v>323</v>
      </c>
      <c r="B325">
        <v>133</v>
      </c>
    </row>
    <row r="326" spans="1:2">
      <c r="A326">
        <v>324</v>
      </c>
      <c r="B326">
        <v>129</v>
      </c>
    </row>
    <row r="327" spans="1:2">
      <c r="A327">
        <v>325</v>
      </c>
      <c r="B327">
        <v>119</v>
      </c>
    </row>
    <row r="328" spans="1:2">
      <c r="A328">
        <v>326</v>
      </c>
      <c r="B328">
        <v>123</v>
      </c>
    </row>
    <row r="329" spans="1:2">
      <c r="A329">
        <v>327</v>
      </c>
      <c r="B329">
        <v>129</v>
      </c>
    </row>
    <row r="330" spans="1:2">
      <c r="A330">
        <v>328</v>
      </c>
      <c r="B330">
        <v>130</v>
      </c>
    </row>
    <row r="331" spans="1:2">
      <c r="A331">
        <v>329</v>
      </c>
      <c r="B331">
        <v>122</v>
      </c>
    </row>
    <row r="332" spans="1:2">
      <c r="A332">
        <v>330</v>
      </c>
      <c r="B332">
        <v>140</v>
      </c>
    </row>
    <row r="333" spans="1:2">
      <c r="A333">
        <v>331</v>
      </c>
      <c r="B333">
        <v>132</v>
      </c>
    </row>
    <row r="334" spans="1:2">
      <c r="A334">
        <v>332</v>
      </c>
      <c r="B334">
        <v>116</v>
      </c>
    </row>
    <row r="335" spans="1:2">
      <c r="A335">
        <v>333</v>
      </c>
      <c r="B335">
        <v>130</v>
      </c>
    </row>
    <row r="336" spans="1:2">
      <c r="A336">
        <v>334</v>
      </c>
      <c r="B336">
        <v>123</v>
      </c>
    </row>
    <row r="337" spans="1:2">
      <c r="A337">
        <v>335</v>
      </c>
      <c r="B337">
        <v>130</v>
      </c>
    </row>
    <row r="338" spans="1:2">
      <c r="A338">
        <v>336</v>
      </c>
      <c r="B338">
        <v>129</v>
      </c>
    </row>
    <row r="339" spans="1:2">
      <c r="A339">
        <v>337</v>
      </c>
      <c r="B339">
        <v>122</v>
      </c>
    </row>
    <row r="340" spans="1:2">
      <c r="A340">
        <v>338</v>
      </c>
      <c r="B340">
        <v>113</v>
      </c>
    </row>
    <row r="341" spans="1:2">
      <c r="A341">
        <v>339</v>
      </c>
      <c r="B341">
        <v>146</v>
      </c>
    </row>
    <row r="342" spans="1:2">
      <c r="A342">
        <v>340</v>
      </c>
      <c r="B342">
        <v>116</v>
      </c>
    </row>
    <row r="343" spans="1:2">
      <c r="A343">
        <v>341</v>
      </c>
      <c r="B343">
        <v>123</v>
      </c>
    </row>
    <row r="344" spans="1:2">
      <c r="A344">
        <v>342</v>
      </c>
      <c r="B344">
        <v>130</v>
      </c>
    </row>
    <row r="345" spans="1:2">
      <c r="A345">
        <v>343</v>
      </c>
      <c r="B345">
        <v>113</v>
      </c>
    </row>
    <row r="346" spans="1:2">
      <c r="A346">
        <v>344</v>
      </c>
      <c r="B346">
        <v>137</v>
      </c>
    </row>
    <row r="347" spans="1:2">
      <c r="A347">
        <v>345</v>
      </c>
      <c r="B347">
        <v>140</v>
      </c>
    </row>
    <row r="348" spans="1:2">
      <c r="A348">
        <v>346</v>
      </c>
      <c r="B348">
        <v>132</v>
      </c>
    </row>
    <row r="349" spans="1:2">
      <c r="A349">
        <v>347</v>
      </c>
      <c r="B349">
        <v>135</v>
      </c>
    </row>
    <row r="350" spans="1:2">
      <c r="A350">
        <v>348</v>
      </c>
      <c r="B350">
        <v>130</v>
      </c>
    </row>
    <row r="351" spans="1:2">
      <c r="A351">
        <v>349</v>
      </c>
      <c r="B351">
        <v>125</v>
      </c>
    </row>
    <row r="352" spans="1:2">
      <c r="A352">
        <v>350</v>
      </c>
      <c r="B352">
        <v>119</v>
      </c>
    </row>
    <row r="353" spans="1:2">
      <c r="A353">
        <v>351</v>
      </c>
      <c r="B353">
        <v>123</v>
      </c>
    </row>
    <row r="354" spans="1:2">
      <c r="A354">
        <v>352</v>
      </c>
      <c r="B354">
        <v>148</v>
      </c>
    </row>
    <row r="355" spans="1:2">
      <c r="A355">
        <v>353</v>
      </c>
      <c r="B355">
        <v>129</v>
      </c>
    </row>
    <row r="356" spans="1:2">
      <c r="A356">
        <v>354</v>
      </c>
      <c r="B356">
        <v>140</v>
      </c>
    </row>
    <row r="357" spans="1:2">
      <c r="A357">
        <v>355</v>
      </c>
      <c r="B357">
        <v>129</v>
      </c>
    </row>
    <row r="358" spans="1:2">
      <c r="A358">
        <v>356</v>
      </c>
      <c r="B358">
        <v>118</v>
      </c>
    </row>
    <row r="359" spans="1:2">
      <c r="A359">
        <v>357</v>
      </c>
      <c r="B359">
        <v>123</v>
      </c>
    </row>
    <row r="360" spans="1:2">
      <c r="A360">
        <v>358</v>
      </c>
      <c r="B360">
        <v>126</v>
      </c>
    </row>
    <row r="361" spans="1:2">
      <c r="A361">
        <v>359</v>
      </c>
      <c r="B361">
        <v>126</v>
      </c>
    </row>
    <row r="362" spans="1:2">
      <c r="A362">
        <v>360</v>
      </c>
      <c r="B362">
        <v>133</v>
      </c>
    </row>
    <row r="363" spans="1:2">
      <c r="A363">
        <v>361</v>
      </c>
      <c r="B363">
        <v>148</v>
      </c>
    </row>
    <row r="364" spans="1:2">
      <c r="A364">
        <v>362</v>
      </c>
      <c r="B364">
        <v>133</v>
      </c>
    </row>
    <row r="365" spans="1:2">
      <c r="A365">
        <v>363</v>
      </c>
      <c r="B365">
        <v>127</v>
      </c>
    </row>
    <row r="366" spans="1:2">
      <c r="A366">
        <v>364</v>
      </c>
      <c r="B366">
        <v>113</v>
      </c>
    </row>
    <row r="367" spans="1:2">
      <c r="A367">
        <v>365</v>
      </c>
      <c r="B367">
        <v>126</v>
      </c>
    </row>
    <row r="368" spans="1:2">
      <c r="A368">
        <v>366</v>
      </c>
      <c r="B368">
        <v>112</v>
      </c>
    </row>
    <row r="369" spans="1:2">
      <c r="A369">
        <v>367</v>
      </c>
      <c r="B369">
        <v>123</v>
      </c>
    </row>
    <row r="370" spans="1:2">
      <c r="A370">
        <v>368</v>
      </c>
      <c r="B370">
        <v>123</v>
      </c>
    </row>
    <row r="371" spans="1:2">
      <c r="A371">
        <v>369</v>
      </c>
      <c r="B371">
        <v>130</v>
      </c>
    </row>
    <row r="372" spans="1:2">
      <c r="A372">
        <v>370</v>
      </c>
      <c r="B372">
        <v>126</v>
      </c>
    </row>
    <row r="373" spans="1:2">
      <c r="A373">
        <v>371</v>
      </c>
      <c r="B373">
        <v>130</v>
      </c>
    </row>
    <row r="374" spans="1:2">
      <c r="A374">
        <v>372</v>
      </c>
      <c r="B374">
        <v>155</v>
      </c>
    </row>
    <row r="375" spans="1:2">
      <c r="A375">
        <v>373</v>
      </c>
      <c r="B375">
        <v>130</v>
      </c>
    </row>
    <row r="376" spans="1:2">
      <c r="A376">
        <v>374</v>
      </c>
      <c r="B376">
        <v>116</v>
      </c>
    </row>
    <row r="377" spans="1:2">
      <c r="A377">
        <v>375</v>
      </c>
      <c r="B377">
        <v>113</v>
      </c>
    </row>
    <row r="378" spans="1:2">
      <c r="A378">
        <v>376</v>
      </c>
      <c r="B378">
        <v>140</v>
      </c>
    </row>
    <row r="379" spans="1:2">
      <c r="A379">
        <v>377</v>
      </c>
      <c r="B379">
        <v>123</v>
      </c>
    </row>
    <row r="380" spans="1:2">
      <c r="A380">
        <v>378</v>
      </c>
      <c r="B380">
        <v>126</v>
      </c>
    </row>
    <row r="381" spans="1:2">
      <c r="A381">
        <v>379</v>
      </c>
      <c r="B381">
        <v>137</v>
      </c>
    </row>
    <row r="382" spans="1:2">
      <c r="A382">
        <v>380</v>
      </c>
      <c r="B382">
        <v>113</v>
      </c>
    </row>
    <row r="383" spans="1:2">
      <c r="A383">
        <v>381</v>
      </c>
      <c r="B383">
        <v>143</v>
      </c>
    </row>
    <row r="384" spans="1:2">
      <c r="A384">
        <v>382</v>
      </c>
      <c r="B384">
        <v>140</v>
      </c>
    </row>
    <row r="385" spans="1:2">
      <c r="A385">
        <v>383</v>
      </c>
      <c r="B385">
        <v>116</v>
      </c>
    </row>
    <row r="386" spans="1:2">
      <c r="A386">
        <v>384</v>
      </c>
      <c r="B386">
        <v>135</v>
      </c>
    </row>
    <row r="387" spans="1:2">
      <c r="A387">
        <v>385</v>
      </c>
      <c r="B387">
        <v>140</v>
      </c>
    </row>
    <row r="388" spans="1:2">
      <c r="A388">
        <v>386</v>
      </c>
      <c r="B388">
        <v>126</v>
      </c>
    </row>
    <row r="389" spans="1:2">
      <c r="A389">
        <v>387</v>
      </c>
      <c r="B389">
        <v>120</v>
      </c>
    </row>
    <row r="390" spans="1:2">
      <c r="A390">
        <v>388</v>
      </c>
      <c r="B390">
        <v>140</v>
      </c>
    </row>
    <row r="391" spans="1:2">
      <c r="A391">
        <v>389</v>
      </c>
      <c r="B391">
        <v>138</v>
      </c>
    </row>
    <row r="392" spans="1:2">
      <c r="A392">
        <v>390</v>
      </c>
      <c r="B392">
        <v>127</v>
      </c>
    </row>
    <row r="393" spans="1:2">
      <c r="A393">
        <v>391</v>
      </c>
      <c r="B393">
        <v>122</v>
      </c>
    </row>
    <row r="394" spans="1:2">
      <c r="A394">
        <v>392</v>
      </c>
      <c r="B394">
        <v>130</v>
      </c>
    </row>
    <row r="395" spans="1:2">
      <c r="A395">
        <v>393</v>
      </c>
      <c r="B395">
        <v>154</v>
      </c>
    </row>
    <row r="396" spans="1:2">
      <c r="A396">
        <v>394</v>
      </c>
      <c r="B396">
        <v>125</v>
      </c>
    </row>
    <row r="397" spans="1:2">
      <c r="A397">
        <v>395</v>
      </c>
      <c r="B397">
        <v>136</v>
      </c>
    </row>
    <row r="398" spans="1:2">
      <c r="A398">
        <v>396</v>
      </c>
      <c r="B398">
        <v>133</v>
      </c>
    </row>
    <row r="399" spans="1:2">
      <c r="A399">
        <v>397</v>
      </c>
      <c r="B399">
        <v>122</v>
      </c>
    </row>
    <row r="400" spans="1:2">
      <c r="A400">
        <v>398</v>
      </c>
      <c r="B400">
        <v>122</v>
      </c>
    </row>
    <row r="401" spans="1:2">
      <c r="A401">
        <v>399</v>
      </c>
      <c r="B401">
        <v>130</v>
      </c>
    </row>
    <row r="402" spans="1:2">
      <c r="A402">
        <v>400</v>
      </c>
      <c r="B402">
        <v>126</v>
      </c>
    </row>
    <row r="403" spans="1:2">
      <c r="A403">
        <v>401</v>
      </c>
      <c r="B403">
        <v>125</v>
      </c>
    </row>
    <row r="404" spans="1:2">
      <c r="A404">
        <v>402</v>
      </c>
      <c r="B404">
        <v>146</v>
      </c>
    </row>
    <row r="405" spans="1:2">
      <c r="A405">
        <v>403</v>
      </c>
      <c r="B405">
        <v>125</v>
      </c>
    </row>
    <row r="406" spans="1:2">
      <c r="A406">
        <v>404</v>
      </c>
      <c r="B406">
        <v>126</v>
      </c>
    </row>
    <row r="407" spans="1:2">
      <c r="A407">
        <v>405</v>
      </c>
      <c r="B407">
        <v>140</v>
      </c>
    </row>
    <row r="408" spans="1:2">
      <c r="A408">
        <v>406</v>
      </c>
      <c r="B408">
        <v>133</v>
      </c>
    </row>
    <row r="409" spans="1:2">
      <c r="A409">
        <v>407</v>
      </c>
      <c r="B409">
        <v>124</v>
      </c>
    </row>
    <row r="410" spans="1:2">
      <c r="A410">
        <v>408</v>
      </c>
      <c r="B410">
        <v>116</v>
      </c>
    </row>
    <row r="411" spans="1:2">
      <c r="A411">
        <v>409</v>
      </c>
      <c r="B411">
        <v>123</v>
      </c>
    </row>
    <row r="412" spans="1:2">
      <c r="A412">
        <v>410</v>
      </c>
      <c r="B412">
        <v>130</v>
      </c>
    </row>
    <row r="413" spans="1:2">
      <c r="A413">
        <v>411</v>
      </c>
      <c r="B413">
        <v>140</v>
      </c>
    </row>
    <row r="414" spans="1:2">
      <c r="A414">
        <v>412</v>
      </c>
      <c r="B414">
        <v>140</v>
      </c>
    </row>
    <row r="415" spans="1:2">
      <c r="A415">
        <v>413</v>
      </c>
      <c r="B415">
        <v>118</v>
      </c>
    </row>
    <row r="416" spans="1:2">
      <c r="A416">
        <v>414</v>
      </c>
      <c r="B416">
        <v>148</v>
      </c>
    </row>
    <row r="417" spans="1:2">
      <c r="A417">
        <v>415</v>
      </c>
      <c r="B417">
        <v>133</v>
      </c>
    </row>
    <row r="418" spans="1:2">
      <c r="A418">
        <v>416</v>
      </c>
      <c r="B418">
        <v>126</v>
      </c>
    </row>
    <row r="419" spans="1:2">
      <c r="A419">
        <v>417</v>
      </c>
      <c r="B419">
        <v>126</v>
      </c>
    </row>
    <row r="420" spans="1:2">
      <c r="A420">
        <v>418</v>
      </c>
      <c r="B420">
        <v>150</v>
      </c>
    </row>
    <row r="421" spans="1:2">
      <c r="A421">
        <v>419</v>
      </c>
      <c r="B421">
        <v>123</v>
      </c>
    </row>
    <row r="422" spans="1:2">
      <c r="A422">
        <v>420</v>
      </c>
      <c r="B422">
        <v>126</v>
      </c>
    </row>
    <row r="423" spans="1:2">
      <c r="A423">
        <v>421</v>
      </c>
      <c r="B423">
        <v>129</v>
      </c>
    </row>
    <row r="424" spans="1:2">
      <c r="A424">
        <v>422</v>
      </c>
      <c r="B424">
        <v>136</v>
      </c>
    </row>
    <row r="425" spans="1:2">
      <c r="A425">
        <v>423</v>
      </c>
      <c r="B425">
        <v>133</v>
      </c>
    </row>
    <row r="426" spans="1:2">
      <c r="A426">
        <v>424</v>
      </c>
      <c r="B426">
        <v>121</v>
      </c>
    </row>
    <row r="427" spans="1:2">
      <c r="A427">
        <v>425</v>
      </c>
      <c r="B427">
        <v>119</v>
      </c>
    </row>
    <row r="428" spans="1:2">
      <c r="A428">
        <v>426</v>
      </c>
      <c r="B428">
        <v>130</v>
      </c>
    </row>
    <row r="429" spans="1:2">
      <c r="A429">
        <v>427</v>
      </c>
      <c r="B429">
        <v>136</v>
      </c>
    </row>
    <row r="430" spans="1:2">
      <c r="A430">
        <v>428</v>
      </c>
      <c r="B430">
        <v>136</v>
      </c>
    </row>
    <row r="431" spans="1:2">
      <c r="A431">
        <v>429</v>
      </c>
      <c r="B431">
        <v>135</v>
      </c>
    </row>
    <row r="432" spans="1:2">
      <c r="A432">
        <v>430</v>
      </c>
      <c r="B432">
        <v>123</v>
      </c>
    </row>
    <row r="433" spans="1:2">
      <c r="A433">
        <v>431</v>
      </c>
      <c r="B433">
        <v>133</v>
      </c>
    </row>
    <row r="434" spans="1:2">
      <c r="A434">
        <v>432</v>
      </c>
      <c r="B434">
        <v>112</v>
      </c>
    </row>
    <row r="435" spans="1:2">
      <c r="A435">
        <v>433</v>
      </c>
      <c r="B435">
        <v>125</v>
      </c>
    </row>
    <row r="436" spans="1:2">
      <c r="A436">
        <v>434</v>
      </c>
      <c r="B436">
        <v>131</v>
      </c>
    </row>
    <row r="437" spans="1:2">
      <c r="A437">
        <v>435</v>
      </c>
      <c r="B437">
        <v>120</v>
      </c>
    </row>
    <row r="438" spans="1:2">
      <c r="A438">
        <v>436</v>
      </c>
      <c r="B438">
        <v>123</v>
      </c>
    </row>
    <row r="439" spans="1:2">
      <c r="A439">
        <v>437</v>
      </c>
      <c r="B439">
        <v>150</v>
      </c>
    </row>
    <row r="440" spans="1:2">
      <c r="A440">
        <v>438</v>
      </c>
      <c r="B440">
        <v>132</v>
      </c>
    </row>
    <row r="441" spans="1:2">
      <c r="A441">
        <v>439</v>
      </c>
      <c r="B441">
        <v>126</v>
      </c>
    </row>
    <row r="442" spans="1:2">
      <c r="A442">
        <v>440</v>
      </c>
      <c r="B442">
        <v>134</v>
      </c>
    </row>
    <row r="443" spans="1:2">
      <c r="A443">
        <v>441</v>
      </c>
      <c r="B443">
        <v>125</v>
      </c>
    </row>
    <row r="444" spans="1:2">
      <c r="A444">
        <v>442</v>
      </c>
      <c r="B444">
        <v>133</v>
      </c>
    </row>
    <row r="445" spans="1:2">
      <c r="A445">
        <v>443</v>
      </c>
      <c r="B445">
        <v>151</v>
      </c>
    </row>
    <row r="446" spans="1:2">
      <c r="A446">
        <v>444</v>
      </c>
      <c r="B446">
        <v>125</v>
      </c>
    </row>
    <row r="447" spans="1:2">
      <c r="A447">
        <v>445</v>
      </c>
      <c r="B447">
        <v>130</v>
      </c>
    </row>
    <row r="448" spans="1:2">
      <c r="A448">
        <v>446</v>
      </c>
      <c r="B448">
        <v>123</v>
      </c>
    </row>
    <row r="449" spans="1:2">
      <c r="A449">
        <v>447</v>
      </c>
      <c r="B449">
        <v>119</v>
      </c>
    </row>
    <row r="450" spans="1:2">
      <c r="A450">
        <v>448</v>
      </c>
      <c r="B450">
        <v>116</v>
      </c>
    </row>
    <row r="451" spans="1:2">
      <c r="A451">
        <v>449</v>
      </c>
      <c r="B451">
        <v>126</v>
      </c>
    </row>
    <row r="452" spans="1:2">
      <c r="A452">
        <v>450</v>
      </c>
      <c r="B452">
        <v>145</v>
      </c>
    </row>
    <row r="453" spans="1:2">
      <c r="A453">
        <v>451</v>
      </c>
      <c r="B453">
        <v>132</v>
      </c>
    </row>
    <row r="454" spans="1:2">
      <c r="A454">
        <v>452</v>
      </c>
      <c r="B454">
        <v>113</v>
      </c>
    </row>
    <row r="455" spans="1:2">
      <c r="A455">
        <v>453</v>
      </c>
      <c r="B455">
        <v>130</v>
      </c>
    </row>
    <row r="456" spans="1:2">
      <c r="A456">
        <v>454</v>
      </c>
      <c r="B456">
        <v>112</v>
      </c>
    </row>
    <row r="457" spans="1:2">
      <c r="A457">
        <v>455</v>
      </c>
      <c r="B457">
        <v>140</v>
      </c>
    </row>
    <row r="458" spans="1:2">
      <c r="A458">
        <v>456</v>
      </c>
      <c r="B458">
        <v>160</v>
      </c>
    </row>
    <row r="459" spans="1:2">
      <c r="A459">
        <v>457</v>
      </c>
      <c r="B459">
        <v>130</v>
      </c>
    </row>
    <row r="460" spans="1:2">
      <c r="A460">
        <v>458</v>
      </c>
      <c r="B460">
        <v>120</v>
      </c>
    </row>
    <row r="461" spans="1:2">
      <c r="A461">
        <v>459</v>
      </c>
      <c r="B461">
        <v>129</v>
      </c>
    </row>
    <row r="462" spans="1:2">
      <c r="A462">
        <v>460</v>
      </c>
      <c r="B462">
        <v>130</v>
      </c>
    </row>
    <row r="463" spans="1:2">
      <c r="A463">
        <v>461</v>
      </c>
      <c r="B463">
        <v>113</v>
      </c>
    </row>
    <row r="464" spans="1:2">
      <c r="A464">
        <v>462</v>
      </c>
      <c r="B464">
        <v>137</v>
      </c>
    </row>
    <row r="465" spans="1:2">
      <c r="A465">
        <v>463</v>
      </c>
      <c r="B465">
        <v>133</v>
      </c>
    </row>
    <row r="466" spans="1:2">
      <c r="A466">
        <v>464</v>
      </c>
      <c r="B466">
        <v>129</v>
      </c>
    </row>
    <row r="467" spans="1:2">
      <c r="A467">
        <v>465</v>
      </c>
      <c r="B467">
        <v>163</v>
      </c>
    </row>
    <row r="468" spans="1:2">
      <c r="A468">
        <v>466</v>
      </c>
      <c r="B468">
        <v>112</v>
      </c>
    </row>
    <row r="469" spans="1:2">
      <c r="A469">
        <v>467</v>
      </c>
      <c r="B469">
        <v>133</v>
      </c>
    </row>
    <row r="470" spans="1:2">
      <c r="A470">
        <v>468</v>
      </c>
      <c r="B470">
        <v>135</v>
      </c>
    </row>
    <row r="471" spans="1:2">
      <c r="A471">
        <v>469</v>
      </c>
      <c r="B471">
        <v>116</v>
      </c>
    </row>
    <row r="472" spans="1:2">
      <c r="A472">
        <v>470</v>
      </c>
      <c r="B472">
        <v>130</v>
      </c>
    </row>
    <row r="473" spans="1:2">
      <c r="A473">
        <v>471</v>
      </c>
      <c r="B473">
        <v>140</v>
      </c>
    </row>
    <row r="474" spans="1:2">
      <c r="A474">
        <v>472</v>
      </c>
      <c r="B474">
        <v>119</v>
      </c>
    </row>
    <row r="475" spans="1:2">
      <c r="A475">
        <v>473</v>
      </c>
      <c r="B475">
        <v>134</v>
      </c>
    </row>
    <row r="476" spans="1:2">
      <c r="A476">
        <v>474</v>
      </c>
      <c r="B476">
        <v>140</v>
      </c>
    </row>
    <row r="477" spans="1:2">
      <c r="A477">
        <v>475</v>
      </c>
      <c r="B477">
        <v>130</v>
      </c>
    </row>
    <row r="478" spans="1:2">
      <c r="A478">
        <v>476</v>
      </c>
      <c r="B478">
        <v>136</v>
      </c>
    </row>
    <row r="479" spans="1:2">
      <c r="A479">
        <v>477</v>
      </c>
      <c r="B479">
        <v>145</v>
      </c>
    </row>
    <row r="480" spans="1:2">
      <c r="A480">
        <v>478</v>
      </c>
      <c r="B480">
        <v>158</v>
      </c>
    </row>
    <row r="481" spans="1:2">
      <c r="A481">
        <v>479</v>
      </c>
      <c r="B481">
        <v>122</v>
      </c>
    </row>
    <row r="482" spans="1:2">
      <c r="A482">
        <v>480</v>
      </c>
      <c r="B482">
        <v>140</v>
      </c>
    </row>
    <row r="483" spans="1:2">
      <c r="A483">
        <v>481</v>
      </c>
      <c r="B483">
        <v>129</v>
      </c>
    </row>
    <row r="484" spans="1:2">
      <c r="A484">
        <v>482</v>
      </c>
      <c r="B484">
        <v>123</v>
      </c>
    </row>
    <row r="485" spans="1:2">
      <c r="A485">
        <v>483</v>
      </c>
      <c r="B485">
        <v>129</v>
      </c>
    </row>
    <row r="486" spans="1:2">
      <c r="A486">
        <v>484</v>
      </c>
      <c r="B486">
        <v>123</v>
      </c>
    </row>
    <row r="487" spans="1:2">
      <c r="A487">
        <v>485</v>
      </c>
      <c r="B487">
        <v>123</v>
      </c>
    </row>
    <row r="488" spans="1:2">
      <c r="A488">
        <v>486</v>
      </c>
      <c r="B488">
        <v>116</v>
      </c>
    </row>
    <row r="489" spans="1:2">
      <c r="A489">
        <v>487</v>
      </c>
      <c r="B489">
        <v>125</v>
      </c>
    </row>
    <row r="490" spans="1:2">
      <c r="A490">
        <v>488</v>
      </c>
      <c r="B490">
        <v>122</v>
      </c>
    </row>
    <row r="491" spans="1:2">
      <c r="A491">
        <v>489</v>
      </c>
      <c r="B491">
        <v>120</v>
      </c>
    </row>
    <row r="492" spans="1:2">
      <c r="A492">
        <v>490</v>
      </c>
      <c r="B492">
        <v>120</v>
      </c>
    </row>
    <row r="493" spans="1:2">
      <c r="A493">
        <v>491</v>
      </c>
      <c r="B493">
        <v>145</v>
      </c>
    </row>
    <row r="494" spans="1:2">
      <c r="A494">
        <v>492</v>
      </c>
      <c r="B494">
        <v>132</v>
      </c>
    </row>
    <row r="495" spans="1:2">
      <c r="A495">
        <v>493</v>
      </c>
      <c r="B495">
        <v>116</v>
      </c>
    </row>
    <row r="496" spans="1:2">
      <c r="A496">
        <v>494</v>
      </c>
      <c r="B496">
        <v>138</v>
      </c>
    </row>
    <row r="497" spans="1:2">
      <c r="A497">
        <v>495</v>
      </c>
      <c r="B497">
        <v>118</v>
      </c>
    </row>
    <row r="498" spans="1:2">
      <c r="A498">
        <v>496</v>
      </c>
      <c r="B498">
        <v>123</v>
      </c>
    </row>
    <row r="499" spans="1:2">
      <c r="A499">
        <v>497</v>
      </c>
      <c r="B499">
        <v>130</v>
      </c>
    </row>
    <row r="500" spans="1:2">
      <c r="A500">
        <v>498</v>
      </c>
      <c r="B500">
        <v>103</v>
      </c>
    </row>
    <row r="501" spans="1:2">
      <c r="A501">
        <v>499</v>
      </c>
      <c r="B501">
        <v>123</v>
      </c>
    </row>
    <row r="502" spans="1:2">
      <c r="A502">
        <v>500</v>
      </c>
      <c r="B502">
        <v>127</v>
      </c>
    </row>
    <row r="503" spans="1:2">
      <c r="A503">
        <v>501</v>
      </c>
      <c r="B503">
        <v>130</v>
      </c>
    </row>
    <row r="504" spans="1:2">
      <c r="A504">
        <v>502</v>
      </c>
      <c r="B504">
        <v>96.59999999999999</v>
      </c>
    </row>
    <row r="505" spans="1:2">
      <c r="A505">
        <v>503</v>
      </c>
      <c r="B505">
        <v>126</v>
      </c>
    </row>
    <row r="506" spans="1:2">
      <c r="A506">
        <v>504</v>
      </c>
      <c r="B506">
        <v>120</v>
      </c>
    </row>
    <row r="507" spans="1:2">
      <c r="A507">
        <v>505</v>
      </c>
      <c r="B507">
        <v>116</v>
      </c>
    </row>
    <row r="508" spans="1:2">
      <c r="A508">
        <v>506</v>
      </c>
      <c r="B508">
        <v>132</v>
      </c>
    </row>
    <row r="509" spans="1:2">
      <c r="A509">
        <v>507</v>
      </c>
      <c r="B509">
        <v>140</v>
      </c>
    </row>
    <row r="510" spans="1:2">
      <c r="A510">
        <v>508</v>
      </c>
      <c r="B510">
        <v>116</v>
      </c>
    </row>
    <row r="511" spans="1:2">
      <c r="A511">
        <v>509</v>
      </c>
      <c r="B511">
        <v>126</v>
      </c>
    </row>
    <row r="512" spans="1:2">
      <c r="A512">
        <v>510</v>
      </c>
      <c r="B512">
        <v>106</v>
      </c>
    </row>
    <row r="513" spans="1:2">
      <c r="A513">
        <v>511</v>
      </c>
      <c r="B513">
        <v>126</v>
      </c>
    </row>
    <row r="514" spans="1:2">
      <c r="A514">
        <v>512</v>
      </c>
      <c r="B514">
        <v>123</v>
      </c>
    </row>
    <row r="515" spans="1:2">
      <c r="A515">
        <v>513</v>
      </c>
      <c r="B515">
        <v>130</v>
      </c>
    </row>
    <row r="516" spans="1:2">
      <c r="A516">
        <v>514</v>
      </c>
      <c r="B516">
        <v>133</v>
      </c>
    </row>
    <row r="517" spans="1:2">
      <c r="A517">
        <v>515</v>
      </c>
      <c r="B517">
        <v>126</v>
      </c>
    </row>
    <row r="518" spans="1:2">
      <c r="A518">
        <v>516</v>
      </c>
      <c r="B518">
        <v>146</v>
      </c>
    </row>
    <row r="519" spans="1:2">
      <c r="A519">
        <v>517</v>
      </c>
      <c r="B519">
        <v>136</v>
      </c>
    </row>
    <row r="520" spans="1:2">
      <c r="A520">
        <v>518</v>
      </c>
      <c r="B520">
        <v>124</v>
      </c>
    </row>
    <row r="521" spans="1:2">
      <c r="A521">
        <v>519</v>
      </c>
      <c r="B521">
        <v>120</v>
      </c>
    </row>
    <row r="522" spans="1:2">
      <c r="A522">
        <v>520</v>
      </c>
      <c r="B522">
        <v>146</v>
      </c>
    </row>
    <row r="523" spans="1:2">
      <c r="A523">
        <v>521</v>
      </c>
      <c r="B523">
        <v>126</v>
      </c>
    </row>
    <row r="524" spans="1:2">
      <c r="A524">
        <v>522</v>
      </c>
      <c r="B524">
        <v>109</v>
      </c>
    </row>
    <row r="525" spans="1:2">
      <c r="A525">
        <v>523</v>
      </c>
      <c r="B525">
        <v>132</v>
      </c>
    </row>
    <row r="526" spans="1:2">
      <c r="A526">
        <v>524</v>
      </c>
      <c r="B526">
        <v>116</v>
      </c>
    </row>
    <row r="527" spans="1:2">
      <c r="A527">
        <v>525</v>
      </c>
      <c r="B527">
        <v>120</v>
      </c>
    </row>
    <row r="528" spans="1:2">
      <c r="A528">
        <v>526</v>
      </c>
      <c r="B528">
        <v>120</v>
      </c>
    </row>
    <row r="529" spans="1:2">
      <c r="A529">
        <v>527</v>
      </c>
      <c r="B529">
        <v>126</v>
      </c>
    </row>
    <row r="530" spans="1:2">
      <c r="A530">
        <v>528</v>
      </c>
      <c r="B530">
        <v>120</v>
      </c>
    </row>
    <row r="531" spans="1:2">
      <c r="A531">
        <v>529</v>
      </c>
      <c r="B531">
        <v>117</v>
      </c>
    </row>
    <row r="532" spans="1:2">
      <c r="A532">
        <v>530</v>
      </c>
      <c r="B532">
        <v>130</v>
      </c>
    </row>
    <row r="533" spans="1:2">
      <c r="A533">
        <v>531</v>
      </c>
      <c r="B533">
        <v>123</v>
      </c>
    </row>
    <row r="534" spans="1:2">
      <c r="A534">
        <v>532</v>
      </c>
      <c r="B534">
        <v>120</v>
      </c>
    </row>
    <row r="535" spans="1:2">
      <c r="A535">
        <v>533</v>
      </c>
      <c r="B535">
        <v>143</v>
      </c>
    </row>
    <row r="536" spans="1:2">
      <c r="A536">
        <v>534</v>
      </c>
      <c r="B536">
        <v>133</v>
      </c>
    </row>
    <row r="537" spans="1:2">
      <c r="A537">
        <v>535</v>
      </c>
      <c r="B537">
        <v>123</v>
      </c>
    </row>
    <row r="538" spans="1:2">
      <c r="A538">
        <v>536</v>
      </c>
      <c r="B538">
        <v>123</v>
      </c>
    </row>
    <row r="539" spans="1:2">
      <c r="A539">
        <v>537</v>
      </c>
      <c r="B539">
        <v>140</v>
      </c>
    </row>
    <row r="540" spans="1:2">
      <c r="A540">
        <v>538</v>
      </c>
      <c r="B540">
        <v>146</v>
      </c>
    </row>
    <row r="541" spans="1:2">
      <c r="A541">
        <v>539</v>
      </c>
      <c r="B541">
        <v>136</v>
      </c>
    </row>
    <row r="542" spans="1:2">
      <c r="A542">
        <v>540</v>
      </c>
      <c r="B542">
        <v>130</v>
      </c>
    </row>
    <row r="543" spans="1:2">
      <c r="A543">
        <v>541</v>
      </c>
      <c r="B543">
        <v>140</v>
      </c>
    </row>
    <row r="544" spans="1:2">
      <c r="A544">
        <v>542</v>
      </c>
      <c r="B544">
        <v>113</v>
      </c>
    </row>
    <row r="545" spans="1:2">
      <c r="A545">
        <v>543</v>
      </c>
      <c r="B545">
        <v>136</v>
      </c>
    </row>
    <row r="546" spans="1:2">
      <c r="A546">
        <v>544</v>
      </c>
      <c r="B546">
        <v>136</v>
      </c>
    </row>
    <row r="547" spans="1:2">
      <c r="A547">
        <v>545</v>
      </c>
      <c r="B547">
        <v>126</v>
      </c>
    </row>
    <row r="548" spans="1:2">
      <c r="A548">
        <v>546</v>
      </c>
      <c r="B548">
        <v>123</v>
      </c>
    </row>
    <row r="549" spans="1:2">
      <c r="A549">
        <v>547</v>
      </c>
      <c r="B549">
        <v>126</v>
      </c>
    </row>
    <row r="550" spans="1:2">
      <c r="A550">
        <v>548</v>
      </c>
      <c r="B550">
        <v>141</v>
      </c>
    </row>
    <row r="551" spans="1:2">
      <c r="A551">
        <v>549</v>
      </c>
      <c r="B551">
        <v>123</v>
      </c>
    </row>
    <row r="552" spans="1:2">
      <c r="A552">
        <v>550</v>
      </c>
      <c r="B552">
        <v>133</v>
      </c>
    </row>
    <row r="553" spans="1:2">
      <c r="A553">
        <v>551</v>
      </c>
      <c r="B553">
        <v>136</v>
      </c>
    </row>
    <row r="554" spans="1:2">
      <c r="A554">
        <v>552</v>
      </c>
      <c r="B554">
        <v>120</v>
      </c>
    </row>
    <row r="555" spans="1:2">
      <c r="A555">
        <v>553</v>
      </c>
      <c r="B555">
        <v>150</v>
      </c>
    </row>
    <row r="556" spans="1:2">
      <c r="A556">
        <v>554</v>
      </c>
      <c r="B556">
        <v>132</v>
      </c>
    </row>
    <row r="557" spans="1:2">
      <c r="A557">
        <v>555</v>
      </c>
      <c r="B557">
        <v>120</v>
      </c>
    </row>
    <row r="558" spans="1:2">
      <c r="A558">
        <v>556</v>
      </c>
      <c r="B558">
        <v>129</v>
      </c>
    </row>
    <row r="559" spans="1:2">
      <c r="A559">
        <v>557</v>
      </c>
      <c r="B559">
        <v>133</v>
      </c>
    </row>
    <row r="560" spans="1:2">
      <c r="A560">
        <v>558</v>
      </c>
      <c r="B560">
        <v>130</v>
      </c>
    </row>
    <row r="561" spans="1:2">
      <c r="A561">
        <v>559</v>
      </c>
      <c r="B561">
        <v>123</v>
      </c>
    </row>
    <row r="562" spans="1:2">
      <c r="A562">
        <v>560</v>
      </c>
      <c r="B562">
        <v>138</v>
      </c>
    </row>
    <row r="563" spans="1:2">
      <c r="A563">
        <v>561</v>
      </c>
      <c r="B563">
        <v>125</v>
      </c>
    </row>
    <row r="564" spans="1:2">
      <c r="A564">
        <v>562</v>
      </c>
      <c r="B564">
        <v>120</v>
      </c>
    </row>
    <row r="565" spans="1:2">
      <c r="A565">
        <v>563</v>
      </c>
      <c r="B565">
        <v>109</v>
      </c>
    </row>
    <row r="566" spans="1:2">
      <c r="A566">
        <v>564</v>
      </c>
      <c r="B566">
        <v>133</v>
      </c>
    </row>
    <row r="567" spans="1:2">
      <c r="A567">
        <v>565</v>
      </c>
      <c r="B567">
        <v>122</v>
      </c>
    </row>
    <row r="568" spans="1:2">
      <c r="A568">
        <v>566</v>
      </c>
      <c r="B568">
        <v>119</v>
      </c>
    </row>
    <row r="569" spans="1:2">
      <c r="A569">
        <v>567</v>
      </c>
      <c r="B569">
        <v>122</v>
      </c>
    </row>
    <row r="570" spans="1:2">
      <c r="A570">
        <v>568</v>
      </c>
      <c r="B570">
        <v>120</v>
      </c>
    </row>
    <row r="571" spans="1:2">
      <c r="A571">
        <v>569</v>
      </c>
      <c r="B571">
        <v>120</v>
      </c>
    </row>
    <row r="572" spans="1:2">
      <c r="A572">
        <v>570</v>
      </c>
      <c r="B572">
        <v>122</v>
      </c>
    </row>
    <row r="573" spans="1:2">
      <c r="A573">
        <v>571</v>
      </c>
      <c r="B573">
        <v>143</v>
      </c>
    </row>
    <row r="574" spans="1:2">
      <c r="A574">
        <v>572</v>
      </c>
      <c r="B574">
        <v>120</v>
      </c>
    </row>
    <row r="575" spans="1:2">
      <c r="A575">
        <v>573</v>
      </c>
      <c r="B575">
        <v>137</v>
      </c>
    </row>
    <row r="576" spans="1:2">
      <c r="A576">
        <v>574</v>
      </c>
      <c r="B576">
        <v>133</v>
      </c>
    </row>
    <row r="577" spans="1:2">
      <c r="A577">
        <v>575</v>
      </c>
      <c r="B577">
        <v>126</v>
      </c>
    </row>
    <row r="578" spans="1:2">
      <c r="A578">
        <v>576</v>
      </c>
      <c r="B578">
        <v>130</v>
      </c>
    </row>
    <row r="579" spans="1:2">
      <c r="A579">
        <v>577</v>
      </c>
      <c r="B579">
        <v>125</v>
      </c>
    </row>
    <row r="580" spans="1:2">
      <c r="A580">
        <v>578</v>
      </c>
      <c r="B580">
        <v>150</v>
      </c>
    </row>
    <row r="581" spans="1:2">
      <c r="A581">
        <v>579</v>
      </c>
      <c r="B581">
        <v>103</v>
      </c>
    </row>
    <row r="582" spans="1:2">
      <c r="A582">
        <v>580</v>
      </c>
      <c r="B582">
        <v>123</v>
      </c>
    </row>
    <row r="583" spans="1:2">
      <c r="A583">
        <v>581</v>
      </c>
      <c r="B583">
        <v>132</v>
      </c>
    </row>
    <row r="584" spans="1:2">
      <c r="A584">
        <v>582</v>
      </c>
      <c r="B584">
        <v>119</v>
      </c>
    </row>
    <row r="585" spans="1:2">
      <c r="A585">
        <v>583</v>
      </c>
      <c r="B585">
        <v>130</v>
      </c>
    </row>
    <row r="586" spans="1:2">
      <c r="A586">
        <v>584</v>
      </c>
      <c r="B586">
        <v>126</v>
      </c>
    </row>
    <row r="587" spans="1:2">
      <c r="A587">
        <v>585</v>
      </c>
      <c r="B587">
        <v>123</v>
      </c>
    </row>
    <row r="588" spans="1:2">
      <c r="A588">
        <v>586</v>
      </c>
      <c r="B588">
        <v>133</v>
      </c>
    </row>
    <row r="589" spans="1:2">
      <c r="A589">
        <v>587</v>
      </c>
      <c r="B589">
        <v>136</v>
      </c>
    </row>
    <row r="590" spans="1:2">
      <c r="A590">
        <v>588</v>
      </c>
      <c r="B590">
        <v>140</v>
      </c>
    </row>
    <row r="591" spans="1:2">
      <c r="A591">
        <v>589</v>
      </c>
      <c r="B591">
        <v>123</v>
      </c>
    </row>
    <row r="592" spans="1:2">
      <c r="A592">
        <v>590</v>
      </c>
      <c r="B592">
        <v>116</v>
      </c>
    </row>
    <row r="593" spans="1:2">
      <c r="A593">
        <v>591</v>
      </c>
      <c r="B593">
        <v>126</v>
      </c>
    </row>
    <row r="594" spans="1:2">
      <c r="A594">
        <v>592</v>
      </c>
      <c r="B594">
        <v>133</v>
      </c>
    </row>
    <row r="595" spans="1:2">
      <c r="A595">
        <v>593</v>
      </c>
      <c r="B595">
        <v>123</v>
      </c>
    </row>
    <row r="596" spans="1:2">
      <c r="A596">
        <v>594</v>
      </c>
      <c r="B596">
        <v>120</v>
      </c>
    </row>
    <row r="597" spans="1:2">
      <c r="A597">
        <v>595</v>
      </c>
      <c r="B597">
        <v>125</v>
      </c>
    </row>
    <row r="598" spans="1:2">
      <c r="A598">
        <v>596</v>
      </c>
      <c r="B598">
        <v>116</v>
      </c>
    </row>
    <row r="599" spans="1:2">
      <c r="A599">
        <v>597</v>
      </c>
      <c r="B599">
        <v>130</v>
      </c>
    </row>
    <row r="600" spans="1:2">
      <c r="A600">
        <v>598</v>
      </c>
      <c r="B600">
        <v>143</v>
      </c>
    </row>
    <row r="601" spans="1:2">
      <c r="A601">
        <v>599</v>
      </c>
      <c r="B601">
        <v>123</v>
      </c>
    </row>
    <row r="602" spans="1:2">
      <c r="A602">
        <v>600</v>
      </c>
      <c r="B602">
        <v>106</v>
      </c>
    </row>
    <row r="603" spans="1:2">
      <c r="A603">
        <v>601</v>
      </c>
      <c r="B603">
        <v>123</v>
      </c>
    </row>
    <row r="604" spans="1:2">
      <c r="A604">
        <v>602</v>
      </c>
      <c r="B604">
        <v>132</v>
      </c>
    </row>
    <row r="605" spans="1:2">
      <c r="A605">
        <v>603</v>
      </c>
      <c r="B605">
        <v>123</v>
      </c>
    </row>
    <row r="606" spans="1:2">
      <c r="A606">
        <v>604</v>
      </c>
      <c r="B606">
        <v>124</v>
      </c>
    </row>
    <row r="607" spans="1:2">
      <c r="A607">
        <v>605</v>
      </c>
      <c r="B607">
        <v>138</v>
      </c>
    </row>
    <row r="608" spans="1:2">
      <c r="A608">
        <v>606</v>
      </c>
      <c r="B608">
        <v>123</v>
      </c>
    </row>
    <row r="609" spans="1:2">
      <c r="A609">
        <v>607</v>
      </c>
      <c r="B609">
        <v>126</v>
      </c>
    </row>
    <row r="610" spans="1:2">
      <c r="A610">
        <v>608</v>
      </c>
      <c r="B610">
        <v>146</v>
      </c>
    </row>
    <row r="611" spans="1:2">
      <c r="A611">
        <v>609</v>
      </c>
      <c r="B611">
        <v>140</v>
      </c>
    </row>
    <row r="612" spans="1:2">
      <c r="A612">
        <v>610</v>
      </c>
      <c r="B612">
        <v>127</v>
      </c>
    </row>
    <row r="613" spans="1:2">
      <c r="A613">
        <v>611</v>
      </c>
      <c r="B613">
        <v>123</v>
      </c>
    </row>
    <row r="614" spans="1:2">
      <c r="A614">
        <v>612</v>
      </c>
      <c r="B614">
        <v>122</v>
      </c>
    </row>
    <row r="615" spans="1:2">
      <c r="A615">
        <v>613</v>
      </c>
      <c r="B615">
        <v>140</v>
      </c>
    </row>
    <row r="616" spans="1:2">
      <c r="A616">
        <v>614</v>
      </c>
      <c r="B616">
        <v>140</v>
      </c>
    </row>
    <row r="617" spans="1:2">
      <c r="A617">
        <v>615</v>
      </c>
      <c r="B617">
        <v>151</v>
      </c>
    </row>
    <row r="618" spans="1:2">
      <c r="A618">
        <v>616</v>
      </c>
      <c r="B618">
        <v>145</v>
      </c>
    </row>
    <row r="619" spans="1:2">
      <c r="A619">
        <v>617</v>
      </c>
      <c r="B619">
        <v>113</v>
      </c>
    </row>
    <row r="620" spans="1:2">
      <c r="A620">
        <v>618</v>
      </c>
      <c r="B620">
        <v>151</v>
      </c>
    </row>
    <row r="621" spans="1:2">
      <c r="A621">
        <v>619</v>
      </c>
      <c r="B621">
        <v>140</v>
      </c>
    </row>
    <row r="622" spans="1:2">
      <c r="A622">
        <v>620</v>
      </c>
      <c r="B622">
        <v>136</v>
      </c>
    </row>
    <row r="623" spans="1:2">
      <c r="A623">
        <v>621</v>
      </c>
      <c r="B623">
        <v>134</v>
      </c>
    </row>
    <row r="624" spans="1:2">
      <c r="A624">
        <v>622</v>
      </c>
      <c r="B624">
        <v>131</v>
      </c>
    </row>
    <row r="625" spans="1:2">
      <c r="A625">
        <v>623</v>
      </c>
      <c r="B625">
        <v>116</v>
      </c>
    </row>
    <row r="626" spans="1:2">
      <c r="A626">
        <v>624</v>
      </c>
      <c r="B626">
        <v>123</v>
      </c>
    </row>
    <row r="627" spans="1:2">
      <c r="A627">
        <v>625</v>
      </c>
      <c r="B627">
        <v>133</v>
      </c>
    </row>
    <row r="628" spans="1:2">
      <c r="A628">
        <v>626</v>
      </c>
      <c r="B628">
        <v>133</v>
      </c>
    </row>
    <row r="629" spans="1:2">
      <c r="A629">
        <v>627</v>
      </c>
      <c r="B629">
        <v>130</v>
      </c>
    </row>
    <row r="630" spans="1:2">
      <c r="A630">
        <v>628</v>
      </c>
      <c r="B630">
        <v>135</v>
      </c>
    </row>
    <row r="631" spans="1:2">
      <c r="A631">
        <v>629</v>
      </c>
      <c r="B631">
        <v>133</v>
      </c>
    </row>
    <row r="632" spans="1:2">
      <c r="A632">
        <v>630</v>
      </c>
      <c r="B632">
        <v>120</v>
      </c>
    </row>
    <row r="633" spans="1:2">
      <c r="A633">
        <v>631</v>
      </c>
      <c r="B633">
        <v>130</v>
      </c>
    </row>
    <row r="634" spans="1:2">
      <c r="A634">
        <v>632</v>
      </c>
      <c r="B634">
        <v>120</v>
      </c>
    </row>
    <row r="635" spans="1:2">
      <c r="A635">
        <v>633</v>
      </c>
      <c r="B635">
        <v>130</v>
      </c>
    </row>
    <row r="636" spans="1:2">
      <c r="A636">
        <v>634</v>
      </c>
      <c r="B636">
        <v>120</v>
      </c>
    </row>
    <row r="637" spans="1:2">
      <c r="A637">
        <v>635</v>
      </c>
      <c r="B637">
        <v>123</v>
      </c>
    </row>
    <row r="638" spans="1:2">
      <c r="A638">
        <v>636</v>
      </c>
      <c r="B638">
        <v>117</v>
      </c>
    </row>
    <row r="639" spans="1:2">
      <c r="A639">
        <v>637</v>
      </c>
      <c r="B639">
        <v>133</v>
      </c>
    </row>
    <row r="640" spans="1:2">
      <c r="A640">
        <v>638</v>
      </c>
      <c r="B640">
        <v>140</v>
      </c>
    </row>
    <row r="641" spans="1:2">
      <c r="A641">
        <v>639</v>
      </c>
      <c r="B641">
        <v>126</v>
      </c>
    </row>
    <row r="642" spans="1:2">
      <c r="A642">
        <v>640</v>
      </c>
      <c r="B642">
        <v>130</v>
      </c>
    </row>
    <row r="643" spans="1:2">
      <c r="A643">
        <v>641</v>
      </c>
      <c r="B643">
        <v>130</v>
      </c>
    </row>
    <row r="644" spans="1:2">
      <c r="A644">
        <v>642</v>
      </c>
      <c r="B644">
        <v>130</v>
      </c>
    </row>
    <row r="645" spans="1:2">
      <c r="A645">
        <v>643</v>
      </c>
      <c r="B645">
        <v>130</v>
      </c>
    </row>
    <row r="646" spans="1:2">
      <c r="A646">
        <v>644</v>
      </c>
      <c r="B646">
        <v>126</v>
      </c>
    </row>
    <row r="647" spans="1:2">
      <c r="A647">
        <v>645</v>
      </c>
      <c r="B647">
        <v>125</v>
      </c>
    </row>
    <row r="648" spans="1:2">
      <c r="A648">
        <v>646</v>
      </c>
      <c r="B648">
        <v>140</v>
      </c>
    </row>
    <row r="649" spans="1:2">
      <c r="A649">
        <v>647</v>
      </c>
      <c r="B649">
        <v>122</v>
      </c>
    </row>
    <row r="650" spans="1:2">
      <c r="A650">
        <v>648</v>
      </c>
      <c r="B650">
        <v>146</v>
      </c>
    </row>
    <row r="651" spans="1:2">
      <c r="A651">
        <v>649</v>
      </c>
      <c r="B651">
        <v>127</v>
      </c>
    </row>
    <row r="652" spans="1:2">
      <c r="A652">
        <v>650</v>
      </c>
      <c r="B652">
        <v>123</v>
      </c>
    </row>
    <row r="653" spans="1:2">
      <c r="A653">
        <v>651</v>
      </c>
      <c r="B653">
        <v>130</v>
      </c>
    </row>
    <row r="654" spans="1:2">
      <c r="A654">
        <v>652</v>
      </c>
      <c r="B654">
        <v>130</v>
      </c>
    </row>
    <row r="655" spans="1:2">
      <c r="A655">
        <v>653</v>
      </c>
      <c r="B655">
        <v>132</v>
      </c>
    </row>
    <row r="656" spans="1:2">
      <c r="A656">
        <v>654</v>
      </c>
      <c r="B656">
        <v>120</v>
      </c>
    </row>
    <row r="657" spans="1:2">
      <c r="A657">
        <v>655</v>
      </c>
      <c r="B657">
        <v>130</v>
      </c>
    </row>
    <row r="658" spans="1:2">
      <c r="A658">
        <v>656</v>
      </c>
      <c r="B658">
        <v>150</v>
      </c>
    </row>
    <row r="659" spans="1:2">
      <c r="A659">
        <v>657</v>
      </c>
      <c r="B659">
        <v>158</v>
      </c>
    </row>
    <row r="660" spans="1:2">
      <c r="A660">
        <v>658</v>
      </c>
      <c r="B660">
        <v>119</v>
      </c>
    </row>
    <row r="661" spans="1:2">
      <c r="A661">
        <v>659</v>
      </c>
      <c r="B661">
        <v>130</v>
      </c>
    </row>
    <row r="662" spans="1:2">
      <c r="A662">
        <v>660</v>
      </c>
      <c r="B662">
        <v>130</v>
      </c>
    </row>
    <row r="663" spans="1:2">
      <c r="A663">
        <v>661</v>
      </c>
      <c r="B663">
        <v>110</v>
      </c>
    </row>
    <row r="664" spans="1:2">
      <c r="A664">
        <v>662</v>
      </c>
      <c r="B664">
        <v>133</v>
      </c>
    </row>
    <row r="665" spans="1:2">
      <c r="A665">
        <v>663</v>
      </c>
      <c r="B665">
        <v>140</v>
      </c>
    </row>
    <row r="666" spans="1:2">
      <c r="A666">
        <v>664</v>
      </c>
      <c r="B666">
        <v>140</v>
      </c>
    </row>
    <row r="667" spans="1:2">
      <c r="A667">
        <v>665</v>
      </c>
      <c r="B667">
        <v>126</v>
      </c>
    </row>
    <row r="668" spans="1:2">
      <c r="A668">
        <v>666</v>
      </c>
      <c r="B668">
        <v>130</v>
      </c>
    </row>
    <row r="669" spans="1:2">
      <c r="A669">
        <v>667</v>
      </c>
      <c r="B669">
        <v>126</v>
      </c>
    </row>
    <row r="670" spans="1:2">
      <c r="A670">
        <v>668</v>
      </c>
      <c r="B670">
        <v>146</v>
      </c>
    </row>
    <row r="671" spans="1:2">
      <c r="A671">
        <v>669</v>
      </c>
      <c r="B671">
        <v>130</v>
      </c>
    </row>
    <row r="672" spans="1:2">
      <c r="A672">
        <v>670</v>
      </c>
      <c r="B672">
        <v>130</v>
      </c>
    </row>
    <row r="673" spans="1:2">
      <c r="A673">
        <v>671</v>
      </c>
      <c r="B673">
        <v>134</v>
      </c>
    </row>
    <row r="674" spans="1:2">
      <c r="A674">
        <v>672</v>
      </c>
      <c r="B674">
        <v>136</v>
      </c>
    </row>
    <row r="675" spans="1:2">
      <c r="A675">
        <v>673</v>
      </c>
      <c r="B675">
        <v>140</v>
      </c>
    </row>
    <row r="676" spans="1:2">
      <c r="A676">
        <v>674</v>
      </c>
      <c r="B676">
        <v>123</v>
      </c>
    </row>
    <row r="677" spans="1:2">
      <c r="A677">
        <v>675</v>
      </c>
      <c r="B677">
        <v>129</v>
      </c>
    </row>
    <row r="678" spans="1:2">
      <c r="A678">
        <v>676</v>
      </c>
      <c r="B678">
        <v>133</v>
      </c>
    </row>
    <row r="679" spans="1:2">
      <c r="A679">
        <v>677</v>
      </c>
      <c r="B679">
        <v>126</v>
      </c>
    </row>
    <row r="680" spans="1:2">
      <c r="A680">
        <v>678</v>
      </c>
      <c r="B680">
        <v>140</v>
      </c>
    </row>
    <row r="681" spans="1:2">
      <c r="A681">
        <v>679</v>
      </c>
      <c r="B681">
        <v>126</v>
      </c>
    </row>
    <row r="682" spans="1:2">
      <c r="A682">
        <v>680</v>
      </c>
      <c r="B682">
        <v>134</v>
      </c>
    </row>
    <row r="683" spans="1:2">
      <c r="A683">
        <v>681</v>
      </c>
      <c r="B683">
        <v>130</v>
      </c>
    </row>
    <row r="684" spans="1:2">
      <c r="A684">
        <v>682</v>
      </c>
      <c r="B684">
        <v>110</v>
      </c>
    </row>
    <row r="685" spans="1:2">
      <c r="A685">
        <v>683</v>
      </c>
      <c r="B685">
        <v>120</v>
      </c>
    </row>
    <row r="686" spans="1:2">
      <c r="A686">
        <v>684</v>
      </c>
      <c r="B686">
        <v>141</v>
      </c>
    </row>
    <row r="687" spans="1:2">
      <c r="A687">
        <v>685</v>
      </c>
      <c r="B687">
        <v>146</v>
      </c>
    </row>
    <row r="688" spans="1:2">
      <c r="A688">
        <v>686</v>
      </c>
      <c r="B688">
        <v>125</v>
      </c>
    </row>
    <row r="689" spans="1:2">
      <c r="A689">
        <v>687</v>
      </c>
      <c r="B689">
        <v>135</v>
      </c>
    </row>
    <row r="690" spans="1:2">
      <c r="A690">
        <v>688</v>
      </c>
      <c r="B690">
        <v>150</v>
      </c>
    </row>
    <row r="691" spans="1:2">
      <c r="A691">
        <v>689</v>
      </c>
      <c r="B691">
        <v>136</v>
      </c>
    </row>
    <row r="692" spans="1:2">
      <c r="A692">
        <v>690</v>
      </c>
      <c r="B692">
        <v>103</v>
      </c>
    </row>
    <row r="693" spans="1:2">
      <c r="A693">
        <v>691</v>
      </c>
      <c r="B693">
        <v>116</v>
      </c>
    </row>
    <row r="694" spans="1:2">
      <c r="A694">
        <v>692</v>
      </c>
      <c r="B694">
        <v>133</v>
      </c>
    </row>
    <row r="695" spans="1:2">
      <c r="A695">
        <v>693</v>
      </c>
      <c r="B695">
        <v>150</v>
      </c>
    </row>
    <row r="696" spans="1:2">
      <c r="A696">
        <v>694</v>
      </c>
      <c r="B696">
        <v>136</v>
      </c>
    </row>
    <row r="697" spans="1:2">
      <c r="A697">
        <v>695</v>
      </c>
      <c r="B697">
        <v>122</v>
      </c>
    </row>
    <row r="698" spans="1:2">
      <c r="A698">
        <v>696</v>
      </c>
      <c r="B698">
        <v>130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98"/>
  <sheetViews>
    <sheetView workbookViewId="0"/>
  </sheetViews>
  <sheetFormatPr defaultRowHeight="15"/>
  <sheetData>
    <row r="1" spans="1:12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2" t="s">
        <v>4</v>
      </c>
      <c r="C2" s="2" t="s">
        <v>5</v>
      </c>
    </row>
    <row r="3" spans="1:12">
      <c r="A3">
        <v>1</v>
      </c>
      <c r="B3">
        <v>277</v>
      </c>
      <c r="C3">
        <v>171</v>
      </c>
    </row>
    <row r="4" spans="1:12">
      <c r="A4">
        <v>2</v>
      </c>
      <c r="B4">
        <v>273</v>
      </c>
      <c r="C4">
        <v>170</v>
      </c>
    </row>
    <row r="5" spans="1:12">
      <c r="A5">
        <v>3</v>
      </c>
      <c r="B5">
        <v>274</v>
      </c>
      <c r="C5">
        <v>170</v>
      </c>
    </row>
    <row r="6" spans="1:12">
      <c r="A6">
        <v>4</v>
      </c>
      <c r="B6">
        <v>274</v>
      </c>
      <c r="C6">
        <v>170</v>
      </c>
    </row>
    <row r="7" spans="1:12">
      <c r="A7">
        <v>5</v>
      </c>
      <c r="B7">
        <v>274</v>
      </c>
      <c r="C7">
        <v>170</v>
      </c>
    </row>
    <row r="8" spans="1:12">
      <c r="A8">
        <v>6</v>
      </c>
      <c r="B8">
        <v>274</v>
      </c>
      <c r="C8">
        <v>170</v>
      </c>
    </row>
    <row r="9" spans="1:12">
      <c r="A9">
        <v>7</v>
      </c>
      <c r="B9">
        <v>132</v>
      </c>
      <c r="C9">
        <v>59</v>
      </c>
    </row>
    <row r="10" spans="1:12">
      <c r="A10">
        <v>8</v>
      </c>
      <c r="B10">
        <v>288</v>
      </c>
      <c r="C10">
        <v>175</v>
      </c>
    </row>
    <row r="11" spans="1:12">
      <c r="A11">
        <v>9</v>
      </c>
      <c r="B11">
        <v>279</v>
      </c>
      <c r="C11">
        <v>172</v>
      </c>
    </row>
    <row r="12" spans="1:12">
      <c r="A12">
        <v>10</v>
      </c>
      <c r="B12">
        <v>279</v>
      </c>
      <c r="C12">
        <v>172</v>
      </c>
    </row>
    <row r="13" spans="1:12">
      <c r="A13">
        <v>11</v>
      </c>
      <c r="B13">
        <v>274</v>
      </c>
      <c r="C13">
        <v>170</v>
      </c>
    </row>
    <row r="14" spans="1:12">
      <c r="A14">
        <v>12</v>
      </c>
      <c r="B14">
        <v>273</v>
      </c>
      <c r="C14">
        <v>170</v>
      </c>
    </row>
    <row r="15" spans="1:12">
      <c r="A15">
        <v>13</v>
      </c>
      <c r="B15">
        <v>273</v>
      </c>
      <c r="C15">
        <v>170</v>
      </c>
    </row>
    <row r="16" spans="1:12">
      <c r="A16">
        <v>14</v>
      </c>
      <c r="B16">
        <v>273</v>
      </c>
      <c r="C16">
        <v>170</v>
      </c>
    </row>
    <row r="17" spans="1:3">
      <c r="A17">
        <v>15</v>
      </c>
      <c r="B17">
        <v>274</v>
      </c>
      <c r="C17">
        <v>171</v>
      </c>
    </row>
    <row r="18" spans="1:3">
      <c r="A18">
        <v>16</v>
      </c>
      <c r="B18">
        <v>274</v>
      </c>
      <c r="C18">
        <v>171</v>
      </c>
    </row>
    <row r="19" spans="1:3">
      <c r="A19">
        <v>17</v>
      </c>
      <c r="B19">
        <v>275</v>
      </c>
      <c r="C19">
        <v>171</v>
      </c>
    </row>
    <row r="20" spans="1:3">
      <c r="A20">
        <v>18</v>
      </c>
      <c r="B20">
        <v>275</v>
      </c>
      <c r="C20">
        <v>171</v>
      </c>
    </row>
    <row r="21" spans="1:3">
      <c r="A21">
        <v>19</v>
      </c>
      <c r="B21">
        <v>275</v>
      </c>
      <c r="C21">
        <v>171</v>
      </c>
    </row>
    <row r="22" spans="1:3">
      <c r="A22">
        <v>20</v>
      </c>
      <c r="B22">
        <v>274</v>
      </c>
      <c r="C22">
        <v>171</v>
      </c>
    </row>
    <row r="23" spans="1:3">
      <c r="A23">
        <v>21</v>
      </c>
      <c r="B23">
        <v>274</v>
      </c>
      <c r="C23">
        <v>171</v>
      </c>
    </row>
    <row r="24" spans="1:3">
      <c r="A24">
        <v>22</v>
      </c>
      <c r="B24">
        <v>275</v>
      </c>
      <c r="C24">
        <v>171</v>
      </c>
    </row>
    <row r="25" spans="1:3">
      <c r="A25">
        <v>23</v>
      </c>
      <c r="B25">
        <v>275</v>
      </c>
      <c r="C25">
        <v>171</v>
      </c>
    </row>
    <row r="26" spans="1:3">
      <c r="A26">
        <v>24</v>
      </c>
      <c r="B26">
        <v>274</v>
      </c>
      <c r="C26">
        <v>171</v>
      </c>
    </row>
    <row r="27" spans="1:3">
      <c r="A27">
        <v>25</v>
      </c>
      <c r="B27">
        <v>274</v>
      </c>
      <c r="C27">
        <v>171</v>
      </c>
    </row>
    <row r="28" spans="1:3">
      <c r="A28">
        <v>26</v>
      </c>
      <c r="B28">
        <v>275</v>
      </c>
      <c r="C28">
        <v>171</v>
      </c>
    </row>
    <row r="29" spans="1:3">
      <c r="A29">
        <v>27</v>
      </c>
      <c r="B29">
        <v>275</v>
      </c>
      <c r="C29">
        <v>171</v>
      </c>
    </row>
    <row r="30" spans="1:3">
      <c r="A30">
        <v>28</v>
      </c>
      <c r="B30">
        <v>274</v>
      </c>
      <c r="C30">
        <v>171</v>
      </c>
    </row>
    <row r="31" spans="1:3">
      <c r="A31">
        <v>29</v>
      </c>
      <c r="B31">
        <v>275</v>
      </c>
      <c r="C31">
        <v>171</v>
      </c>
    </row>
    <row r="32" spans="1:3">
      <c r="A32">
        <v>30</v>
      </c>
      <c r="B32">
        <v>275</v>
      </c>
      <c r="C32">
        <v>171</v>
      </c>
    </row>
    <row r="33" spans="1:3">
      <c r="A33">
        <v>31</v>
      </c>
      <c r="B33">
        <v>275</v>
      </c>
      <c r="C33">
        <v>171</v>
      </c>
    </row>
    <row r="34" spans="1:3">
      <c r="A34">
        <v>32</v>
      </c>
      <c r="B34">
        <v>276</v>
      </c>
      <c r="C34">
        <v>171</v>
      </c>
    </row>
    <row r="35" spans="1:3">
      <c r="A35">
        <v>33</v>
      </c>
      <c r="B35">
        <v>275</v>
      </c>
      <c r="C35">
        <v>171</v>
      </c>
    </row>
    <row r="36" spans="1:3">
      <c r="A36">
        <v>34</v>
      </c>
      <c r="B36">
        <v>276</v>
      </c>
      <c r="C36">
        <v>171</v>
      </c>
    </row>
    <row r="37" spans="1:3">
      <c r="A37">
        <v>35</v>
      </c>
      <c r="B37">
        <v>276</v>
      </c>
      <c r="C37">
        <v>171</v>
      </c>
    </row>
    <row r="38" spans="1:3">
      <c r="A38">
        <v>36</v>
      </c>
      <c r="B38">
        <v>275</v>
      </c>
      <c r="C38">
        <v>171</v>
      </c>
    </row>
    <row r="39" spans="1:3">
      <c r="A39">
        <v>37</v>
      </c>
      <c r="B39">
        <v>275</v>
      </c>
      <c r="C39">
        <v>171</v>
      </c>
    </row>
    <row r="40" spans="1:3">
      <c r="A40">
        <v>38</v>
      </c>
      <c r="B40">
        <v>274</v>
      </c>
      <c r="C40">
        <v>171</v>
      </c>
    </row>
    <row r="41" spans="1:3">
      <c r="A41">
        <v>39</v>
      </c>
      <c r="B41">
        <v>276</v>
      </c>
      <c r="C41">
        <v>171</v>
      </c>
    </row>
    <row r="42" spans="1:3">
      <c r="A42">
        <v>40</v>
      </c>
      <c r="B42">
        <v>275</v>
      </c>
      <c r="C42">
        <v>171</v>
      </c>
    </row>
    <row r="43" spans="1:3">
      <c r="A43">
        <v>41</v>
      </c>
      <c r="B43">
        <v>275</v>
      </c>
      <c r="C43">
        <v>171</v>
      </c>
    </row>
    <row r="44" spans="1:3">
      <c r="A44">
        <v>42</v>
      </c>
      <c r="B44">
        <v>275</v>
      </c>
      <c r="C44">
        <v>171</v>
      </c>
    </row>
    <row r="45" spans="1:3">
      <c r="A45">
        <v>43</v>
      </c>
      <c r="B45">
        <v>276</v>
      </c>
      <c r="C45">
        <v>171</v>
      </c>
    </row>
    <row r="46" spans="1:3">
      <c r="A46">
        <v>44</v>
      </c>
      <c r="B46">
        <v>275</v>
      </c>
      <c r="C46">
        <v>171</v>
      </c>
    </row>
    <row r="47" spans="1:3">
      <c r="A47">
        <v>45</v>
      </c>
      <c r="B47">
        <v>275</v>
      </c>
      <c r="C47">
        <v>171</v>
      </c>
    </row>
    <row r="48" spans="1:3">
      <c r="A48">
        <v>46</v>
      </c>
      <c r="B48">
        <v>276</v>
      </c>
      <c r="C48">
        <v>171</v>
      </c>
    </row>
    <row r="49" spans="1:3">
      <c r="A49">
        <v>47</v>
      </c>
      <c r="B49">
        <v>276</v>
      </c>
      <c r="C49">
        <v>171</v>
      </c>
    </row>
    <row r="50" spans="1:3">
      <c r="A50">
        <v>48</v>
      </c>
      <c r="B50">
        <v>275</v>
      </c>
      <c r="C50">
        <v>171</v>
      </c>
    </row>
    <row r="51" spans="1:3">
      <c r="A51">
        <v>49</v>
      </c>
      <c r="B51">
        <v>275</v>
      </c>
      <c r="C51">
        <v>171</v>
      </c>
    </row>
    <row r="52" spans="1:3">
      <c r="A52">
        <v>50</v>
      </c>
      <c r="B52">
        <v>275</v>
      </c>
      <c r="C52">
        <v>171</v>
      </c>
    </row>
    <row r="53" spans="1:3">
      <c r="A53">
        <v>51</v>
      </c>
      <c r="B53">
        <v>276</v>
      </c>
      <c r="C53">
        <v>171</v>
      </c>
    </row>
    <row r="54" spans="1:3">
      <c r="A54">
        <v>52</v>
      </c>
      <c r="B54">
        <v>275</v>
      </c>
      <c r="C54">
        <v>171</v>
      </c>
    </row>
    <row r="55" spans="1:3">
      <c r="A55">
        <v>53</v>
      </c>
      <c r="B55">
        <v>276</v>
      </c>
      <c r="C55">
        <v>171</v>
      </c>
    </row>
    <row r="56" spans="1:3">
      <c r="A56">
        <v>54</v>
      </c>
      <c r="B56">
        <v>275</v>
      </c>
      <c r="C56">
        <v>171</v>
      </c>
    </row>
    <row r="57" spans="1:3">
      <c r="A57">
        <v>55</v>
      </c>
      <c r="B57">
        <v>275</v>
      </c>
      <c r="C57">
        <v>171</v>
      </c>
    </row>
    <row r="58" spans="1:3">
      <c r="A58">
        <v>56</v>
      </c>
      <c r="B58">
        <v>275</v>
      </c>
      <c r="C58">
        <v>171</v>
      </c>
    </row>
    <row r="59" spans="1:3">
      <c r="A59">
        <v>57</v>
      </c>
      <c r="B59">
        <v>276</v>
      </c>
      <c r="C59">
        <v>171</v>
      </c>
    </row>
    <row r="60" spans="1:3">
      <c r="A60">
        <v>58</v>
      </c>
      <c r="B60">
        <v>275</v>
      </c>
      <c r="C60">
        <v>171</v>
      </c>
    </row>
    <row r="61" spans="1:3">
      <c r="A61">
        <v>59</v>
      </c>
      <c r="B61">
        <v>275</v>
      </c>
      <c r="C61">
        <v>171</v>
      </c>
    </row>
    <row r="62" spans="1:3">
      <c r="A62">
        <v>60</v>
      </c>
      <c r="B62">
        <v>275</v>
      </c>
      <c r="C62">
        <v>171</v>
      </c>
    </row>
    <row r="63" spans="1:3">
      <c r="A63">
        <v>61</v>
      </c>
      <c r="B63">
        <v>276</v>
      </c>
      <c r="C63">
        <v>171</v>
      </c>
    </row>
    <row r="64" spans="1:3">
      <c r="A64">
        <v>62</v>
      </c>
      <c r="B64">
        <v>276</v>
      </c>
      <c r="C64">
        <v>171</v>
      </c>
    </row>
    <row r="65" spans="1:3">
      <c r="A65">
        <v>63</v>
      </c>
      <c r="B65">
        <v>276</v>
      </c>
      <c r="C65">
        <v>171</v>
      </c>
    </row>
    <row r="66" spans="1:3">
      <c r="A66">
        <v>64</v>
      </c>
      <c r="B66">
        <v>276</v>
      </c>
      <c r="C66">
        <v>171</v>
      </c>
    </row>
    <row r="67" spans="1:3">
      <c r="A67">
        <v>65</v>
      </c>
      <c r="B67">
        <v>276</v>
      </c>
      <c r="C67">
        <v>171</v>
      </c>
    </row>
    <row r="68" spans="1:3">
      <c r="A68">
        <v>66</v>
      </c>
      <c r="B68">
        <v>275</v>
      </c>
      <c r="C68">
        <v>171</v>
      </c>
    </row>
    <row r="69" spans="1:3">
      <c r="A69">
        <v>67</v>
      </c>
      <c r="B69">
        <v>275</v>
      </c>
      <c r="C69">
        <v>171</v>
      </c>
    </row>
    <row r="70" spans="1:3">
      <c r="A70">
        <v>68</v>
      </c>
      <c r="B70">
        <v>275</v>
      </c>
      <c r="C70">
        <v>171</v>
      </c>
    </row>
    <row r="71" spans="1:3">
      <c r="A71">
        <v>69</v>
      </c>
      <c r="B71">
        <v>276</v>
      </c>
      <c r="C71">
        <v>171</v>
      </c>
    </row>
    <row r="72" spans="1:3">
      <c r="A72">
        <v>70</v>
      </c>
      <c r="B72">
        <v>275</v>
      </c>
      <c r="C72">
        <v>171</v>
      </c>
    </row>
    <row r="73" spans="1:3">
      <c r="A73">
        <v>71</v>
      </c>
      <c r="B73">
        <v>276</v>
      </c>
      <c r="C73">
        <v>171</v>
      </c>
    </row>
    <row r="74" spans="1:3">
      <c r="A74">
        <v>72</v>
      </c>
      <c r="B74">
        <v>276</v>
      </c>
      <c r="C74">
        <v>171</v>
      </c>
    </row>
    <row r="75" spans="1:3">
      <c r="A75">
        <v>73</v>
      </c>
      <c r="B75">
        <v>276</v>
      </c>
      <c r="C75">
        <v>171</v>
      </c>
    </row>
    <row r="76" spans="1:3">
      <c r="A76">
        <v>74</v>
      </c>
      <c r="B76">
        <v>276</v>
      </c>
      <c r="C76">
        <v>171</v>
      </c>
    </row>
    <row r="77" spans="1:3">
      <c r="A77">
        <v>75</v>
      </c>
      <c r="B77">
        <v>277</v>
      </c>
      <c r="C77">
        <v>171</v>
      </c>
    </row>
    <row r="78" spans="1:3">
      <c r="A78">
        <v>76</v>
      </c>
      <c r="B78">
        <v>277</v>
      </c>
      <c r="C78">
        <v>171</v>
      </c>
    </row>
    <row r="79" spans="1:3">
      <c r="A79">
        <v>77</v>
      </c>
      <c r="B79">
        <v>277</v>
      </c>
      <c r="C79">
        <v>171</v>
      </c>
    </row>
    <row r="80" spans="1:3">
      <c r="A80">
        <v>78</v>
      </c>
      <c r="B80">
        <v>276</v>
      </c>
      <c r="C80">
        <v>171</v>
      </c>
    </row>
    <row r="81" spans="1:3">
      <c r="A81">
        <v>79</v>
      </c>
      <c r="B81">
        <v>277</v>
      </c>
      <c r="C81">
        <v>171</v>
      </c>
    </row>
    <row r="82" spans="1:3">
      <c r="A82">
        <v>80</v>
      </c>
      <c r="B82">
        <v>276</v>
      </c>
      <c r="C82">
        <v>171</v>
      </c>
    </row>
    <row r="83" spans="1:3">
      <c r="A83">
        <v>81</v>
      </c>
      <c r="B83">
        <v>277</v>
      </c>
      <c r="C83">
        <v>171</v>
      </c>
    </row>
    <row r="84" spans="1:3">
      <c r="A84">
        <v>82</v>
      </c>
      <c r="B84">
        <v>276</v>
      </c>
      <c r="C84">
        <v>171</v>
      </c>
    </row>
    <row r="85" spans="1:3">
      <c r="A85">
        <v>83</v>
      </c>
      <c r="B85">
        <v>277</v>
      </c>
      <c r="C85">
        <v>171</v>
      </c>
    </row>
    <row r="86" spans="1:3">
      <c r="A86">
        <v>84</v>
      </c>
      <c r="B86">
        <v>277</v>
      </c>
      <c r="C86">
        <v>171</v>
      </c>
    </row>
    <row r="87" spans="1:3">
      <c r="A87">
        <v>85</v>
      </c>
      <c r="B87">
        <v>277</v>
      </c>
      <c r="C87">
        <v>171</v>
      </c>
    </row>
    <row r="88" spans="1:3">
      <c r="A88">
        <v>86</v>
      </c>
      <c r="B88">
        <v>277</v>
      </c>
      <c r="C88">
        <v>171</v>
      </c>
    </row>
    <row r="89" spans="1:3">
      <c r="A89">
        <v>87</v>
      </c>
      <c r="B89">
        <v>277</v>
      </c>
      <c r="C89">
        <v>171</v>
      </c>
    </row>
    <row r="90" spans="1:3">
      <c r="A90">
        <v>88</v>
      </c>
      <c r="B90">
        <v>277</v>
      </c>
      <c r="C90">
        <v>171</v>
      </c>
    </row>
    <row r="91" spans="1:3">
      <c r="A91">
        <v>89</v>
      </c>
      <c r="B91">
        <v>277</v>
      </c>
      <c r="C91">
        <v>171</v>
      </c>
    </row>
    <row r="92" spans="1:3">
      <c r="A92">
        <v>90</v>
      </c>
      <c r="B92">
        <v>276</v>
      </c>
      <c r="C92">
        <v>171</v>
      </c>
    </row>
    <row r="93" spans="1:3">
      <c r="A93">
        <v>91</v>
      </c>
      <c r="B93">
        <v>277</v>
      </c>
      <c r="C93">
        <v>171</v>
      </c>
    </row>
    <row r="94" spans="1:3">
      <c r="A94">
        <v>92</v>
      </c>
      <c r="B94">
        <v>277</v>
      </c>
      <c r="C94">
        <v>171</v>
      </c>
    </row>
    <row r="95" spans="1:3">
      <c r="A95">
        <v>93</v>
      </c>
      <c r="B95">
        <v>278</v>
      </c>
      <c r="C95">
        <v>172</v>
      </c>
    </row>
    <row r="96" spans="1:3">
      <c r="A96">
        <v>94</v>
      </c>
      <c r="B96">
        <v>277</v>
      </c>
      <c r="C96">
        <v>172</v>
      </c>
    </row>
    <row r="97" spans="1:3">
      <c r="A97">
        <v>95</v>
      </c>
      <c r="B97">
        <v>277</v>
      </c>
      <c r="C97">
        <v>172</v>
      </c>
    </row>
    <row r="98" spans="1:3">
      <c r="A98">
        <v>96</v>
      </c>
      <c r="B98">
        <v>277</v>
      </c>
      <c r="C98">
        <v>172</v>
      </c>
    </row>
    <row r="99" spans="1:3">
      <c r="A99">
        <v>97</v>
      </c>
      <c r="B99">
        <v>277</v>
      </c>
      <c r="C99">
        <v>172</v>
      </c>
    </row>
    <row r="100" spans="1:3">
      <c r="A100">
        <v>98</v>
      </c>
      <c r="B100">
        <v>277</v>
      </c>
      <c r="C100">
        <v>172</v>
      </c>
    </row>
    <row r="101" spans="1:3">
      <c r="A101">
        <v>99</v>
      </c>
      <c r="B101">
        <v>277</v>
      </c>
      <c r="C101">
        <v>172</v>
      </c>
    </row>
    <row r="102" spans="1:3">
      <c r="A102">
        <v>100</v>
      </c>
      <c r="B102">
        <v>277</v>
      </c>
      <c r="C102">
        <v>172</v>
      </c>
    </row>
    <row r="103" spans="1:3">
      <c r="A103">
        <v>101</v>
      </c>
      <c r="B103">
        <v>277</v>
      </c>
      <c r="C103">
        <v>172</v>
      </c>
    </row>
    <row r="104" spans="1:3">
      <c r="A104">
        <v>102</v>
      </c>
      <c r="B104">
        <v>277</v>
      </c>
      <c r="C104">
        <v>172</v>
      </c>
    </row>
    <row r="105" spans="1:3">
      <c r="A105">
        <v>103</v>
      </c>
      <c r="B105">
        <v>278</v>
      </c>
      <c r="C105">
        <v>172</v>
      </c>
    </row>
    <row r="106" spans="1:3">
      <c r="A106">
        <v>104</v>
      </c>
      <c r="B106">
        <v>278</v>
      </c>
      <c r="C106">
        <v>172</v>
      </c>
    </row>
    <row r="107" spans="1:3">
      <c r="A107">
        <v>105</v>
      </c>
      <c r="B107">
        <v>277</v>
      </c>
      <c r="C107">
        <v>172</v>
      </c>
    </row>
    <row r="108" spans="1:3">
      <c r="A108">
        <v>106</v>
      </c>
      <c r="B108">
        <v>278</v>
      </c>
      <c r="C108">
        <v>172</v>
      </c>
    </row>
    <row r="109" spans="1:3">
      <c r="A109">
        <v>107</v>
      </c>
      <c r="B109">
        <v>278</v>
      </c>
      <c r="C109">
        <v>172</v>
      </c>
    </row>
    <row r="110" spans="1:3">
      <c r="A110">
        <v>108</v>
      </c>
      <c r="B110">
        <v>277</v>
      </c>
      <c r="C110">
        <v>172</v>
      </c>
    </row>
    <row r="111" spans="1:3">
      <c r="A111">
        <v>109</v>
      </c>
      <c r="B111">
        <v>277</v>
      </c>
      <c r="C111">
        <v>172</v>
      </c>
    </row>
    <row r="112" spans="1:3">
      <c r="A112">
        <v>110</v>
      </c>
      <c r="B112">
        <v>277</v>
      </c>
      <c r="C112">
        <v>172</v>
      </c>
    </row>
    <row r="113" spans="1:3">
      <c r="A113">
        <v>111</v>
      </c>
      <c r="B113">
        <v>278</v>
      </c>
      <c r="C113">
        <v>172</v>
      </c>
    </row>
    <row r="114" spans="1:3">
      <c r="A114">
        <v>112</v>
      </c>
      <c r="B114">
        <v>278</v>
      </c>
      <c r="C114">
        <v>172</v>
      </c>
    </row>
    <row r="115" spans="1:3">
      <c r="A115">
        <v>113</v>
      </c>
      <c r="B115">
        <v>278</v>
      </c>
      <c r="C115">
        <v>172</v>
      </c>
    </row>
    <row r="116" spans="1:3">
      <c r="A116">
        <v>114</v>
      </c>
      <c r="B116">
        <v>278</v>
      </c>
      <c r="C116">
        <v>172</v>
      </c>
    </row>
    <row r="117" spans="1:3">
      <c r="A117">
        <v>115</v>
      </c>
      <c r="B117">
        <v>278</v>
      </c>
      <c r="C117">
        <v>172</v>
      </c>
    </row>
    <row r="118" spans="1:3">
      <c r="A118">
        <v>116</v>
      </c>
      <c r="B118">
        <v>278</v>
      </c>
      <c r="C118">
        <v>172</v>
      </c>
    </row>
    <row r="119" spans="1:3">
      <c r="A119">
        <v>117</v>
      </c>
      <c r="B119">
        <v>278</v>
      </c>
      <c r="C119">
        <v>172</v>
      </c>
    </row>
    <row r="120" spans="1:3">
      <c r="A120">
        <v>118</v>
      </c>
      <c r="B120">
        <v>279</v>
      </c>
      <c r="C120">
        <v>172</v>
      </c>
    </row>
    <row r="121" spans="1:3">
      <c r="A121">
        <v>119</v>
      </c>
      <c r="B121">
        <v>278</v>
      </c>
      <c r="C121">
        <v>172</v>
      </c>
    </row>
    <row r="122" spans="1:3">
      <c r="A122">
        <v>120</v>
      </c>
      <c r="B122">
        <v>278</v>
      </c>
      <c r="C122">
        <v>172</v>
      </c>
    </row>
    <row r="123" spans="1:3">
      <c r="A123">
        <v>121</v>
      </c>
      <c r="B123">
        <v>278</v>
      </c>
      <c r="C123">
        <v>172</v>
      </c>
    </row>
    <row r="124" spans="1:3">
      <c r="A124">
        <v>122</v>
      </c>
      <c r="B124">
        <v>279</v>
      </c>
      <c r="C124">
        <v>172</v>
      </c>
    </row>
    <row r="125" spans="1:3">
      <c r="A125">
        <v>123</v>
      </c>
      <c r="B125">
        <v>278</v>
      </c>
      <c r="C125">
        <v>172</v>
      </c>
    </row>
    <row r="126" spans="1:3">
      <c r="A126">
        <v>124</v>
      </c>
      <c r="B126">
        <v>278</v>
      </c>
      <c r="C126">
        <v>172</v>
      </c>
    </row>
    <row r="127" spans="1:3">
      <c r="A127">
        <v>125</v>
      </c>
      <c r="B127">
        <v>278</v>
      </c>
      <c r="C127">
        <v>172</v>
      </c>
    </row>
    <row r="128" spans="1:3">
      <c r="A128">
        <v>126</v>
      </c>
      <c r="B128">
        <v>278</v>
      </c>
      <c r="C128">
        <v>172</v>
      </c>
    </row>
    <row r="129" spans="1:3">
      <c r="A129">
        <v>127</v>
      </c>
      <c r="B129">
        <v>277</v>
      </c>
      <c r="C129">
        <v>172</v>
      </c>
    </row>
    <row r="130" spans="1:3">
      <c r="A130">
        <v>128</v>
      </c>
      <c r="B130">
        <v>278</v>
      </c>
      <c r="C130">
        <v>172</v>
      </c>
    </row>
    <row r="131" spans="1:3">
      <c r="A131">
        <v>129</v>
      </c>
      <c r="B131">
        <v>278</v>
      </c>
      <c r="C131">
        <v>172</v>
      </c>
    </row>
    <row r="132" spans="1:3">
      <c r="A132">
        <v>130</v>
      </c>
      <c r="B132">
        <v>278</v>
      </c>
      <c r="C132">
        <v>172</v>
      </c>
    </row>
    <row r="133" spans="1:3">
      <c r="A133">
        <v>131</v>
      </c>
      <c r="B133">
        <v>279</v>
      </c>
      <c r="C133">
        <v>172</v>
      </c>
    </row>
    <row r="134" spans="1:3">
      <c r="A134">
        <v>132</v>
      </c>
      <c r="B134">
        <v>279</v>
      </c>
      <c r="C134">
        <v>172</v>
      </c>
    </row>
    <row r="135" spans="1:3">
      <c r="A135">
        <v>133</v>
      </c>
      <c r="B135">
        <v>279</v>
      </c>
      <c r="C135">
        <v>172</v>
      </c>
    </row>
    <row r="136" spans="1:3">
      <c r="A136">
        <v>134</v>
      </c>
      <c r="B136">
        <v>279</v>
      </c>
      <c r="C136">
        <v>172</v>
      </c>
    </row>
    <row r="137" spans="1:3">
      <c r="A137">
        <v>135</v>
      </c>
      <c r="B137">
        <v>279</v>
      </c>
      <c r="C137">
        <v>172</v>
      </c>
    </row>
    <row r="138" spans="1:3">
      <c r="A138">
        <v>136</v>
      </c>
      <c r="B138">
        <v>279</v>
      </c>
      <c r="C138">
        <v>173</v>
      </c>
    </row>
    <row r="139" spans="1:3">
      <c r="A139">
        <v>137</v>
      </c>
      <c r="B139">
        <v>279</v>
      </c>
      <c r="C139">
        <v>173</v>
      </c>
    </row>
    <row r="140" spans="1:3">
      <c r="A140">
        <v>138</v>
      </c>
      <c r="B140">
        <v>278</v>
      </c>
      <c r="C140">
        <v>172</v>
      </c>
    </row>
    <row r="141" spans="1:3">
      <c r="A141">
        <v>139</v>
      </c>
      <c r="B141">
        <v>278</v>
      </c>
      <c r="C141">
        <v>172</v>
      </c>
    </row>
    <row r="142" spans="1:3">
      <c r="A142">
        <v>140</v>
      </c>
      <c r="B142">
        <v>278</v>
      </c>
      <c r="C142">
        <v>172</v>
      </c>
    </row>
    <row r="143" spans="1:3">
      <c r="A143">
        <v>141</v>
      </c>
      <c r="B143">
        <v>278</v>
      </c>
      <c r="C143">
        <v>172</v>
      </c>
    </row>
    <row r="144" spans="1:3">
      <c r="A144">
        <v>142</v>
      </c>
      <c r="B144">
        <v>278</v>
      </c>
      <c r="C144">
        <v>172</v>
      </c>
    </row>
    <row r="145" spans="1:3">
      <c r="A145">
        <v>143</v>
      </c>
      <c r="B145">
        <v>279</v>
      </c>
      <c r="C145">
        <v>172</v>
      </c>
    </row>
    <row r="146" spans="1:3">
      <c r="A146">
        <v>144</v>
      </c>
      <c r="B146">
        <v>279</v>
      </c>
      <c r="C146">
        <v>172</v>
      </c>
    </row>
    <row r="147" spans="1:3">
      <c r="A147">
        <v>145</v>
      </c>
      <c r="B147">
        <v>279</v>
      </c>
      <c r="C147">
        <v>172</v>
      </c>
    </row>
    <row r="148" spans="1:3">
      <c r="A148">
        <v>146</v>
      </c>
      <c r="B148">
        <v>279</v>
      </c>
      <c r="C148">
        <v>172</v>
      </c>
    </row>
    <row r="149" spans="1:3">
      <c r="A149">
        <v>147</v>
      </c>
      <c r="B149">
        <v>279</v>
      </c>
      <c r="C149">
        <v>172</v>
      </c>
    </row>
    <row r="150" spans="1:3">
      <c r="A150">
        <v>148</v>
      </c>
      <c r="B150">
        <v>280</v>
      </c>
      <c r="C150">
        <v>172</v>
      </c>
    </row>
    <row r="151" spans="1:3">
      <c r="A151">
        <v>149</v>
      </c>
      <c r="B151">
        <v>279</v>
      </c>
      <c r="C151">
        <v>172</v>
      </c>
    </row>
    <row r="152" spans="1:3">
      <c r="A152">
        <v>150</v>
      </c>
      <c r="B152">
        <v>279</v>
      </c>
      <c r="C152">
        <v>172</v>
      </c>
    </row>
    <row r="153" spans="1:3">
      <c r="A153">
        <v>151</v>
      </c>
      <c r="B153">
        <v>279</v>
      </c>
      <c r="C153">
        <v>172</v>
      </c>
    </row>
    <row r="154" spans="1:3">
      <c r="A154">
        <v>152</v>
      </c>
      <c r="B154">
        <v>278</v>
      </c>
      <c r="C154">
        <v>172</v>
      </c>
    </row>
    <row r="155" spans="1:3">
      <c r="A155">
        <v>153</v>
      </c>
      <c r="B155">
        <v>279</v>
      </c>
      <c r="C155">
        <v>172</v>
      </c>
    </row>
    <row r="156" spans="1:3">
      <c r="A156">
        <v>154</v>
      </c>
      <c r="B156">
        <v>278</v>
      </c>
      <c r="C156">
        <v>172</v>
      </c>
    </row>
    <row r="157" spans="1:3">
      <c r="A157">
        <v>155</v>
      </c>
      <c r="B157">
        <v>278</v>
      </c>
      <c r="C157">
        <v>172</v>
      </c>
    </row>
    <row r="158" spans="1:3">
      <c r="A158">
        <v>156</v>
      </c>
      <c r="B158">
        <v>279</v>
      </c>
      <c r="C158">
        <v>172</v>
      </c>
    </row>
    <row r="159" spans="1:3">
      <c r="A159">
        <v>157</v>
      </c>
      <c r="B159">
        <v>279</v>
      </c>
      <c r="C159">
        <v>172</v>
      </c>
    </row>
    <row r="160" spans="1:3">
      <c r="A160">
        <v>158</v>
      </c>
      <c r="B160">
        <v>279</v>
      </c>
      <c r="C160">
        <v>172</v>
      </c>
    </row>
    <row r="161" spans="1:3">
      <c r="A161">
        <v>159</v>
      </c>
      <c r="B161">
        <v>280</v>
      </c>
      <c r="C161">
        <v>172</v>
      </c>
    </row>
    <row r="162" spans="1:3">
      <c r="A162">
        <v>160</v>
      </c>
      <c r="B162">
        <v>280</v>
      </c>
      <c r="C162">
        <v>172</v>
      </c>
    </row>
    <row r="163" spans="1:3">
      <c r="A163">
        <v>161</v>
      </c>
      <c r="B163">
        <v>279</v>
      </c>
      <c r="C163">
        <v>172</v>
      </c>
    </row>
    <row r="164" spans="1:3">
      <c r="A164">
        <v>162</v>
      </c>
      <c r="B164">
        <v>279</v>
      </c>
      <c r="C164">
        <v>172</v>
      </c>
    </row>
    <row r="165" spans="1:3">
      <c r="A165">
        <v>163</v>
      </c>
      <c r="B165">
        <v>279</v>
      </c>
      <c r="C165">
        <v>172</v>
      </c>
    </row>
    <row r="166" spans="1:3">
      <c r="A166">
        <v>164</v>
      </c>
      <c r="B166">
        <v>278</v>
      </c>
      <c r="C166">
        <v>172</v>
      </c>
    </row>
    <row r="167" spans="1:3">
      <c r="A167">
        <v>165</v>
      </c>
      <c r="B167">
        <v>279</v>
      </c>
      <c r="C167">
        <v>172</v>
      </c>
    </row>
    <row r="168" spans="1:3">
      <c r="A168">
        <v>166</v>
      </c>
      <c r="B168">
        <v>279</v>
      </c>
      <c r="C168">
        <v>172</v>
      </c>
    </row>
    <row r="169" spans="1:3">
      <c r="A169">
        <v>167</v>
      </c>
      <c r="B169">
        <v>279</v>
      </c>
      <c r="C169">
        <v>172</v>
      </c>
    </row>
    <row r="170" spans="1:3">
      <c r="A170">
        <v>168</v>
      </c>
      <c r="B170">
        <v>279</v>
      </c>
      <c r="C170">
        <v>172</v>
      </c>
    </row>
    <row r="171" spans="1:3">
      <c r="A171">
        <v>169</v>
      </c>
      <c r="B171">
        <v>279</v>
      </c>
      <c r="C171">
        <v>172</v>
      </c>
    </row>
    <row r="172" spans="1:3">
      <c r="A172">
        <v>170</v>
      </c>
      <c r="B172">
        <v>279</v>
      </c>
      <c r="C172">
        <v>172</v>
      </c>
    </row>
    <row r="173" spans="1:3">
      <c r="A173">
        <v>171</v>
      </c>
      <c r="B173">
        <v>279</v>
      </c>
      <c r="C173">
        <v>172</v>
      </c>
    </row>
    <row r="174" spans="1:3">
      <c r="A174">
        <v>172</v>
      </c>
      <c r="B174">
        <v>279</v>
      </c>
      <c r="C174">
        <v>172</v>
      </c>
    </row>
    <row r="175" spans="1:3">
      <c r="A175">
        <v>173</v>
      </c>
      <c r="B175">
        <v>279</v>
      </c>
      <c r="C175">
        <v>172</v>
      </c>
    </row>
    <row r="176" spans="1:3">
      <c r="A176">
        <v>174</v>
      </c>
      <c r="B176">
        <v>280</v>
      </c>
      <c r="C176">
        <v>172</v>
      </c>
    </row>
    <row r="177" spans="1:3">
      <c r="A177">
        <v>175</v>
      </c>
      <c r="B177">
        <v>280</v>
      </c>
      <c r="C177">
        <v>172</v>
      </c>
    </row>
    <row r="178" spans="1:3">
      <c r="A178">
        <v>176</v>
      </c>
      <c r="B178">
        <v>279</v>
      </c>
      <c r="C178">
        <v>172</v>
      </c>
    </row>
    <row r="179" spans="1:3">
      <c r="A179">
        <v>177</v>
      </c>
      <c r="B179">
        <v>279</v>
      </c>
      <c r="C179">
        <v>172</v>
      </c>
    </row>
    <row r="180" spans="1:3">
      <c r="A180">
        <v>178</v>
      </c>
      <c r="B180">
        <v>280</v>
      </c>
      <c r="C180">
        <v>172</v>
      </c>
    </row>
    <row r="181" spans="1:3">
      <c r="A181">
        <v>179</v>
      </c>
      <c r="B181">
        <v>280</v>
      </c>
      <c r="C181">
        <v>173</v>
      </c>
    </row>
    <row r="182" spans="1:3">
      <c r="A182">
        <v>180</v>
      </c>
      <c r="B182">
        <v>279</v>
      </c>
      <c r="C182">
        <v>172</v>
      </c>
    </row>
    <row r="183" spans="1:3">
      <c r="A183">
        <v>181</v>
      </c>
      <c r="B183">
        <v>280</v>
      </c>
      <c r="C183">
        <v>172</v>
      </c>
    </row>
    <row r="184" spans="1:3">
      <c r="A184">
        <v>182</v>
      </c>
      <c r="B184">
        <v>280</v>
      </c>
      <c r="C184">
        <v>172</v>
      </c>
    </row>
    <row r="185" spans="1:3">
      <c r="A185">
        <v>183</v>
      </c>
      <c r="B185">
        <v>280</v>
      </c>
      <c r="C185">
        <v>172</v>
      </c>
    </row>
    <row r="186" spans="1:3">
      <c r="A186">
        <v>184</v>
      </c>
      <c r="B186">
        <v>279</v>
      </c>
      <c r="C186">
        <v>172</v>
      </c>
    </row>
    <row r="187" spans="1:3">
      <c r="A187">
        <v>185</v>
      </c>
      <c r="B187">
        <v>280</v>
      </c>
      <c r="C187">
        <v>172</v>
      </c>
    </row>
    <row r="188" spans="1:3">
      <c r="A188">
        <v>186</v>
      </c>
      <c r="B188">
        <v>280</v>
      </c>
      <c r="C188">
        <v>172</v>
      </c>
    </row>
    <row r="189" spans="1:3">
      <c r="A189">
        <v>187</v>
      </c>
      <c r="B189">
        <v>280</v>
      </c>
      <c r="C189">
        <v>172</v>
      </c>
    </row>
    <row r="190" spans="1:3">
      <c r="A190">
        <v>188</v>
      </c>
      <c r="B190">
        <v>280</v>
      </c>
      <c r="C190">
        <v>172</v>
      </c>
    </row>
    <row r="191" spans="1:3">
      <c r="A191">
        <v>189</v>
      </c>
      <c r="B191">
        <v>281</v>
      </c>
      <c r="C191">
        <v>172</v>
      </c>
    </row>
    <row r="192" spans="1:3">
      <c r="A192">
        <v>190</v>
      </c>
      <c r="B192">
        <v>282</v>
      </c>
      <c r="C192">
        <v>173</v>
      </c>
    </row>
    <row r="193" spans="1:3">
      <c r="A193">
        <v>191</v>
      </c>
      <c r="B193">
        <v>280</v>
      </c>
      <c r="C193">
        <v>172</v>
      </c>
    </row>
    <row r="194" spans="1:3">
      <c r="A194">
        <v>192</v>
      </c>
      <c r="B194">
        <v>281</v>
      </c>
      <c r="C194">
        <v>172</v>
      </c>
    </row>
    <row r="195" spans="1:3">
      <c r="A195">
        <v>193</v>
      </c>
      <c r="B195">
        <v>281</v>
      </c>
      <c r="C195">
        <v>172</v>
      </c>
    </row>
    <row r="196" spans="1:3">
      <c r="A196">
        <v>194</v>
      </c>
      <c r="B196">
        <v>280</v>
      </c>
      <c r="C196">
        <v>172</v>
      </c>
    </row>
    <row r="197" spans="1:3">
      <c r="A197">
        <v>195</v>
      </c>
      <c r="B197">
        <v>280</v>
      </c>
      <c r="C197">
        <v>172</v>
      </c>
    </row>
    <row r="198" spans="1:3">
      <c r="A198">
        <v>196</v>
      </c>
      <c r="B198">
        <v>280</v>
      </c>
      <c r="C198">
        <v>172</v>
      </c>
    </row>
    <row r="199" spans="1:3">
      <c r="A199">
        <v>197</v>
      </c>
      <c r="B199">
        <v>280</v>
      </c>
      <c r="C199">
        <v>172</v>
      </c>
    </row>
    <row r="200" spans="1:3">
      <c r="A200">
        <v>198</v>
      </c>
      <c r="B200">
        <v>280</v>
      </c>
      <c r="C200">
        <v>172</v>
      </c>
    </row>
    <row r="201" spans="1:3">
      <c r="A201">
        <v>199</v>
      </c>
      <c r="B201">
        <v>281</v>
      </c>
      <c r="C201">
        <v>172</v>
      </c>
    </row>
    <row r="202" spans="1:3">
      <c r="A202">
        <v>200</v>
      </c>
      <c r="B202">
        <v>280</v>
      </c>
      <c r="C202">
        <v>172</v>
      </c>
    </row>
    <row r="203" spans="1:3">
      <c r="A203">
        <v>201</v>
      </c>
      <c r="B203">
        <v>281</v>
      </c>
      <c r="C203">
        <v>172</v>
      </c>
    </row>
    <row r="204" spans="1:3">
      <c r="A204">
        <v>202</v>
      </c>
      <c r="B204">
        <v>280</v>
      </c>
      <c r="C204">
        <v>172</v>
      </c>
    </row>
    <row r="205" spans="1:3">
      <c r="A205">
        <v>203</v>
      </c>
      <c r="B205">
        <v>280</v>
      </c>
      <c r="C205">
        <v>172</v>
      </c>
    </row>
    <row r="206" spans="1:3">
      <c r="A206">
        <v>204</v>
      </c>
      <c r="B206">
        <v>280</v>
      </c>
      <c r="C206">
        <v>172</v>
      </c>
    </row>
    <row r="207" spans="1:3">
      <c r="A207">
        <v>205</v>
      </c>
      <c r="B207">
        <v>281</v>
      </c>
      <c r="C207">
        <v>172</v>
      </c>
    </row>
    <row r="208" spans="1:3">
      <c r="A208">
        <v>206</v>
      </c>
      <c r="B208">
        <v>282</v>
      </c>
      <c r="C208">
        <v>172</v>
      </c>
    </row>
    <row r="209" spans="1:3">
      <c r="A209">
        <v>207</v>
      </c>
      <c r="B209">
        <v>283</v>
      </c>
      <c r="C209">
        <v>173</v>
      </c>
    </row>
    <row r="210" spans="1:3">
      <c r="A210">
        <v>208</v>
      </c>
      <c r="B210">
        <v>282</v>
      </c>
      <c r="C210">
        <v>172</v>
      </c>
    </row>
    <row r="211" spans="1:3">
      <c r="A211">
        <v>209</v>
      </c>
      <c r="B211">
        <v>281</v>
      </c>
      <c r="C211">
        <v>172</v>
      </c>
    </row>
    <row r="212" spans="1:3">
      <c r="A212">
        <v>210</v>
      </c>
      <c r="B212">
        <v>282</v>
      </c>
      <c r="C212">
        <v>172</v>
      </c>
    </row>
    <row r="213" spans="1:3">
      <c r="A213">
        <v>211</v>
      </c>
      <c r="B213">
        <v>281</v>
      </c>
      <c r="C213">
        <v>172</v>
      </c>
    </row>
    <row r="214" spans="1:3">
      <c r="A214">
        <v>212</v>
      </c>
      <c r="B214">
        <v>282</v>
      </c>
      <c r="C214">
        <v>172</v>
      </c>
    </row>
    <row r="215" spans="1:3">
      <c r="A215">
        <v>213</v>
      </c>
      <c r="B215">
        <v>282</v>
      </c>
      <c r="C215">
        <v>172</v>
      </c>
    </row>
    <row r="216" spans="1:3">
      <c r="A216">
        <v>214</v>
      </c>
      <c r="B216">
        <v>281</v>
      </c>
      <c r="C216">
        <v>172</v>
      </c>
    </row>
    <row r="217" spans="1:3">
      <c r="A217">
        <v>215</v>
      </c>
      <c r="B217">
        <v>282</v>
      </c>
      <c r="C217">
        <v>172</v>
      </c>
    </row>
    <row r="218" spans="1:3">
      <c r="A218">
        <v>216</v>
      </c>
      <c r="B218">
        <v>282</v>
      </c>
      <c r="C218">
        <v>172</v>
      </c>
    </row>
    <row r="219" spans="1:3">
      <c r="A219">
        <v>217</v>
      </c>
      <c r="B219">
        <v>283</v>
      </c>
      <c r="C219">
        <v>172</v>
      </c>
    </row>
    <row r="220" spans="1:3">
      <c r="A220">
        <v>218</v>
      </c>
      <c r="B220">
        <v>283</v>
      </c>
      <c r="C220">
        <v>172</v>
      </c>
    </row>
    <row r="221" spans="1:3">
      <c r="A221">
        <v>219</v>
      </c>
      <c r="B221">
        <v>282</v>
      </c>
      <c r="C221">
        <v>172</v>
      </c>
    </row>
    <row r="222" spans="1:3">
      <c r="A222">
        <v>220</v>
      </c>
      <c r="B222">
        <v>283</v>
      </c>
      <c r="C222">
        <v>172</v>
      </c>
    </row>
    <row r="223" spans="1:3">
      <c r="A223">
        <v>221</v>
      </c>
      <c r="B223">
        <v>283</v>
      </c>
      <c r="C223">
        <v>172</v>
      </c>
    </row>
    <row r="224" spans="1:3">
      <c r="A224">
        <v>222</v>
      </c>
      <c r="B224">
        <v>283</v>
      </c>
      <c r="C224">
        <v>172</v>
      </c>
    </row>
    <row r="225" spans="1:3">
      <c r="A225">
        <v>223</v>
      </c>
      <c r="B225">
        <v>282</v>
      </c>
      <c r="C225">
        <v>172</v>
      </c>
    </row>
    <row r="226" spans="1:3">
      <c r="A226">
        <v>224</v>
      </c>
      <c r="B226">
        <v>281</v>
      </c>
      <c r="C226">
        <v>172</v>
      </c>
    </row>
    <row r="227" spans="1:3">
      <c r="A227">
        <v>225</v>
      </c>
      <c r="B227">
        <v>282</v>
      </c>
      <c r="C227">
        <v>172</v>
      </c>
    </row>
    <row r="228" spans="1:3">
      <c r="A228">
        <v>226</v>
      </c>
      <c r="B228">
        <v>282</v>
      </c>
      <c r="C228">
        <v>172</v>
      </c>
    </row>
    <row r="229" spans="1:3">
      <c r="A229">
        <v>227</v>
      </c>
      <c r="B229">
        <v>281</v>
      </c>
      <c r="C229">
        <v>172</v>
      </c>
    </row>
    <row r="230" spans="1:3">
      <c r="A230">
        <v>228</v>
      </c>
      <c r="B230">
        <v>281</v>
      </c>
      <c r="C230">
        <v>172</v>
      </c>
    </row>
    <row r="231" spans="1:3">
      <c r="A231">
        <v>229</v>
      </c>
      <c r="B231">
        <v>283</v>
      </c>
      <c r="C231">
        <v>172</v>
      </c>
    </row>
    <row r="232" spans="1:3">
      <c r="A232">
        <v>230</v>
      </c>
      <c r="B232">
        <v>282</v>
      </c>
      <c r="C232">
        <v>172</v>
      </c>
    </row>
    <row r="233" spans="1:3">
      <c r="A233">
        <v>231</v>
      </c>
      <c r="B233">
        <v>282</v>
      </c>
      <c r="C233">
        <v>172</v>
      </c>
    </row>
    <row r="234" spans="1:3">
      <c r="A234">
        <v>232</v>
      </c>
      <c r="B234">
        <v>282</v>
      </c>
      <c r="C234">
        <v>172</v>
      </c>
    </row>
    <row r="235" spans="1:3">
      <c r="A235">
        <v>233</v>
      </c>
      <c r="B235">
        <v>283</v>
      </c>
      <c r="C235">
        <v>172</v>
      </c>
    </row>
    <row r="236" spans="1:3">
      <c r="A236">
        <v>234</v>
      </c>
      <c r="B236">
        <v>281</v>
      </c>
      <c r="C236">
        <v>172</v>
      </c>
    </row>
    <row r="237" spans="1:3">
      <c r="A237">
        <v>235</v>
      </c>
      <c r="B237">
        <v>282</v>
      </c>
      <c r="C237">
        <v>172</v>
      </c>
    </row>
    <row r="238" spans="1:3">
      <c r="A238">
        <v>236</v>
      </c>
      <c r="B238">
        <v>282</v>
      </c>
      <c r="C238">
        <v>172</v>
      </c>
    </row>
    <row r="239" spans="1:3">
      <c r="A239">
        <v>237</v>
      </c>
      <c r="B239">
        <v>282</v>
      </c>
      <c r="C239">
        <v>172</v>
      </c>
    </row>
    <row r="240" spans="1:3">
      <c r="A240">
        <v>238</v>
      </c>
      <c r="B240">
        <v>286</v>
      </c>
      <c r="C240">
        <v>174</v>
      </c>
    </row>
    <row r="241" spans="1:3">
      <c r="A241">
        <v>239</v>
      </c>
      <c r="B241">
        <v>286</v>
      </c>
      <c r="C241">
        <v>174</v>
      </c>
    </row>
    <row r="242" spans="1:3">
      <c r="A242">
        <v>240</v>
      </c>
      <c r="B242">
        <v>286</v>
      </c>
      <c r="C242">
        <v>174</v>
      </c>
    </row>
    <row r="243" spans="1:3">
      <c r="A243">
        <v>241</v>
      </c>
      <c r="B243">
        <v>287</v>
      </c>
      <c r="C243">
        <v>175</v>
      </c>
    </row>
    <row r="244" spans="1:3">
      <c r="A244">
        <v>242</v>
      </c>
      <c r="B244">
        <v>286</v>
      </c>
      <c r="C244">
        <v>174</v>
      </c>
    </row>
    <row r="245" spans="1:3">
      <c r="A245">
        <v>243</v>
      </c>
      <c r="B245">
        <v>286</v>
      </c>
      <c r="C245">
        <v>174</v>
      </c>
    </row>
    <row r="246" spans="1:3">
      <c r="A246">
        <v>244</v>
      </c>
      <c r="B246">
        <v>286</v>
      </c>
      <c r="C246">
        <v>174</v>
      </c>
    </row>
    <row r="247" spans="1:3">
      <c r="A247">
        <v>245</v>
      </c>
      <c r="B247">
        <v>286</v>
      </c>
      <c r="C247">
        <v>174</v>
      </c>
    </row>
    <row r="248" spans="1:3">
      <c r="A248">
        <v>246</v>
      </c>
      <c r="B248">
        <v>286</v>
      </c>
      <c r="C248">
        <v>174</v>
      </c>
    </row>
    <row r="249" spans="1:3">
      <c r="A249">
        <v>247</v>
      </c>
      <c r="B249">
        <v>286</v>
      </c>
      <c r="C249">
        <v>174</v>
      </c>
    </row>
    <row r="250" spans="1:3">
      <c r="A250">
        <v>248</v>
      </c>
      <c r="B250">
        <v>286</v>
      </c>
      <c r="C250">
        <v>174</v>
      </c>
    </row>
    <row r="251" spans="1:3">
      <c r="A251">
        <v>249</v>
      </c>
      <c r="B251">
        <v>287</v>
      </c>
      <c r="C251">
        <v>174</v>
      </c>
    </row>
    <row r="252" spans="1:3">
      <c r="A252">
        <v>250</v>
      </c>
      <c r="B252">
        <v>286</v>
      </c>
      <c r="C252">
        <v>174</v>
      </c>
    </row>
    <row r="253" spans="1:3">
      <c r="A253">
        <v>251</v>
      </c>
      <c r="B253">
        <v>286</v>
      </c>
      <c r="C253">
        <v>174</v>
      </c>
    </row>
    <row r="254" spans="1:3">
      <c r="A254">
        <v>252</v>
      </c>
      <c r="B254">
        <v>286</v>
      </c>
      <c r="C254">
        <v>174</v>
      </c>
    </row>
    <row r="255" spans="1:3">
      <c r="A255">
        <v>253</v>
      </c>
      <c r="B255">
        <v>286</v>
      </c>
      <c r="C255">
        <v>174</v>
      </c>
    </row>
    <row r="256" spans="1:3">
      <c r="A256">
        <v>254</v>
      </c>
      <c r="B256">
        <v>285</v>
      </c>
      <c r="C256">
        <v>174</v>
      </c>
    </row>
    <row r="257" spans="1:3">
      <c r="A257">
        <v>255</v>
      </c>
      <c r="B257">
        <v>286</v>
      </c>
      <c r="C257">
        <v>174</v>
      </c>
    </row>
    <row r="258" spans="1:3">
      <c r="A258">
        <v>256</v>
      </c>
      <c r="B258">
        <v>286</v>
      </c>
      <c r="C258">
        <v>174</v>
      </c>
    </row>
    <row r="259" spans="1:3">
      <c r="A259">
        <v>257</v>
      </c>
      <c r="B259">
        <v>286</v>
      </c>
      <c r="C259">
        <v>174</v>
      </c>
    </row>
    <row r="260" spans="1:3">
      <c r="A260">
        <v>258</v>
      </c>
      <c r="B260">
        <v>286</v>
      </c>
      <c r="C260">
        <v>174</v>
      </c>
    </row>
    <row r="261" spans="1:3">
      <c r="A261">
        <v>259</v>
      </c>
      <c r="B261">
        <v>287</v>
      </c>
      <c r="C261">
        <v>174</v>
      </c>
    </row>
    <row r="262" spans="1:3">
      <c r="A262">
        <v>260</v>
      </c>
      <c r="B262">
        <v>287</v>
      </c>
      <c r="C262">
        <v>174</v>
      </c>
    </row>
    <row r="263" spans="1:3">
      <c r="A263">
        <v>261</v>
      </c>
      <c r="B263">
        <v>286</v>
      </c>
      <c r="C263">
        <v>174</v>
      </c>
    </row>
    <row r="264" spans="1:3">
      <c r="A264">
        <v>262</v>
      </c>
      <c r="B264">
        <v>287</v>
      </c>
      <c r="C264">
        <v>174</v>
      </c>
    </row>
    <row r="265" spans="1:3">
      <c r="A265">
        <v>263</v>
      </c>
      <c r="B265">
        <v>286</v>
      </c>
      <c r="C265">
        <v>174</v>
      </c>
    </row>
    <row r="266" spans="1:3">
      <c r="A266">
        <v>264</v>
      </c>
      <c r="B266">
        <v>286</v>
      </c>
      <c r="C266">
        <v>174</v>
      </c>
    </row>
    <row r="267" spans="1:3">
      <c r="A267">
        <v>265</v>
      </c>
      <c r="B267">
        <v>287</v>
      </c>
      <c r="C267">
        <v>174</v>
      </c>
    </row>
    <row r="268" spans="1:3">
      <c r="A268">
        <v>266</v>
      </c>
      <c r="B268">
        <v>287</v>
      </c>
      <c r="C268">
        <v>174</v>
      </c>
    </row>
    <row r="269" spans="1:3">
      <c r="A269">
        <v>267</v>
      </c>
      <c r="B269">
        <v>286</v>
      </c>
      <c r="C269">
        <v>174</v>
      </c>
    </row>
    <row r="270" spans="1:3">
      <c r="A270">
        <v>268</v>
      </c>
      <c r="B270">
        <v>286</v>
      </c>
      <c r="C270">
        <v>174</v>
      </c>
    </row>
    <row r="271" spans="1:3">
      <c r="A271">
        <v>269</v>
      </c>
      <c r="B271">
        <v>286</v>
      </c>
      <c r="C271">
        <v>174</v>
      </c>
    </row>
    <row r="272" spans="1:3">
      <c r="A272">
        <v>270</v>
      </c>
      <c r="B272">
        <v>287</v>
      </c>
      <c r="C272">
        <v>174</v>
      </c>
    </row>
    <row r="273" spans="1:3">
      <c r="A273">
        <v>271</v>
      </c>
      <c r="B273">
        <v>286</v>
      </c>
      <c r="C273">
        <v>174</v>
      </c>
    </row>
    <row r="274" spans="1:3">
      <c r="A274">
        <v>272</v>
      </c>
      <c r="B274">
        <v>286</v>
      </c>
      <c r="C274">
        <v>174</v>
      </c>
    </row>
    <row r="275" spans="1:3">
      <c r="A275">
        <v>273</v>
      </c>
      <c r="B275">
        <v>286</v>
      </c>
      <c r="C275">
        <v>174</v>
      </c>
    </row>
    <row r="276" spans="1:3">
      <c r="A276">
        <v>274</v>
      </c>
      <c r="B276">
        <v>286</v>
      </c>
      <c r="C276">
        <v>174</v>
      </c>
    </row>
    <row r="277" spans="1:3">
      <c r="A277">
        <v>275</v>
      </c>
      <c r="B277">
        <v>286</v>
      </c>
      <c r="C277">
        <v>174</v>
      </c>
    </row>
    <row r="278" spans="1:3">
      <c r="A278">
        <v>276</v>
      </c>
      <c r="B278">
        <v>286</v>
      </c>
      <c r="C278">
        <v>174</v>
      </c>
    </row>
    <row r="279" spans="1:3">
      <c r="A279">
        <v>277</v>
      </c>
      <c r="B279">
        <v>286</v>
      </c>
      <c r="C279">
        <v>174</v>
      </c>
    </row>
    <row r="280" spans="1:3">
      <c r="A280">
        <v>278</v>
      </c>
      <c r="B280">
        <v>287</v>
      </c>
      <c r="C280">
        <v>174</v>
      </c>
    </row>
    <row r="281" spans="1:3">
      <c r="A281">
        <v>279</v>
      </c>
      <c r="B281">
        <v>286</v>
      </c>
      <c r="C281">
        <v>174</v>
      </c>
    </row>
    <row r="282" spans="1:3">
      <c r="A282">
        <v>280</v>
      </c>
      <c r="B282">
        <v>286</v>
      </c>
      <c r="C282">
        <v>174</v>
      </c>
    </row>
    <row r="283" spans="1:3">
      <c r="A283">
        <v>281</v>
      </c>
      <c r="B283">
        <v>287</v>
      </c>
      <c r="C283">
        <v>174</v>
      </c>
    </row>
    <row r="284" spans="1:3">
      <c r="A284">
        <v>282</v>
      </c>
      <c r="B284">
        <v>286</v>
      </c>
      <c r="C284">
        <v>174</v>
      </c>
    </row>
    <row r="285" spans="1:3">
      <c r="A285">
        <v>283</v>
      </c>
      <c r="B285">
        <v>287</v>
      </c>
      <c r="C285">
        <v>174</v>
      </c>
    </row>
    <row r="286" spans="1:3">
      <c r="A286">
        <v>284</v>
      </c>
      <c r="B286">
        <v>287</v>
      </c>
      <c r="C286">
        <v>174</v>
      </c>
    </row>
    <row r="287" spans="1:3">
      <c r="A287">
        <v>285</v>
      </c>
      <c r="B287">
        <v>286</v>
      </c>
      <c r="C287">
        <v>174</v>
      </c>
    </row>
    <row r="288" spans="1:3">
      <c r="A288">
        <v>286</v>
      </c>
      <c r="B288">
        <v>287</v>
      </c>
      <c r="C288">
        <v>174</v>
      </c>
    </row>
    <row r="289" spans="1:3">
      <c r="A289">
        <v>287</v>
      </c>
      <c r="B289">
        <v>287</v>
      </c>
      <c r="C289">
        <v>174</v>
      </c>
    </row>
    <row r="290" spans="1:3">
      <c r="A290">
        <v>288</v>
      </c>
      <c r="B290">
        <v>287</v>
      </c>
      <c r="C290">
        <v>174</v>
      </c>
    </row>
    <row r="291" spans="1:3">
      <c r="A291">
        <v>289</v>
      </c>
      <c r="B291">
        <v>287</v>
      </c>
      <c r="C291">
        <v>174</v>
      </c>
    </row>
    <row r="292" spans="1:3">
      <c r="A292">
        <v>290</v>
      </c>
      <c r="B292">
        <v>287</v>
      </c>
      <c r="C292">
        <v>174</v>
      </c>
    </row>
    <row r="293" spans="1:3">
      <c r="A293">
        <v>291</v>
      </c>
      <c r="B293">
        <v>287</v>
      </c>
      <c r="C293">
        <v>174</v>
      </c>
    </row>
    <row r="294" spans="1:3">
      <c r="A294">
        <v>292</v>
      </c>
      <c r="B294">
        <v>287</v>
      </c>
      <c r="C294">
        <v>174</v>
      </c>
    </row>
    <row r="295" spans="1:3">
      <c r="A295">
        <v>293</v>
      </c>
      <c r="B295">
        <v>288</v>
      </c>
      <c r="C295">
        <v>174</v>
      </c>
    </row>
    <row r="296" spans="1:3">
      <c r="A296">
        <v>294</v>
      </c>
      <c r="B296">
        <v>287</v>
      </c>
      <c r="C296">
        <v>174</v>
      </c>
    </row>
    <row r="297" spans="1:3">
      <c r="A297">
        <v>295</v>
      </c>
      <c r="B297">
        <v>288</v>
      </c>
      <c r="C297">
        <v>174</v>
      </c>
    </row>
    <row r="298" spans="1:3">
      <c r="A298">
        <v>296</v>
      </c>
      <c r="B298">
        <v>288</v>
      </c>
      <c r="C298">
        <v>174</v>
      </c>
    </row>
    <row r="299" spans="1:3">
      <c r="A299">
        <v>297</v>
      </c>
      <c r="B299">
        <v>287</v>
      </c>
      <c r="C299">
        <v>174</v>
      </c>
    </row>
    <row r="300" spans="1:3">
      <c r="A300">
        <v>298</v>
      </c>
      <c r="B300">
        <v>288</v>
      </c>
      <c r="C300">
        <v>174</v>
      </c>
    </row>
    <row r="301" spans="1:3">
      <c r="A301">
        <v>299</v>
      </c>
      <c r="B301">
        <v>288</v>
      </c>
      <c r="C301">
        <v>174</v>
      </c>
    </row>
    <row r="302" spans="1:3">
      <c r="A302">
        <v>300</v>
      </c>
      <c r="B302">
        <v>287</v>
      </c>
      <c r="C302">
        <v>174</v>
      </c>
    </row>
    <row r="303" spans="1:3">
      <c r="A303">
        <v>301</v>
      </c>
      <c r="B303">
        <v>288</v>
      </c>
      <c r="C303">
        <v>174</v>
      </c>
    </row>
    <row r="304" spans="1:3">
      <c r="A304">
        <v>302</v>
      </c>
      <c r="B304">
        <v>287</v>
      </c>
      <c r="C304">
        <v>174</v>
      </c>
    </row>
    <row r="305" spans="1:3">
      <c r="A305">
        <v>303</v>
      </c>
      <c r="B305">
        <v>288</v>
      </c>
      <c r="C305">
        <v>174</v>
      </c>
    </row>
    <row r="306" spans="1:3">
      <c r="A306">
        <v>304</v>
      </c>
      <c r="B306">
        <v>288</v>
      </c>
      <c r="C306">
        <v>174</v>
      </c>
    </row>
    <row r="307" spans="1:3">
      <c r="A307">
        <v>305</v>
      </c>
      <c r="B307">
        <v>288</v>
      </c>
      <c r="C307">
        <v>174</v>
      </c>
    </row>
    <row r="308" spans="1:3">
      <c r="A308">
        <v>306</v>
      </c>
      <c r="B308">
        <v>288</v>
      </c>
      <c r="C308">
        <v>174</v>
      </c>
    </row>
    <row r="309" spans="1:3">
      <c r="A309">
        <v>307</v>
      </c>
      <c r="B309">
        <v>289</v>
      </c>
      <c r="C309">
        <v>175</v>
      </c>
    </row>
    <row r="310" spans="1:3">
      <c r="A310">
        <v>308</v>
      </c>
      <c r="B310">
        <v>288</v>
      </c>
      <c r="C310">
        <v>174</v>
      </c>
    </row>
    <row r="311" spans="1:3">
      <c r="A311">
        <v>309</v>
      </c>
      <c r="B311">
        <v>288</v>
      </c>
      <c r="C311">
        <v>174</v>
      </c>
    </row>
    <row r="312" spans="1:3">
      <c r="A312">
        <v>310</v>
      </c>
      <c r="B312">
        <v>288</v>
      </c>
      <c r="C312">
        <v>174</v>
      </c>
    </row>
    <row r="313" spans="1:3">
      <c r="A313">
        <v>311</v>
      </c>
      <c r="B313">
        <v>288</v>
      </c>
      <c r="C313">
        <v>174</v>
      </c>
    </row>
    <row r="314" spans="1:3">
      <c r="A314">
        <v>312</v>
      </c>
      <c r="B314">
        <v>287</v>
      </c>
      <c r="C314">
        <v>174</v>
      </c>
    </row>
    <row r="315" spans="1:3">
      <c r="A315">
        <v>313</v>
      </c>
      <c r="B315">
        <v>288</v>
      </c>
      <c r="C315">
        <v>174</v>
      </c>
    </row>
    <row r="316" spans="1:3">
      <c r="A316">
        <v>314</v>
      </c>
      <c r="B316">
        <v>288</v>
      </c>
      <c r="C316">
        <v>174</v>
      </c>
    </row>
    <row r="317" spans="1:3">
      <c r="A317">
        <v>315</v>
      </c>
      <c r="B317">
        <v>289</v>
      </c>
      <c r="C317">
        <v>174</v>
      </c>
    </row>
    <row r="318" spans="1:3">
      <c r="A318">
        <v>316</v>
      </c>
      <c r="B318">
        <v>289</v>
      </c>
      <c r="C318">
        <v>174</v>
      </c>
    </row>
    <row r="319" spans="1:3">
      <c r="A319">
        <v>317</v>
      </c>
      <c r="B319">
        <v>287</v>
      </c>
      <c r="C319">
        <v>174</v>
      </c>
    </row>
    <row r="320" spans="1:3">
      <c r="A320">
        <v>318</v>
      </c>
      <c r="B320">
        <v>288</v>
      </c>
      <c r="C320">
        <v>174</v>
      </c>
    </row>
    <row r="321" spans="1:3">
      <c r="A321">
        <v>319</v>
      </c>
      <c r="B321">
        <v>288</v>
      </c>
      <c r="C321">
        <v>174</v>
      </c>
    </row>
    <row r="322" spans="1:3">
      <c r="A322">
        <v>320</v>
      </c>
      <c r="B322">
        <v>288</v>
      </c>
      <c r="C322">
        <v>175</v>
      </c>
    </row>
    <row r="323" spans="1:3">
      <c r="A323">
        <v>321</v>
      </c>
      <c r="B323">
        <v>288</v>
      </c>
      <c r="C323">
        <v>174</v>
      </c>
    </row>
    <row r="324" spans="1:3">
      <c r="A324">
        <v>322</v>
      </c>
      <c r="B324">
        <v>288</v>
      </c>
      <c r="C324">
        <v>174</v>
      </c>
    </row>
    <row r="325" spans="1:3">
      <c r="A325">
        <v>323</v>
      </c>
      <c r="B325">
        <v>288</v>
      </c>
      <c r="C325">
        <v>174</v>
      </c>
    </row>
    <row r="326" spans="1:3">
      <c r="A326">
        <v>324</v>
      </c>
      <c r="B326">
        <v>289</v>
      </c>
      <c r="C326">
        <v>174</v>
      </c>
    </row>
    <row r="327" spans="1:3">
      <c r="A327">
        <v>325</v>
      </c>
      <c r="B327">
        <v>288</v>
      </c>
      <c r="C327">
        <v>174</v>
      </c>
    </row>
    <row r="328" spans="1:3">
      <c r="A328">
        <v>326</v>
      </c>
      <c r="B328">
        <v>288</v>
      </c>
      <c r="C328">
        <v>174</v>
      </c>
    </row>
    <row r="329" spans="1:3">
      <c r="A329">
        <v>327</v>
      </c>
      <c r="B329">
        <v>288</v>
      </c>
      <c r="C329">
        <v>174</v>
      </c>
    </row>
    <row r="330" spans="1:3">
      <c r="A330">
        <v>328</v>
      </c>
      <c r="B330">
        <v>289</v>
      </c>
      <c r="C330">
        <v>174</v>
      </c>
    </row>
    <row r="331" spans="1:3">
      <c r="A331">
        <v>329</v>
      </c>
      <c r="B331">
        <v>288</v>
      </c>
      <c r="C331">
        <v>174</v>
      </c>
    </row>
    <row r="332" spans="1:3">
      <c r="A332">
        <v>330</v>
      </c>
      <c r="B332">
        <v>289</v>
      </c>
      <c r="C332">
        <v>174</v>
      </c>
    </row>
    <row r="333" spans="1:3">
      <c r="A333">
        <v>331</v>
      </c>
      <c r="B333">
        <v>289</v>
      </c>
      <c r="C333">
        <v>174</v>
      </c>
    </row>
    <row r="334" spans="1:3">
      <c r="A334">
        <v>332</v>
      </c>
      <c r="B334">
        <v>288</v>
      </c>
      <c r="C334">
        <v>174</v>
      </c>
    </row>
    <row r="335" spans="1:3">
      <c r="A335">
        <v>333</v>
      </c>
      <c r="B335">
        <v>288</v>
      </c>
      <c r="C335">
        <v>174</v>
      </c>
    </row>
    <row r="336" spans="1:3">
      <c r="A336">
        <v>334</v>
      </c>
      <c r="B336">
        <v>288</v>
      </c>
      <c r="C336">
        <v>174</v>
      </c>
    </row>
    <row r="337" spans="1:3">
      <c r="A337">
        <v>335</v>
      </c>
      <c r="B337">
        <v>289</v>
      </c>
      <c r="C337">
        <v>174</v>
      </c>
    </row>
    <row r="338" spans="1:3">
      <c r="A338">
        <v>336</v>
      </c>
      <c r="B338">
        <v>288</v>
      </c>
      <c r="C338">
        <v>174</v>
      </c>
    </row>
    <row r="339" spans="1:3">
      <c r="A339">
        <v>337</v>
      </c>
      <c r="B339">
        <v>289</v>
      </c>
      <c r="C339">
        <v>174</v>
      </c>
    </row>
    <row r="340" spans="1:3">
      <c r="A340">
        <v>338</v>
      </c>
      <c r="B340">
        <v>289</v>
      </c>
      <c r="C340">
        <v>174</v>
      </c>
    </row>
    <row r="341" spans="1:3">
      <c r="A341">
        <v>339</v>
      </c>
      <c r="B341">
        <v>289</v>
      </c>
      <c r="C341">
        <v>174</v>
      </c>
    </row>
    <row r="342" spans="1:3">
      <c r="A342">
        <v>340</v>
      </c>
      <c r="B342">
        <v>289</v>
      </c>
      <c r="C342">
        <v>174</v>
      </c>
    </row>
    <row r="343" spans="1:3">
      <c r="A343">
        <v>341</v>
      </c>
      <c r="B343">
        <v>288</v>
      </c>
      <c r="C343">
        <v>174</v>
      </c>
    </row>
    <row r="344" spans="1:3">
      <c r="A344">
        <v>342</v>
      </c>
      <c r="B344">
        <v>289</v>
      </c>
      <c r="C344">
        <v>174</v>
      </c>
    </row>
    <row r="345" spans="1:3">
      <c r="A345">
        <v>343</v>
      </c>
      <c r="B345">
        <v>289</v>
      </c>
      <c r="C345">
        <v>174</v>
      </c>
    </row>
    <row r="346" spans="1:3">
      <c r="A346">
        <v>344</v>
      </c>
      <c r="B346">
        <v>289</v>
      </c>
      <c r="C346">
        <v>174</v>
      </c>
    </row>
    <row r="347" spans="1:3">
      <c r="A347">
        <v>345</v>
      </c>
      <c r="B347">
        <v>289</v>
      </c>
      <c r="C347">
        <v>174</v>
      </c>
    </row>
    <row r="348" spans="1:3">
      <c r="A348">
        <v>346</v>
      </c>
      <c r="B348">
        <v>290</v>
      </c>
      <c r="C348">
        <v>174</v>
      </c>
    </row>
    <row r="349" spans="1:3">
      <c r="A349">
        <v>347</v>
      </c>
      <c r="B349">
        <v>289</v>
      </c>
      <c r="C349">
        <v>174</v>
      </c>
    </row>
    <row r="350" spans="1:3">
      <c r="A350">
        <v>348</v>
      </c>
      <c r="B350">
        <v>288</v>
      </c>
      <c r="C350">
        <v>174</v>
      </c>
    </row>
    <row r="351" spans="1:3">
      <c r="A351">
        <v>349</v>
      </c>
      <c r="B351">
        <v>289</v>
      </c>
      <c r="C351">
        <v>174</v>
      </c>
    </row>
    <row r="352" spans="1:3">
      <c r="A352">
        <v>350</v>
      </c>
      <c r="B352">
        <v>289</v>
      </c>
      <c r="C352">
        <v>174</v>
      </c>
    </row>
    <row r="353" spans="1:3">
      <c r="A353">
        <v>351</v>
      </c>
      <c r="B353">
        <v>288</v>
      </c>
      <c r="C353">
        <v>174</v>
      </c>
    </row>
    <row r="354" spans="1:3">
      <c r="A354">
        <v>352</v>
      </c>
      <c r="B354">
        <v>288</v>
      </c>
      <c r="C354">
        <v>174</v>
      </c>
    </row>
    <row r="355" spans="1:3">
      <c r="A355">
        <v>353</v>
      </c>
      <c r="B355">
        <v>289</v>
      </c>
      <c r="C355">
        <v>174</v>
      </c>
    </row>
    <row r="356" spans="1:3">
      <c r="A356">
        <v>354</v>
      </c>
      <c r="B356">
        <v>289</v>
      </c>
      <c r="C356">
        <v>174</v>
      </c>
    </row>
    <row r="357" spans="1:3">
      <c r="A357">
        <v>355</v>
      </c>
      <c r="B357">
        <v>290</v>
      </c>
      <c r="C357">
        <v>174</v>
      </c>
    </row>
    <row r="358" spans="1:3">
      <c r="A358">
        <v>356</v>
      </c>
      <c r="B358">
        <v>289</v>
      </c>
      <c r="C358">
        <v>174</v>
      </c>
    </row>
    <row r="359" spans="1:3">
      <c r="A359">
        <v>357</v>
      </c>
      <c r="B359">
        <v>289</v>
      </c>
      <c r="C359">
        <v>174</v>
      </c>
    </row>
    <row r="360" spans="1:3">
      <c r="A360">
        <v>358</v>
      </c>
      <c r="B360">
        <v>290</v>
      </c>
      <c r="C360">
        <v>175</v>
      </c>
    </row>
    <row r="361" spans="1:3">
      <c r="A361">
        <v>359</v>
      </c>
      <c r="B361">
        <v>289</v>
      </c>
      <c r="C361">
        <v>174</v>
      </c>
    </row>
    <row r="362" spans="1:3">
      <c r="A362">
        <v>360</v>
      </c>
      <c r="B362">
        <v>289</v>
      </c>
      <c r="C362">
        <v>174</v>
      </c>
    </row>
    <row r="363" spans="1:3">
      <c r="A363">
        <v>361</v>
      </c>
      <c r="B363">
        <v>288</v>
      </c>
      <c r="C363">
        <v>174</v>
      </c>
    </row>
    <row r="364" spans="1:3">
      <c r="A364">
        <v>362</v>
      </c>
      <c r="B364">
        <v>289</v>
      </c>
      <c r="C364">
        <v>174</v>
      </c>
    </row>
    <row r="365" spans="1:3">
      <c r="A365">
        <v>363</v>
      </c>
      <c r="B365">
        <v>290</v>
      </c>
      <c r="C365">
        <v>175</v>
      </c>
    </row>
    <row r="366" spans="1:3">
      <c r="A366">
        <v>364</v>
      </c>
      <c r="B366">
        <v>290</v>
      </c>
      <c r="C366">
        <v>174</v>
      </c>
    </row>
    <row r="367" spans="1:3">
      <c r="A367">
        <v>365</v>
      </c>
      <c r="B367">
        <v>289</v>
      </c>
      <c r="C367">
        <v>174</v>
      </c>
    </row>
    <row r="368" spans="1:3">
      <c r="A368">
        <v>366</v>
      </c>
      <c r="B368">
        <v>290</v>
      </c>
      <c r="C368">
        <v>174</v>
      </c>
    </row>
    <row r="369" spans="1:3">
      <c r="A369">
        <v>367</v>
      </c>
      <c r="B369">
        <v>289</v>
      </c>
      <c r="C369">
        <v>174</v>
      </c>
    </row>
    <row r="370" spans="1:3">
      <c r="A370">
        <v>368</v>
      </c>
      <c r="B370">
        <v>290</v>
      </c>
      <c r="C370">
        <v>174</v>
      </c>
    </row>
    <row r="371" spans="1:3">
      <c r="A371">
        <v>369</v>
      </c>
      <c r="B371">
        <v>289</v>
      </c>
      <c r="C371">
        <v>174</v>
      </c>
    </row>
    <row r="372" spans="1:3">
      <c r="A372">
        <v>370</v>
      </c>
      <c r="B372">
        <v>290</v>
      </c>
      <c r="C372">
        <v>174</v>
      </c>
    </row>
    <row r="373" spans="1:3">
      <c r="A373">
        <v>371</v>
      </c>
      <c r="B373">
        <v>290</v>
      </c>
      <c r="C373">
        <v>174</v>
      </c>
    </row>
    <row r="374" spans="1:3">
      <c r="A374">
        <v>372</v>
      </c>
      <c r="B374">
        <v>290</v>
      </c>
      <c r="C374">
        <v>174</v>
      </c>
    </row>
    <row r="375" spans="1:3">
      <c r="A375">
        <v>373</v>
      </c>
      <c r="B375">
        <v>290</v>
      </c>
      <c r="C375">
        <v>174</v>
      </c>
    </row>
    <row r="376" spans="1:3">
      <c r="A376">
        <v>374</v>
      </c>
      <c r="B376">
        <v>290</v>
      </c>
      <c r="C376">
        <v>174</v>
      </c>
    </row>
    <row r="377" spans="1:3">
      <c r="A377">
        <v>375</v>
      </c>
      <c r="B377">
        <v>289</v>
      </c>
      <c r="C377">
        <v>174</v>
      </c>
    </row>
    <row r="378" spans="1:3">
      <c r="A378">
        <v>376</v>
      </c>
      <c r="B378">
        <v>289</v>
      </c>
      <c r="C378">
        <v>174</v>
      </c>
    </row>
    <row r="379" spans="1:3">
      <c r="A379">
        <v>377</v>
      </c>
      <c r="B379">
        <v>289</v>
      </c>
      <c r="C379">
        <v>174</v>
      </c>
    </row>
    <row r="380" spans="1:3">
      <c r="A380">
        <v>378</v>
      </c>
      <c r="B380">
        <v>289</v>
      </c>
      <c r="C380">
        <v>174</v>
      </c>
    </row>
    <row r="381" spans="1:3">
      <c r="A381">
        <v>379</v>
      </c>
      <c r="B381">
        <v>289</v>
      </c>
      <c r="C381">
        <v>174</v>
      </c>
    </row>
    <row r="382" spans="1:3">
      <c r="A382">
        <v>380</v>
      </c>
      <c r="B382">
        <v>290</v>
      </c>
      <c r="C382">
        <v>174</v>
      </c>
    </row>
    <row r="383" spans="1:3">
      <c r="A383">
        <v>381</v>
      </c>
      <c r="B383">
        <v>290</v>
      </c>
      <c r="C383">
        <v>174</v>
      </c>
    </row>
    <row r="384" spans="1:3">
      <c r="A384">
        <v>382</v>
      </c>
      <c r="B384">
        <v>290</v>
      </c>
      <c r="C384">
        <v>174</v>
      </c>
    </row>
    <row r="385" spans="1:3">
      <c r="A385">
        <v>383</v>
      </c>
      <c r="B385">
        <v>290</v>
      </c>
      <c r="C385">
        <v>174</v>
      </c>
    </row>
    <row r="386" spans="1:3">
      <c r="A386">
        <v>384</v>
      </c>
      <c r="B386">
        <v>290</v>
      </c>
      <c r="C386">
        <v>174</v>
      </c>
    </row>
    <row r="387" spans="1:3">
      <c r="A387">
        <v>385</v>
      </c>
      <c r="B387">
        <v>291</v>
      </c>
      <c r="C387">
        <v>175</v>
      </c>
    </row>
    <row r="388" spans="1:3">
      <c r="A388">
        <v>386</v>
      </c>
      <c r="B388">
        <v>290</v>
      </c>
      <c r="C388">
        <v>174</v>
      </c>
    </row>
    <row r="389" spans="1:3">
      <c r="A389">
        <v>387</v>
      </c>
      <c r="B389">
        <v>292</v>
      </c>
      <c r="C389">
        <v>175</v>
      </c>
    </row>
    <row r="390" spans="1:3">
      <c r="A390">
        <v>388</v>
      </c>
      <c r="B390">
        <v>290</v>
      </c>
      <c r="C390">
        <v>174</v>
      </c>
    </row>
    <row r="391" spans="1:3">
      <c r="A391">
        <v>389</v>
      </c>
      <c r="B391">
        <v>290</v>
      </c>
      <c r="C391">
        <v>174</v>
      </c>
    </row>
    <row r="392" spans="1:3">
      <c r="A392">
        <v>390</v>
      </c>
      <c r="B392">
        <v>290</v>
      </c>
      <c r="C392">
        <v>174</v>
      </c>
    </row>
    <row r="393" spans="1:3">
      <c r="A393">
        <v>391</v>
      </c>
      <c r="B393">
        <v>289</v>
      </c>
      <c r="C393">
        <v>174</v>
      </c>
    </row>
    <row r="394" spans="1:3">
      <c r="A394">
        <v>392</v>
      </c>
      <c r="B394">
        <v>290</v>
      </c>
      <c r="C394">
        <v>174</v>
      </c>
    </row>
    <row r="395" spans="1:3">
      <c r="A395">
        <v>393</v>
      </c>
      <c r="B395">
        <v>291</v>
      </c>
      <c r="C395">
        <v>174</v>
      </c>
    </row>
    <row r="396" spans="1:3">
      <c r="A396">
        <v>394</v>
      </c>
      <c r="B396">
        <v>290</v>
      </c>
      <c r="C396">
        <v>174</v>
      </c>
    </row>
    <row r="397" spans="1:3">
      <c r="A397">
        <v>395</v>
      </c>
      <c r="B397">
        <v>291</v>
      </c>
      <c r="C397">
        <v>175</v>
      </c>
    </row>
    <row r="398" spans="1:3">
      <c r="A398">
        <v>396</v>
      </c>
      <c r="B398">
        <v>290</v>
      </c>
      <c r="C398">
        <v>174</v>
      </c>
    </row>
    <row r="399" spans="1:3">
      <c r="A399">
        <v>397</v>
      </c>
      <c r="B399">
        <v>290</v>
      </c>
      <c r="C399">
        <v>174</v>
      </c>
    </row>
    <row r="400" spans="1:3">
      <c r="A400">
        <v>398</v>
      </c>
      <c r="B400">
        <v>291</v>
      </c>
      <c r="C400">
        <v>174</v>
      </c>
    </row>
    <row r="401" spans="1:3">
      <c r="A401">
        <v>399</v>
      </c>
      <c r="B401">
        <v>291</v>
      </c>
      <c r="C401">
        <v>174</v>
      </c>
    </row>
    <row r="402" spans="1:3">
      <c r="A402">
        <v>400</v>
      </c>
      <c r="B402">
        <v>290</v>
      </c>
      <c r="C402">
        <v>174</v>
      </c>
    </row>
    <row r="403" spans="1:3">
      <c r="A403">
        <v>401</v>
      </c>
      <c r="B403">
        <v>292</v>
      </c>
      <c r="C403">
        <v>175</v>
      </c>
    </row>
    <row r="404" spans="1:3">
      <c r="A404">
        <v>402</v>
      </c>
      <c r="B404">
        <v>290</v>
      </c>
      <c r="C404">
        <v>174</v>
      </c>
    </row>
    <row r="405" spans="1:3">
      <c r="A405">
        <v>403</v>
      </c>
      <c r="B405">
        <v>290</v>
      </c>
      <c r="C405">
        <v>174</v>
      </c>
    </row>
    <row r="406" spans="1:3">
      <c r="A406">
        <v>404</v>
      </c>
      <c r="B406">
        <v>291</v>
      </c>
      <c r="C406">
        <v>174</v>
      </c>
    </row>
    <row r="407" spans="1:3">
      <c r="A407">
        <v>405</v>
      </c>
      <c r="B407">
        <v>289</v>
      </c>
      <c r="C407">
        <v>173</v>
      </c>
    </row>
    <row r="408" spans="1:3">
      <c r="A408">
        <v>406</v>
      </c>
      <c r="B408">
        <v>289</v>
      </c>
      <c r="C408">
        <v>173</v>
      </c>
    </row>
    <row r="409" spans="1:3">
      <c r="A409">
        <v>407</v>
      </c>
      <c r="B409">
        <v>289</v>
      </c>
      <c r="C409">
        <v>173</v>
      </c>
    </row>
    <row r="410" spans="1:3">
      <c r="A410">
        <v>408</v>
      </c>
      <c r="B410">
        <v>289</v>
      </c>
      <c r="C410">
        <v>173</v>
      </c>
    </row>
    <row r="411" spans="1:3">
      <c r="A411">
        <v>409</v>
      </c>
      <c r="B411">
        <v>290</v>
      </c>
      <c r="C411">
        <v>173</v>
      </c>
    </row>
    <row r="412" spans="1:3">
      <c r="A412">
        <v>410</v>
      </c>
      <c r="B412">
        <v>290</v>
      </c>
      <c r="C412">
        <v>173</v>
      </c>
    </row>
    <row r="413" spans="1:3">
      <c r="A413">
        <v>411</v>
      </c>
      <c r="B413">
        <v>291</v>
      </c>
      <c r="C413">
        <v>173</v>
      </c>
    </row>
    <row r="414" spans="1:3">
      <c r="A414">
        <v>412</v>
      </c>
      <c r="B414">
        <v>290</v>
      </c>
      <c r="C414">
        <v>173</v>
      </c>
    </row>
    <row r="415" spans="1:3">
      <c r="A415">
        <v>413</v>
      </c>
      <c r="B415">
        <v>291</v>
      </c>
      <c r="C415">
        <v>173</v>
      </c>
    </row>
    <row r="416" spans="1:3">
      <c r="A416">
        <v>414</v>
      </c>
      <c r="B416">
        <v>289</v>
      </c>
      <c r="C416">
        <v>173</v>
      </c>
    </row>
    <row r="417" spans="1:3">
      <c r="A417">
        <v>415</v>
      </c>
      <c r="B417">
        <v>289</v>
      </c>
      <c r="C417">
        <v>173</v>
      </c>
    </row>
    <row r="418" spans="1:3">
      <c r="A418">
        <v>416</v>
      </c>
      <c r="B418">
        <v>290</v>
      </c>
      <c r="C418">
        <v>173</v>
      </c>
    </row>
    <row r="419" spans="1:3">
      <c r="A419">
        <v>417</v>
      </c>
      <c r="B419">
        <v>290</v>
      </c>
      <c r="C419">
        <v>173</v>
      </c>
    </row>
    <row r="420" spans="1:3">
      <c r="A420">
        <v>418</v>
      </c>
      <c r="B420">
        <v>290</v>
      </c>
      <c r="C420">
        <v>173</v>
      </c>
    </row>
    <row r="421" spans="1:3">
      <c r="A421">
        <v>419</v>
      </c>
      <c r="B421">
        <v>289</v>
      </c>
      <c r="C421">
        <v>173</v>
      </c>
    </row>
    <row r="422" spans="1:3">
      <c r="A422">
        <v>420</v>
      </c>
      <c r="B422">
        <v>290</v>
      </c>
      <c r="C422">
        <v>173</v>
      </c>
    </row>
    <row r="423" spans="1:3">
      <c r="A423">
        <v>421</v>
      </c>
      <c r="B423">
        <v>290</v>
      </c>
      <c r="C423">
        <v>173</v>
      </c>
    </row>
    <row r="424" spans="1:3">
      <c r="A424">
        <v>422</v>
      </c>
      <c r="B424">
        <v>288</v>
      </c>
      <c r="C424">
        <v>173</v>
      </c>
    </row>
    <row r="425" spans="1:3">
      <c r="A425">
        <v>423</v>
      </c>
      <c r="B425">
        <v>289</v>
      </c>
      <c r="C425">
        <v>173</v>
      </c>
    </row>
    <row r="426" spans="1:3">
      <c r="A426">
        <v>424</v>
      </c>
      <c r="B426">
        <v>290</v>
      </c>
      <c r="C426">
        <v>173</v>
      </c>
    </row>
    <row r="427" spans="1:3">
      <c r="A427">
        <v>425</v>
      </c>
      <c r="B427">
        <v>290</v>
      </c>
      <c r="C427">
        <v>173</v>
      </c>
    </row>
    <row r="428" spans="1:3">
      <c r="A428">
        <v>426</v>
      </c>
      <c r="B428">
        <v>290</v>
      </c>
      <c r="C428">
        <v>173</v>
      </c>
    </row>
    <row r="429" spans="1:3">
      <c r="A429">
        <v>427</v>
      </c>
      <c r="B429">
        <v>291</v>
      </c>
      <c r="C429">
        <v>173</v>
      </c>
    </row>
    <row r="430" spans="1:3">
      <c r="A430">
        <v>428</v>
      </c>
      <c r="B430">
        <v>291</v>
      </c>
      <c r="C430">
        <v>173</v>
      </c>
    </row>
    <row r="431" spans="1:3">
      <c r="A431">
        <v>429</v>
      </c>
      <c r="B431">
        <v>291</v>
      </c>
      <c r="C431">
        <v>173</v>
      </c>
    </row>
    <row r="432" spans="1:3">
      <c r="A432">
        <v>430</v>
      </c>
      <c r="B432">
        <v>291</v>
      </c>
      <c r="C432">
        <v>173</v>
      </c>
    </row>
    <row r="433" spans="1:3">
      <c r="A433">
        <v>431</v>
      </c>
      <c r="B433">
        <v>291</v>
      </c>
      <c r="C433">
        <v>173</v>
      </c>
    </row>
    <row r="434" spans="1:3">
      <c r="A434">
        <v>432</v>
      </c>
      <c r="B434">
        <v>291</v>
      </c>
      <c r="C434">
        <v>173</v>
      </c>
    </row>
    <row r="435" spans="1:3">
      <c r="A435">
        <v>433</v>
      </c>
      <c r="B435">
        <v>290</v>
      </c>
      <c r="C435">
        <v>173</v>
      </c>
    </row>
    <row r="436" spans="1:3">
      <c r="A436">
        <v>434</v>
      </c>
      <c r="B436">
        <v>291</v>
      </c>
      <c r="C436">
        <v>173</v>
      </c>
    </row>
    <row r="437" spans="1:3">
      <c r="A437">
        <v>435</v>
      </c>
      <c r="B437">
        <v>291</v>
      </c>
      <c r="C437">
        <v>173</v>
      </c>
    </row>
    <row r="438" spans="1:3">
      <c r="A438">
        <v>436</v>
      </c>
      <c r="B438">
        <v>290</v>
      </c>
      <c r="C438">
        <v>173</v>
      </c>
    </row>
    <row r="439" spans="1:3">
      <c r="A439">
        <v>437</v>
      </c>
      <c r="B439">
        <v>291</v>
      </c>
      <c r="C439">
        <v>173</v>
      </c>
    </row>
    <row r="440" spans="1:3">
      <c r="A440">
        <v>438</v>
      </c>
      <c r="B440">
        <v>291</v>
      </c>
      <c r="C440">
        <v>173</v>
      </c>
    </row>
    <row r="441" spans="1:3">
      <c r="A441">
        <v>439</v>
      </c>
      <c r="B441">
        <v>291</v>
      </c>
      <c r="C441">
        <v>173</v>
      </c>
    </row>
    <row r="442" spans="1:3">
      <c r="A442">
        <v>440</v>
      </c>
      <c r="B442">
        <v>291</v>
      </c>
      <c r="C442">
        <v>173</v>
      </c>
    </row>
    <row r="443" spans="1:3">
      <c r="A443">
        <v>441</v>
      </c>
      <c r="B443">
        <v>291</v>
      </c>
      <c r="C443">
        <v>173</v>
      </c>
    </row>
    <row r="444" spans="1:3">
      <c r="A444">
        <v>442</v>
      </c>
      <c r="B444">
        <v>291</v>
      </c>
      <c r="C444">
        <v>173</v>
      </c>
    </row>
    <row r="445" spans="1:3">
      <c r="A445">
        <v>443</v>
      </c>
      <c r="B445">
        <v>291</v>
      </c>
      <c r="C445">
        <v>173</v>
      </c>
    </row>
    <row r="446" spans="1:3">
      <c r="A446">
        <v>444</v>
      </c>
      <c r="B446">
        <v>292</v>
      </c>
      <c r="C446">
        <v>173</v>
      </c>
    </row>
    <row r="447" spans="1:3">
      <c r="A447">
        <v>445</v>
      </c>
      <c r="B447">
        <v>291</v>
      </c>
      <c r="C447">
        <v>173</v>
      </c>
    </row>
    <row r="448" spans="1:3">
      <c r="A448">
        <v>446</v>
      </c>
      <c r="B448">
        <v>291</v>
      </c>
      <c r="C448">
        <v>173</v>
      </c>
    </row>
    <row r="449" spans="1:3">
      <c r="A449">
        <v>447</v>
      </c>
      <c r="B449">
        <v>290</v>
      </c>
      <c r="C449">
        <v>173</v>
      </c>
    </row>
    <row r="450" spans="1:3">
      <c r="A450">
        <v>448</v>
      </c>
      <c r="B450">
        <v>291</v>
      </c>
      <c r="C450">
        <v>173</v>
      </c>
    </row>
    <row r="451" spans="1:3">
      <c r="A451">
        <v>449</v>
      </c>
      <c r="B451">
        <v>291</v>
      </c>
      <c r="C451">
        <v>173</v>
      </c>
    </row>
    <row r="452" spans="1:3">
      <c r="A452">
        <v>450</v>
      </c>
      <c r="B452">
        <v>292</v>
      </c>
      <c r="C452">
        <v>173</v>
      </c>
    </row>
    <row r="453" spans="1:3">
      <c r="A453">
        <v>451</v>
      </c>
      <c r="B453">
        <v>291</v>
      </c>
      <c r="C453">
        <v>173</v>
      </c>
    </row>
    <row r="454" spans="1:3">
      <c r="A454">
        <v>452</v>
      </c>
      <c r="B454">
        <v>292</v>
      </c>
      <c r="C454">
        <v>174</v>
      </c>
    </row>
    <row r="455" spans="1:3">
      <c r="A455">
        <v>453</v>
      </c>
      <c r="B455">
        <v>291</v>
      </c>
      <c r="C455">
        <v>173</v>
      </c>
    </row>
    <row r="456" spans="1:3">
      <c r="A456">
        <v>454</v>
      </c>
      <c r="B456">
        <v>291</v>
      </c>
      <c r="C456">
        <v>173</v>
      </c>
    </row>
    <row r="457" spans="1:3">
      <c r="A457">
        <v>455</v>
      </c>
      <c r="B457">
        <v>291</v>
      </c>
      <c r="C457">
        <v>173</v>
      </c>
    </row>
    <row r="458" spans="1:3">
      <c r="A458">
        <v>456</v>
      </c>
      <c r="B458">
        <v>291</v>
      </c>
      <c r="C458">
        <v>173</v>
      </c>
    </row>
    <row r="459" spans="1:3">
      <c r="A459">
        <v>457</v>
      </c>
      <c r="B459">
        <v>290</v>
      </c>
      <c r="C459">
        <v>173</v>
      </c>
    </row>
    <row r="460" spans="1:3">
      <c r="A460">
        <v>458</v>
      </c>
      <c r="B460">
        <v>291</v>
      </c>
      <c r="C460">
        <v>173</v>
      </c>
    </row>
    <row r="461" spans="1:3">
      <c r="A461">
        <v>459</v>
      </c>
      <c r="B461">
        <v>291</v>
      </c>
      <c r="C461">
        <v>173</v>
      </c>
    </row>
    <row r="462" spans="1:3">
      <c r="A462">
        <v>460</v>
      </c>
      <c r="B462">
        <v>291</v>
      </c>
      <c r="C462">
        <v>173</v>
      </c>
    </row>
    <row r="463" spans="1:3">
      <c r="A463">
        <v>461</v>
      </c>
      <c r="B463">
        <v>291</v>
      </c>
      <c r="C463">
        <v>173</v>
      </c>
    </row>
    <row r="464" spans="1:3">
      <c r="A464">
        <v>462</v>
      </c>
      <c r="B464">
        <v>292</v>
      </c>
      <c r="C464">
        <v>174</v>
      </c>
    </row>
    <row r="465" spans="1:3">
      <c r="A465">
        <v>463</v>
      </c>
      <c r="B465">
        <v>291</v>
      </c>
      <c r="C465">
        <v>173</v>
      </c>
    </row>
    <row r="466" spans="1:3">
      <c r="A466">
        <v>464</v>
      </c>
      <c r="B466">
        <v>291</v>
      </c>
      <c r="C466">
        <v>173</v>
      </c>
    </row>
    <row r="467" spans="1:3">
      <c r="A467">
        <v>465</v>
      </c>
      <c r="B467">
        <v>291</v>
      </c>
      <c r="C467">
        <v>173</v>
      </c>
    </row>
    <row r="468" spans="1:3">
      <c r="A468">
        <v>466</v>
      </c>
      <c r="B468">
        <v>292</v>
      </c>
      <c r="C468">
        <v>173</v>
      </c>
    </row>
    <row r="469" spans="1:3">
      <c r="A469">
        <v>467</v>
      </c>
      <c r="B469">
        <v>291</v>
      </c>
      <c r="C469">
        <v>173</v>
      </c>
    </row>
    <row r="470" spans="1:3">
      <c r="A470">
        <v>468</v>
      </c>
      <c r="B470">
        <v>292</v>
      </c>
      <c r="C470">
        <v>173</v>
      </c>
    </row>
    <row r="471" spans="1:3">
      <c r="A471">
        <v>469</v>
      </c>
      <c r="B471">
        <v>292</v>
      </c>
      <c r="C471">
        <v>173</v>
      </c>
    </row>
    <row r="472" spans="1:3">
      <c r="A472">
        <v>470</v>
      </c>
      <c r="B472">
        <v>292</v>
      </c>
      <c r="C472">
        <v>173</v>
      </c>
    </row>
    <row r="473" spans="1:3">
      <c r="A473">
        <v>471</v>
      </c>
      <c r="B473">
        <v>292</v>
      </c>
      <c r="C473">
        <v>173</v>
      </c>
    </row>
    <row r="474" spans="1:3">
      <c r="A474">
        <v>472</v>
      </c>
      <c r="B474">
        <v>292</v>
      </c>
      <c r="C474">
        <v>173</v>
      </c>
    </row>
    <row r="475" spans="1:3">
      <c r="A475">
        <v>473</v>
      </c>
      <c r="B475">
        <v>292</v>
      </c>
      <c r="C475">
        <v>173</v>
      </c>
    </row>
    <row r="476" spans="1:3">
      <c r="A476">
        <v>474</v>
      </c>
      <c r="B476">
        <v>293</v>
      </c>
      <c r="C476">
        <v>174</v>
      </c>
    </row>
    <row r="477" spans="1:3">
      <c r="A477">
        <v>475</v>
      </c>
      <c r="B477">
        <v>291</v>
      </c>
      <c r="C477">
        <v>173</v>
      </c>
    </row>
    <row r="478" spans="1:3">
      <c r="A478">
        <v>476</v>
      </c>
      <c r="B478">
        <v>292</v>
      </c>
      <c r="C478">
        <v>173</v>
      </c>
    </row>
    <row r="479" spans="1:3">
      <c r="A479">
        <v>477</v>
      </c>
      <c r="B479">
        <v>292</v>
      </c>
      <c r="C479">
        <v>173</v>
      </c>
    </row>
    <row r="480" spans="1:3">
      <c r="A480">
        <v>478</v>
      </c>
      <c r="B480">
        <v>292</v>
      </c>
      <c r="C480">
        <v>173</v>
      </c>
    </row>
    <row r="481" spans="1:3">
      <c r="A481">
        <v>479</v>
      </c>
      <c r="B481">
        <v>293</v>
      </c>
      <c r="C481">
        <v>174</v>
      </c>
    </row>
    <row r="482" spans="1:3">
      <c r="A482">
        <v>480</v>
      </c>
      <c r="B482">
        <v>292</v>
      </c>
      <c r="C482">
        <v>173</v>
      </c>
    </row>
    <row r="483" spans="1:3">
      <c r="A483">
        <v>481</v>
      </c>
      <c r="B483">
        <v>292</v>
      </c>
      <c r="C483">
        <v>173</v>
      </c>
    </row>
    <row r="484" spans="1:3">
      <c r="A484">
        <v>482</v>
      </c>
      <c r="B484">
        <v>292</v>
      </c>
      <c r="C484">
        <v>173</v>
      </c>
    </row>
    <row r="485" spans="1:3">
      <c r="A485">
        <v>483</v>
      </c>
      <c r="B485">
        <v>292</v>
      </c>
      <c r="C485">
        <v>173</v>
      </c>
    </row>
    <row r="486" spans="1:3">
      <c r="A486">
        <v>484</v>
      </c>
      <c r="B486">
        <v>293</v>
      </c>
      <c r="C486">
        <v>173</v>
      </c>
    </row>
    <row r="487" spans="1:3">
      <c r="A487">
        <v>485</v>
      </c>
      <c r="B487">
        <v>293</v>
      </c>
      <c r="C487">
        <v>173</v>
      </c>
    </row>
    <row r="488" spans="1:3">
      <c r="A488">
        <v>486</v>
      </c>
      <c r="B488">
        <v>292</v>
      </c>
      <c r="C488">
        <v>173</v>
      </c>
    </row>
    <row r="489" spans="1:3">
      <c r="A489">
        <v>487</v>
      </c>
      <c r="B489">
        <v>292</v>
      </c>
      <c r="C489">
        <v>173</v>
      </c>
    </row>
    <row r="490" spans="1:3">
      <c r="A490">
        <v>488</v>
      </c>
      <c r="B490">
        <v>292</v>
      </c>
      <c r="C490">
        <v>173</v>
      </c>
    </row>
    <row r="491" spans="1:3">
      <c r="A491">
        <v>489</v>
      </c>
      <c r="B491">
        <v>292</v>
      </c>
      <c r="C491">
        <v>173</v>
      </c>
    </row>
    <row r="492" spans="1:3">
      <c r="A492">
        <v>490</v>
      </c>
      <c r="B492">
        <v>292</v>
      </c>
      <c r="C492">
        <v>173</v>
      </c>
    </row>
    <row r="493" spans="1:3">
      <c r="A493">
        <v>491</v>
      </c>
      <c r="B493">
        <v>292</v>
      </c>
      <c r="C493">
        <v>173</v>
      </c>
    </row>
    <row r="494" spans="1:3">
      <c r="A494">
        <v>492</v>
      </c>
      <c r="B494">
        <v>292</v>
      </c>
      <c r="C494">
        <v>173</v>
      </c>
    </row>
    <row r="495" spans="1:3">
      <c r="A495">
        <v>493</v>
      </c>
      <c r="B495">
        <v>293</v>
      </c>
      <c r="C495">
        <v>173</v>
      </c>
    </row>
    <row r="496" spans="1:3">
      <c r="A496">
        <v>494</v>
      </c>
      <c r="B496">
        <v>292</v>
      </c>
      <c r="C496">
        <v>173</v>
      </c>
    </row>
    <row r="497" spans="1:3">
      <c r="A497">
        <v>495</v>
      </c>
      <c r="B497">
        <v>293</v>
      </c>
      <c r="C497">
        <v>173</v>
      </c>
    </row>
    <row r="498" spans="1:3">
      <c r="A498">
        <v>496</v>
      </c>
      <c r="B498">
        <v>292</v>
      </c>
      <c r="C498">
        <v>173</v>
      </c>
    </row>
    <row r="499" spans="1:3">
      <c r="A499">
        <v>497</v>
      </c>
      <c r="B499">
        <v>293</v>
      </c>
      <c r="C499">
        <v>173</v>
      </c>
    </row>
    <row r="500" spans="1:3">
      <c r="A500">
        <v>498</v>
      </c>
      <c r="B500">
        <v>293</v>
      </c>
      <c r="C500">
        <v>173</v>
      </c>
    </row>
    <row r="501" spans="1:3">
      <c r="A501">
        <v>499</v>
      </c>
      <c r="B501">
        <v>293</v>
      </c>
      <c r="C501">
        <v>173</v>
      </c>
    </row>
    <row r="502" spans="1:3">
      <c r="A502">
        <v>500</v>
      </c>
      <c r="B502">
        <v>292</v>
      </c>
      <c r="C502">
        <v>173</v>
      </c>
    </row>
    <row r="503" spans="1:3">
      <c r="A503">
        <v>501</v>
      </c>
      <c r="B503">
        <v>293</v>
      </c>
      <c r="C503">
        <v>173</v>
      </c>
    </row>
    <row r="504" spans="1:3">
      <c r="A504">
        <v>502</v>
      </c>
      <c r="B504">
        <v>293</v>
      </c>
      <c r="C504">
        <v>173</v>
      </c>
    </row>
    <row r="505" spans="1:3">
      <c r="A505">
        <v>503</v>
      </c>
      <c r="B505">
        <v>293</v>
      </c>
      <c r="C505">
        <v>173</v>
      </c>
    </row>
    <row r="506" spans="1:3">
      <c r="A506">
        <v>504</v>
      </c>
      <c r="B506">
        <v>292</v>
      </c>
      <c r="C506">
        <v>173</v>
      </c>
    </row>
    <row r="507" spans="1:3">
      <c r="A507">
        <v>505</v>
      </c>
      <c r="B507">
        <v>292</v>
      </c>
      <c r="C507">
        <v>173</v>
      </c>
    </row>
    <row r="508" spans="1:3">
      <c r="A508">
        <v>506</v>
      </c>
      <c r="B508">
        <v>293</v>
      </c>
      <c r="C508">
        <v>173</v>
      </c>
    </row>
    <row r="509" spans="1:3">
      <c r="A509">
        <v>507</v>
      </c>
      <c r="B509">
        <v>293</v>
      </c>
      <c r="C509">
        <v>173</v>
      </c>
    </row>
    <row r="510" spans="1:3">
      <c r="A510">
        <v>508</v>
      </c>
      <c r="B510">
        <v>293</v>
      </c>
      <c r="C510">
        <v>173</v>
      </c>
    </row>
    <row r="511" spans="1:3">
      <c r="A511">
        <v>509</v>
      </c>
      <c r="B511">
        <v>293</v>
      </c>
      <c r="C511">
        <v>173</v>
      </c>
    </row>
    <row r="512" spans="1:3">
      <c r="A512">
        <v>510</v>
      </c>
      <c r="B512">
        <v>293</v>
      </c>
      <c r="C512">
        <v>173</v>
      </c>
    </row>
    <row r="513" spans="1:3">
      <c r="A513">
        <v>511</v>
      </c>
      <c r="B513">
        <v>292</v>
      </c>
      <c r="C513">
        <v>173</v>
      </c>
    </row>
    <row r="514" spans="1:3">
      <c r="A514">
        <v>512</v>
      </c>
      <c r="B514">
        <v>293</v>
      </c>
      <c r="C514">
        <v>173</v>
      </c>
    </row>
    <row r="515" spans="1:3">
      <c r="A515">
        <v>513</v>
      </c>
      <c r="B515">
        <v>293</v>
      </c>
      <c r="C515">
        <v>173</v>
      </c>
    </row>
    <row r="516" spans="1:3">
      <c r="A516">
        <v>514</v>
      </c>
      <c r="B516">
        <v>293</v>
      </c>
      <c r="C516">
        <v>173</v>
      </c>
    </row>
    <row r="517" spans="1:3">
      <c r="A517">
        <v>515</v>
      </c>
      <c r="B517">
        <v>292</v>
      </c>
      <c r="C517">
        <v>173</v>
      </c>
    </row>
    <row r="518" spans="1:3">
      <c r="A518">
        <v>516</v>
      </c>
      <c r="B518">
        <v>293</v>
      </c>
      <c r="C518">
        <v>173</v>
      </c>
    </row>
    <row r="519" spans="1:3">
      <c r="A519">
        <v>517</v>
      </c>
      <c r="B519">
        <v>293</v>
      </c>
      <c r="C519">
        <v>173</v>
      </c>
    </row>
    <row r="520" spans="1:3">
      <c r="A520">
        <v>518</v>
      </c>
      <c r="B520">
        <v>294</v>
      </c>
      <c r="C520">
        <v>174</v>
      </c>
    </row>
    <row r="521" spans="1:3">
      <c r="A521">
        <v>519</v>
      </c>
      <c r="B521">
        <v>292</v>
      </c>
      <c r="C521">
        <v>173</v>
      </c>
    </row>
    <row r="522" spans="1:3">
      <c r="A522">
        <v>520</v>
      </c>
      <c r="B522">
        <v>293</v>
      </c>
      <c r="C522">
        <v>173</v>
      </c>
    </row>
    <row r="523" spans="1:3">
      <c r="A523">
        <v>521</v>
      </c>
      <c r="B523">
        <v>293</v>
      </c>
      <c r="C523">
        <v>173</v>
      </c>
    </row>
    <row r="524" spans="1:3">
      <c r="A524">
        <v>522</v>
      </c>
      <c r="B524">
        <v>293</v>
      </c>
      <c r="C524">
        <v>173</v>
      </c>
    </row>
    <row r="525" spans="1:3">
      <c r="A525">
        <v>523</v>
      </c>
      <c r="B525">
        <v>293</v>
      </c>
      <c r="C525">
        <v>173</v>
      </c>
    </row>
    <row r="526" spans="1:3">
      <c r="A526">
        <v>524</v>
      </c>
      <c r="B526">
        <v>294</v>
      </c>
      <c r="C526">
        <v>173</v>
      </c>
    </row>
    <row r="527" spans="1:3">
      <c r="A527">
        <v>525</v>
      </c>
      <c r="B527">
        <v>294</v>
      </c>
      <c r="C527">
        <v>173</v>
      </c>
    </row>
    <row r="528" spans="1:3">
      <c r="A528">
        <v>526</v>
      </c>
      <c r="B528">
        <v>294</v>
      </c>
      <c r="C528">
        <v>173</v>
      </c>
    </row>
    <row r="529" spans="1:3">
      <c r="A529">
        <v>527</v>
      </c>
      <c r="B529">
        <v>293</v>
      </c>
      <c r="C529">
        <v>173</v>
      </c>
    </row>
    <row r="530" spans="1:3">
      <c r="A530">
        <v>528</v>
      </c>
      <c r="B530">
        <v>294</v>
      </c>
      <c r="C530">
        <v>174</v>
      </c>
    </row>
    <row r="531" spans="1:3">
      <c r="A531">
        <v>529</v>
      </c>
      <c r="B531">
        <v>293</v>
      </c>
      <c r="C531">
        <v>173</v>
      </c>
    </row>
    <row r="532" spans="1:3">
      <c r="A532">
        <v>530</v>
      </c>
      <c r="B532">
        <v>293</v>
      </c>
      <c r="C532">
        <v>173</v>
      </c>
    </row>
    <row r="533" spans="1:3">
      <c r="A533">
        <v>531</v>
      </c>
      <c r="B533">
        <v>293</v>
      </c>
      <c r="C533">
        <v>173</v>
      </c>
    </row>
    <row r="534" spans="1:3">
      <c r="A534">
        <v>532</v>
      </c>
      <c r="B534">
        <v>293</v>
      </c>
      <c r="C534">
        <v>173</v>
      </c>
    </row>
    <row r="535" spans="1:3">
      <c r="A535">
        <v>533</v>
      </c>
      <c r="B535">
        <v>293</v>
      </c>
      <c r="C535">
        <v>173</v>
      </c>
    </row>
    <row r="536" spans="1:3">
      <c r="A536">
        <v>534</v>
      </c>
      <c r="B536">
        <v>295</v>
      </c>
      <c r="C536">
        <v>174</v>
      </c>
    </row>
    <row r="537" spans="1:3">
      <c r="A537">
        <v>535</v>
      </c>
      <c r="B537">
        <v>294</v>
      </c>
      <c r="C537">
        <v>173</v>
      </c>
    </row>
    <row r="538" spans="1:3">
      <c r="A538">
        <v>536</v>
      </c>
      <c r="B538">
        <v>293</v>
      </c>
      <c r="C538">
        <v>173</v>
      </c>
    </row>
    <row r="539" spans="1:3">
      <c r="A539">
        <v>537</v>
      </c>
      <c r="B539">
        <v>294</v>
      </c>
      <c r="C539">
        <v>173</v>
      </c>
    </row>
    <row r="540" spans="1:3">
      <c r="A540">
        <v>538</v>
      </c>
      <c r="B540">
        <v>294</v>
      </c>
      <c r="C540">
        <v>173</v>
      </c>
    </row>
    <row r="541" spans="1:3">
      <c r="A541">
        <v>539</v>
      </c>
      <c r="B541">
        <v>293</v>
      </c>
      <c r="C541">
        <v>173</v>
      </c>
    </row>
    <row r="542" spans="1:3">
      <c r="A542">
        <v>540</v>
      </c>
      <c r="B542">
        <v>294</v>
      </c>
      <c r="C542">
        <v>173</v>
      </c>
    </row>
    <row r="543" spans="1:3">
      <c r="A543">
        <v>541</v>
      </c>
      <c r="B543">
        <v>293</v>
      </c>
      <c r="C543">
        <v>173</v>
      </c>
    </row>
    <row r="544" spans="1:3">
      <c r="A544">
        <v>542</v>
      </c>
      <c r="B544">
        <v>293</v>
      </c>
      <c r="C544">
        <v>173</v>
      </c>
    </row>
    <row r="545" spans="1:3">
      <c r="A545">
        <v>543</v>
      </c>
      <c r="B545">
        <v>293</v>
      </c>
      <c r="C545">
        <v>173</v>
      </c>
    </row>
    <row r="546" spans="1:3">
      <c r="A546">
        <v>544</v>
      </c>
      <c r="B546">
        <v>293</v>
      </c>
      <c r="C546">
        <v>173</v>
      </c>
    </row>
    <row r="547" spans="1:3">
      <c r="A547">
        <v>545</v>
      </c>
      <c r="B547">
        <v>293</v>
      </c>
      <c r="C547">
        <v>173</v>
      </c>
    </row>
    <row r="548" spans="1:3">
      <c r="A548">
        <v>546</v>
      </c>
      <c r="B548">
        <v>294</v>
      </c>
      <c r="C548">
        <v>173</v>
      </c>
    </row>
    <row r="549" spans="1:3">
      <c r="A549">
        <v>547</v>
      </c>
      <c r="B549">
        <v>295</v>
      </c>
      <c r="C549">
        <v>174</v>
      </c>
    </row>
    <row r="550" spans="1:3">
      <c r="A550">
        <v>548</v>
      </c>
      <c r="B550">
        <v>293</v>
      </c>
      <c r="C550">
        <v>173</v>
      </c>
    </row>
    <row r="551" spans="1:3">
      <c r="A551">
        <v>549</v>
      </c>
      <c r="B551">
        <v>294</v>
      </c>
      <c r="C551">
        <v>173</v>
      </c>
    </row>
    <row r="552" spans="1:3">
      <c r="A552">
        <v>550</v>
      </c>
      <c r="B552">
        <v>294</v>
      </c>
      <c r="C552">
        <v>173</v>
      </c>
    </row>
    <row r="553" spans="1:3">
      <c r="A553">
        <v>551</v>
      </c>
      <c r="B553">
        <v>294</v>
      </c>
      <c r="C553">
        <v>173</v>
      </c>
    </row>
    <row r="554" spans="1:3">
      <c r="A554">
        <v>552</v>
      </c>
      <c r="B554">
        <v>294</v>
      </c>
      <c r="C554">
        <v>173</v>
      </c>
    </row>
    <row r="555" spans="1:3">
      <c r="A555">
        <v>553</v>
      </c>
      <c r="B555">
        <v>294</v>
      </c>
      <c r="C555">
        <v>173</v>
      </c>
    </row>
    <row r="556" spans="1:3">
      <c r="A556">
        <v>554</v>
      </c>
      <c r="B556">
        <v>294</v>
      </c>
      <c r="C556">
        <v>173</v>
      </c>
    </row>
    <row r="557" spans="1:3">
      <c r="A557">
        <v>555</v>
      </c>
      <c r="B557">
        <v>294</v>
      </c>
      <c r="C557">
        <v>173</v>
      </c>
    </row>
    <row r="558" spans="1:3">
      <c r="A558">
        <v>556</v>
      </c>
      <c r="B558">
        <v>294</v>
      </c>
      <c r="C558">
        <v>173</v>
      </c>
    </row>
    <row r="559" spans="1:3">
      <c r="A559">
        <v>557</v>
      </c>
      <c r="B559">
        <v>295</v>
      </c>
      <c r="C559">
        <v>173</v>
      </c>
    </row>
    <row r="560" spans="1:3">
      <c r="A560">
        <v>558</v>
      </c>
      <c r="B560">
        <v>294</v>
      </c>
      <c r="C560">
        <v>173</v>
      </c>
    </row>
    <row r="561" spans="1:3">
      <c r="A561">
        <v>559</v>
      </c>
      <c r="B561">
        <v>294</v>
      </c>
      <c r="C561">
        <v>173</v>
      </c>
    </row>
    <row r="562" spans="1:3">
      <c r="A562">
        <v>560</v>
      </c>
      <c r="B562">
        <v>294</v>
      </c>
      <c r="C562">
        <v>173</v>
      </c>
    </row>
    <row r="563" spans="1:3">
      <c r="A563">
        <v>561</v>
      </c>
      <c r="B563">
        <v>295</v>
      </c>
      <c r="C563">
        <v>173</v>
      </c>
    </row>
    <row r="564" spans="1:3">
      <c r="A564">
        <v>562</v>
      </c>
      <c r="B564">
        <v>295</v>
      </c>
      <c r="C564">
        <v>173</v>
      </c>
    </row>
    <row r="565" spans="1:3">
      <c r="A565">
        <v>563</v>
      </c>
      <c r="B565">
        <v>294</v>
      </c>
      <c r="C565">
        <v>173</v>
      </c>
    </row>
    <row r="566" spans="1:3">
      <c r="A566">
        <v>564</v>
      </c>
      <c r="B566">
        <v>295</v>
      </c>
      <c r="C566">
        <v>173</v>
      </c>
    </row>
    <row r="567" spans="1:3">
      <c r="A567">
        <v>565</v>
      </c>
      <c r="B567">
        <v>295</v>
      </c>
      <c r="C567">
        <v>173</v>
      </c>
    </row>
    <row r="568" spans="1:3">
      <c r="A568">
        <v>566</v>
      </c>
      <c r="B568">
        <v>295</v>
      </c>
      <c r="C568">
        <v>173</v>
      </c>
    </row>
    <row r="569" spans="1:3">
      <c r="A569">
        <v>567</v>
      </c>
      <c r="B569">
        <v>294</v>
      </c>
      <c r="C569">
        <v>173</v>
      </c>
    </row>
    <row r="570" spans="1:3">
      <c r="A570">
        <v>568</v>
      </c>
      <c r="B570">
        <v>295</v>
      </c>
      <c r="C570">
        <v>173</v>
      </c>
    </row>
    <row r="571" spans="1:3">
      <c r="A571">
        <v>569</v>
      </c>
      <c r="B571">
        <v>294</v>
      </c>
      <c r="C571">
        <v>173</v>
      </c>
    </row>
    <row r="572" spans="1:3">
      <c r="A572">
        <v>570</v>
      </c>
      <c r="B572">
        <v>295</v>
      </c>
      <c r="C572">
        <v>173</v>
      </c>
    </row>
    <row r="573" spans="1:3">
      <c r="A573">
        <v>571</v>
      </c>
      <c r="B573">
        <v>294</v>
      </c>
      <c r="C573">
        <v>173</v>
      </c>
    </row>
    <row r="574" spans="1:3">
      <c r="A574">
        <v>572</v>
      </c>
      <c r="B574">
        <v>295</v>
      </c>
      <c r="C574">
        <v>173</v>
      </c>
    </row>
    <row r="575" spans="1:3">
      <c r="A575">
        <v>573</v>
      </c>
      <c r="B575">
        <v>294</v>
      </c>
      <c r="C575">
        <v>173</v>
      </c>
    </row>
    <row r="576" spans="1:3">
      <c r="A576">
        <v>574</v>
      </c>
      <c r="B576">
        <v>295</v>
      </c>
      <c r="C576">
        <v>173</v>
      </c>
    </row>
    <row r="577" spans="1:3">
      <c r="A577">
        <v>575</v>
      </c>
      <c r="B577">
        <v>294</v>
      </c>
      <c r="C577">
        <v>173</v>
      </c>
    </row>
    <row r="578" spans="1:3">
      <c r="A578">
        <v>576</v>
      </c>
      <c r="B578">
        <v>294</v>
      </c>
      <c r="C578">
        <v>173</v>
      </c>
    </row>
    <row r="579" spans="1:3">
      <c r="A579">
        <v>577</v>
      </c>
      <c r="B579">
        <v>295</v>
      </c>
      <c r="C579">
        <v>173</v>
      </c>
    </row>
    <row r="580" spans="1:3">
      <c r="A580">
        <v>578</v>
      </c>
      <c r="B580">
        <v>294</v>
      </c>
      <c r="C580">
        <v>173</v>
      </c>
    </row>
    <row r="581" spans="1:3">
      <c r="A581">
        <v>579</v>
      </c>
      <c r="B581">
        <v>294</v>
      </c>
      <c r="C581">
        <v>173</v>
      </c>
    </row>
    <row r="582" spans="1:3">
      <c r="A582">
        <v>580</v>
      </c>
      <c r="B582">
        <v>294</v>
      </c>
      <c r="C582">
        <v>173</v>
      </c>
    </row>
    <row r="583" spans="1:3">
      <c r="A583">
        <v>581</v>
      </c>
      <c r="B583">
        <v>294</v>
      </c>
      <c r="C583">
        <v>173</v>
      </c>
    </row>
    <row r="584" spans="1:3">
      <c r="A584">
        <v>582</v>
      </c>
      <c r="B584">
        <v>295</v>
      </c>
      <c r="C584">
        <v>173</v>
      </c>
    </row>
    <row r="585" spans="1:3">
      <c r="A585">
        <v>583</v>
      </c>
      <c r="B585">
        <v>294</v>
      </c>
      <c r="C585">
        <v>173</v>
      </c>
    </row>
    <row r="586" spans="1:3">
      <c r="A586">
        <v>584</v>
      </c>
      <c r="B586">
        <v>294</v>
      </c>
      <c r="C586">
        <v>173</v>
      </c>
    </row>
    <row r="587" spans="1:3">
      <c r="A587">
        <v>585</v>
      </c>
      <c r="B587">
        <v>294</v>
      </c>
      <c r="C587">
        <v>173</v>
      </c>
    </row>
    <row r="588" spans="1:3">
      <c r="A588">
        <v>586</v>
      </c>
      <c r="B588">
        <v>294</v>
      </c>
      <c r="C588">
        <v>173</v>
      </c>
    </row>
    <row r="589" spans="1:3">
      <c r="A589">
        <v>587</v>
      </c>
      <c r="B589">
        <v>294</v>
      </c>
      <c r="C589">
        <v>173</v>
      </c>
    </row>
    <row r="590" spans="1:3">
      <c r="A590">
        <v>588</v>
      </c>
      <c r="B590">
        <v>294</v>
      </c>
      <c r="C590">
        <v>173</v>
      </c>
    </row>
    <row r="591" spans="1:3">
      <c r="A591">
        <v>589</v>
      </c>
      <c r="B591">
        <v>294</v>
      </c>
      <c r="C591">
        <v>173</v>
      </c>
    </row>
    <row r="592" spans="1:3">
      <c r="A592">
        <v>590</v>
      </c>
      <c r="B592">
        <v>295</v>
      </c>
      <c r="C592">
        <v>174</v>
      </c>
    </row>
    <row r="593" spans="1:3">
      <c r="A593">
        <v>591</v>
      </c>
      <c r="B593">
        <v>294</v>
      </c>
      <c r="C593">
        <v>173</v>
      </c>
    </row>
    <row r="594" spans="1:3">
      <c r="A594">
        <v>592</v>
      </c>
      <c r="B594">
        <v>295</v>
      </c>
      <c r="C594">
        <v>173</v>
      </c>
    </row>
    <row r="595" spans="1:3">
      <c r="A595">
        <v>593</v>
      </c>
      <c r="B595">
        <v>295</v>
      </c>
      <c r="C595">
        <v>173</v>
      </c>
    </row>
    <row r="596" spans="1:3">
      <c r="A596">
        <v>594</v>
      </c>
      <c r="B596">
        <v>294</v>
      </c>
      <c r="C596">
        <v>173</v>
      </c>
    </row>
    <row r="597" spans="1:3">
      <c r="A597">
        <v>595</v>
      </c>
      <c r="B597">
        <v>295</v>
      </c>
      <c r="C597">
        <v>173</v>
      </c>
    </row>
    <row r="598" spans="1:3">
      <c r="A598">
        <v>596</v>
      </c>
      <c r="B598">
        <v>295</v>
      </c>
      <c r="C598">
        <v>173</v>
      </c>
    </row>
    <row r="599" spans="1:3">
      <c r="A599">
        <v>597</v>
      </c>
      <c r="B599">
        <v>294</v>
      </c>
      <c r="C599">
        <v>173</v>
      </c>
    </row>
    <row r="600" spans="1:3">
      <c r="A600">
        <v>598</v>
      </c>
      <c r="B600">
        <v>294</v>
      </c>
      <c r="C600">
        <v>173</v>
      </c>
    </row>
    <row r="601" spans="1:3">
      <c r="A601">
        <v>599</v>
      </c>
      <c r="B601">
        <v>294</v>
      </c>
      <c r="C601">
        <v>173</v>
      </c>
    </row>
    <row r="602" spans="1:3">
      <c r="A602">
        <v>600</v>
      </c>
      <c r="B602">
        <v>294</v>
      </c>
      <c r="C602">
        <v>173</v>
      </c>
    </row>
    <row r="603" spans="1:3">
      <c r="A603">
        <v>601</v>
      </c>
      <c r="B603">
        <v>296</v>
      </c>
      <c r="C603">
        <v>173</v>
      </c>
    </row>
    <row r="604" spans="1:3">
      <c r="A604">
        <v>602</v>
      </c>
      <c r="B604">
        <v>295</v>
      </c>
      <c r="C604">
        <v>173</v>
      </c>
    </row>
    <row r="605" spans="1:3">
      <c r="A605">
        <v>603</v>
      </c>
      <c r="B605">
        <v>295</v>
      </c>
      <c r="C605">
        <v>173</v>
      </c>
    </row>
    <row r="606" spans="1:3">
      <c r="A606">
        <v>604</v>
      </c>
      <c r="B606">
        <v>295</v>
      </c>
      <c r="C606">
        <v>173</v>
      </c>
    </row>
    <row r="607" spans="1:3">
      <c r="A607">
        <v>605</v>
      </c>
      <c r="B607">
        <v>295</v>
      </c>
      <c r="C607">
        <v>173</v>
      </c>
    </row>
    <row r="608" spans="1:3">
      <c r="A608">
        <v>606</v>
      </c>
      <c r="B608">
        <v>295</v>
      </c>
      <c r="C608">
        <v>173</v>
      </c>
    </row>
    <row r="609" spans="1:3">
      <c r="A609">
        <v>607</v>
      </c>
      <c r="B609">
        <v>295</v>
      </c>
      <c r="C609">
        <v>173</v>
      </c>
    </row>
    <row r="610" spans="1:3">
      <c r="A610">
        <v>608</v>
      </c>
      <c r="B610">
        <v>296</v>
      </c>
      <c r="C610">
        <v>173</v>
      </c>
    </row>
    <row r="611" spans="1:3">
      <c r="A611">
        <v>609</v>
      </c>
      <c r="B611">
        <v>296</v>
      </c>
      <c r="C611">
        <v>173</v>
      </c>
    </row>
    <row r="612" spans="1:3">
      <c r="A612">
        <v>610</v>
      </c>
      <c r="B612">
        <v>295</v>
      </c>
      <c r="C612">
        <v>173</v>
      </c>
    </row>
    <row r="613" spans="1:3">
      <c r="A613">
        <v>611</v>
      </c>
      <c r="B613">
        <v>296</v>
      </c>
      <c r="C613">
        <v>173</v>
      </c>
    </row>
    <row r="614" spans="1:3">
      <c r="A614">
        <v>612</v>
      </c>
      <c r="B614">
        <v>296</v>
      </c>
      <c r="C614">
        <v>173</v>
      </c>
    </row>
    <row r="615" spans="1:3">
      <c r="A615">
        <v>613</v>
      </c>
      <c r="B615">
        <v>296</v>
      </c>
      <c r="C615">
        <v>173</v>
      </c>
    </row>
    <row r="616" spans="1:3">
      <c r="A616">
        <v>614</v>
      </c>
      <c r="B616">
        <v>295</v>
      </c>
      <c r="C616">
        <v>173</v>
      </c>
    </row>
    <row r="617" spans="1:3">
      <c r="A617">
        <v>615</v>
      </c>
      <c r="B617">
        <v>296</v>
      </c>
      <c r="C617">
        <v>173</v>
      </c>
    </row>
    <row r="618" spans="1:3">
      <c r="A618">
        <v>616</v>
      </c>
      <c r="B618">
        <v>295</v>
      </c>
      <c r="C618">
        <v>173</v>
      </c>
    </row>
    <row r="619" spans="1:3">
      <c r="A619">
        <v>617</v>
      </c>
      <c r="B619">
        <v>295</v>
      </c>
      <c r="C619">
        <v>173</v>
      </c>
    </row>
    <row r="620" spans="1:3">
      <c r="A620">
        <v>618</v>
      </c>
      <c r="B620">
        <v>295</v>
      </c>
      <c r="C620">
        <v>173</v>
      </c>
    </row>
    <row r="621" spans="1:3">
      <c r="A621">
        <v>619</v>
      </c>
      <c r="B621">
        <v>295</v>
      </c>
      <c r="C621">
        <v>173</v>
      </c>
    </row>
    <row r="622" spans="1:3">
      <c r="A622">
        <v>620</v>
      </c>
      <c r="B622">
        <v>295</v>
      </c>
      <c r="C622">
        <v>173</v>
      </c>
    </row>
    <row r="623" spans="1:3">
      <c r="A623">
        <v>621</v>
      </c>
      <c r="B623">
        <v>295</v>
      </c>
      <c r="C623">
        <v>173</v>
      </c>
    </row>
    <row r="624" spans="1:3">
      <c r="A624">
        <v>622</v>
      </c>
      <c r="B624">
        <v>295</v>
      </c>
      <c r="C624">
        <v>173</v>
      </c>
    </row>
    <row r="625" spans="1:3">
      <c r="A625">
        <v>623</v>
      </c>
      <c r="B625">
        <v>295</v>
      </c>
      <c r="C625">
        <v>173</v>
      </c>
    </row>
    <row r="626" spans="1:3">
      <c r="A626">
        <v>624</v>
      </c>
      <c r="B626">
        <v>296</v>
      </c>
      <c r="C626">
        <v>173</v>
      </c>
    </row>
    <row r="627" spans="1:3">
      <c r="A627">
        <v>625</v>
      </c>
      <c r="B627">
        <v>296</v>
      </c>
      <c r="C627">
        <v>173</v>
      </c>
    </row>
    <row r="628" spans="1:3">
      <c r="A628">
        <v>626</v>
      </c>
      <c r="B628">
        <v>295</v>
      </c>
      <c r="C628">
        <v>173</v>
      </c>
    </row>
    <row r="629" spans="1:3">
      <c r="A629">
        <v>627</v>
      </c>
      <c r="B629">
        <v>295</v>
      </c>
      <c r="C629">
        <v>173</v>
      </c>
    </row>
    <row r="630" spans="1:3">
      <c r="A630">
        <v>628</v>
      </c>
      <c r="B630">
        <v>295</v>
      </c>
      <c r="C630">
        <v>173</v>
      </c>
    </row>
    <row r="631" spans="1:3">
      <c r="A631">
        <v>629</v>
      </c>
      <c r="B631">
        <v>296</v>
      </c>
      <c r="C631">
        <v>173</v>
      </c>
    </row>
    <row r="632" spans="1:3">
      <c r="A632">
        <v>630</v>
      </c>
      <c r="B632">
        <v>296</v>
      </c>
      <c r="C632">
        <v>173</v>
      </c>
    </row>
    <row r="633" spans="1:3">
      <c r="A633">
        <v>631</v>
      </c>
      <c r="B633">
        <v>296</v>
      </c>
      <c r="C633">
        <v>173</v>
      </c>
    </row>
    <row r="634" spans="1:3">
      <c r="A634">
        <v>632</v>
      </c>
      <c r="B634">
        <v>295</v>
      </c>
      <c r="C634">
        <v>173</v>
      </c>
    </row>
    <row r="635" spans="1:3">
      <c r="A635">
        <v>633</v>
      </c>
      <c r="B635">
        <v>296</v>
      </c>
      <c r="C635">
        <v>173</v>
      </c>
    </row>
    <row r="636" spans="1:3">
      <c r="A636">
        <v>634</v>
      </c>
      <c r="B636">
        <v>295</v>
      </c>
      <c r="C636">
        <v>173</v>
      </c>
    </row>
    <row r="637" spans="1:3">
      <c r="A637">
        <v>635</v>
      </c>
      <c r="B637">
        <v>295</v>
      </c>
      <c r="C637">
        <v>173</v>
      </c>
    </row>
    <row r="638" spans="1:3">
      <c r="A638">
        <v>636</v>
      </c>
      <c r="B638">
        <v>296</v>
      </c>
      <c r="C638">
        <v>173</v>
      </c>
    </row>
    <row r="639" spans="1:3">
      <c r="A639">
        <v>637</v>
      </c>
      <c r="B639">
        <v>296</v>
      </c>
      <c r="C639">
        <v>173</v>
      </c>
    </row>
    <row r="640" spans="1:3">
      <c r="A640">
        <v>638</v>
      </c>
      <c r="B640">
        <v>296</v>
      </c>
      <c r="C640">
        <v>173</v>
      </c>
    </row>
    <row r="641" spans="1:3">
      <c r="A641">
        <v>639</v>
      </c>
      <c r="B641">
        <v>296</v>
      </c>
      <c r="C641">
        <v>173</v>
      </c>
    </row>
    <row r="642" spans="1:3">
      <c r="A642">
        <v>640</v>
      </c>
      <c r="B642">
        <v>297</v>
      </c>
      <c r="C642">
        <v>173</v>
      </c>
    </row>
    <row r="643" spans="1:3">
      <c r="A643">
        <v>641</v>
      </c>
      <c r="B643">
        <v>296</v>
      </c>
      <c r="C643">
        <v>173</v>
      </c>
    </row>
    <row r="644" spans="1:3">
      <c r="A644">
        <v>642</v>
      </c>
      <c r="B644">
        <v>296</v>
      </c>
      <c r="C644">
        <v>173</v>
      </c>
    </row>
    <row r="645" spans="1:3">
      <c r="A645">
        <v>643</v>
      </c>
      <c r="B645">
        <v>296</v>
      </c>
      <c r="C645">
        <v>173</v>
      </c>
    </row>
    <row r="646" spans="1:3">
      <c r="A646">
        <v>644</v>
      </c>
      <c r="B646">
        <v>297</v>
      </c>
      <c r="C646">
        <v>173</v>
      </c>
    </row>
    <row r="647" spans="1:3">
      <c r="A647">
        <v>645</v>
      </c>
      <c r="B647">
        <v>297</v>
      </c>
      <c r="C647">
        <v>173</v>
      </c>
    </row>
    <row r="648" spans="1:3">
      <c r="A648">
        <v>646</v>
      </c>
      <c r="B648">
        <v>296</v>
      </c>
      <c r="C648">
        <v>173</v>
      </c>
    </row>
    <row r="649" spans="1:3">
      <c r="A649">
        <v>647</v>
      </c>
      <c r="B649">
        <v>296</v>
      </c>
      <c r="C649">
        <v>173</v>
      </c>
    </row>
    <row r="650" spans="1:3">
      <c r="A650">
        <v>648</v>
      </c>
      <c r="B650">
        <v>297</v>
      </c>
      <c r="C650">
        <v>173</v>
      </c>
    </row>
    <row r="651" spans="1:3">
      <c r="A651">
        <v>649</v>
      </c>
      <c r="B651">
        <v>297</v>
      </c>
      <c r="C651">
        <v>173</v>
      </c>
    </row>
    <row r="652" spans="1:3">
      <c r="A652">
        <v>650</v>
      </c>
      <c r="B652">
        <v>296</v>
      </c>
      <c r="C652">
        <v>173</v>
      </c>
    </row>
    <row r="653" spans="1:3">
      <c r="A653">
        <v>651</v>
      </c>
      <c r="B653">
        <v>296</v>
      </c>
      <c r="C653">
        <v>173</v>
      </c>
    </row>
    <row r="654" spans="1:3">
      <c r="A654">
        <v>652</v>
      </c>
      <c r="B654">
        <v>296</v>
      </c>
      <c r="C654">
        <v>173</v>
      </c>
    </row>
    <row r="655" spans="1:3">
      <c r="A655">
        <v>653</v>
      </c>
      <c r="B655">
        <v>297</v>
      </c>
      <c r="C655">
        <v>173</v>
      </c>
    </row>
    <row r="656" spans="1:3">
      <c r="A656">
        <v>654</v>
      </c>
      <c r="B656">
        <v>297</v>
      </c>
      <c r="C656">
        <v>173</v>
      </c>
    </row>
    <row r="657" spans="1:3">
      <c r="A657">
        <v>655</v>
      </c>
      <c r="B657">
        <v>297</v>
      </c>
      <c r="C657">
        <v>173</v>
      </c>
    </row>
    <row r="658" spans="1:3">
      <c r="A658">
        <v>656</v>
      </c>
      <c r="B658">
        <v>296</v>
      </c>
      <c r="C658">
        <v>173</v>
      </c>
    </row>
    <row r="659" spans="1:3">
      <c r="A659">
        <v>657</v>
      </c>
      <c r="B659">
        <v>296</v>
      </c>
      <c r="C659">
        <v>173</v>
      </c>
    </row>
    <row r="660" spans="1:3">
      <c r="A660">
        <v>658</v>
      </c>
      <c r="B660">
        <v>296</v>
      </c>
      <c r="C660">
        <v>173</v>
      </c>
    </row>
    <row r="661" spans="1:3">
      <c r="A661">
        <v>659</v>
      </c>
      <c r="B661">
        <v>297</v>
      </c>
      <c r="C661">
        <v>173</v>
      </c>
    </row>
    <row r="662" spans="1:3">
      <c r="A662">
        <v>660</v>
      </c>
      <c r="B662">
        <v>296</v>
      </c>
      <c r="C662">
        <v>173</v>
      </c>
    </row>
    <row r="663" spans="1:3">
      <c r="A663">
        <v>661</v>
      </c>
      <c r="B663">
        <v>296</v>
      </c>
      <c r="C663">
        <v>173</v>
      </c>
    </row>
    <row r="664" spans="1:3">
      <c r="A664">
        <v>662</v>
      </c>
      <c r="B664">
        <v>296</v>
      </c>
      <c r="C664">
        <v>173</v>
      </c>
    </row>
    <row r="665" spans="1:3">
      <c r="A665">
        <v>663</v>
      </c>
      <c r="B665">
        <v>296</v>
      </c>
      <c r="C665">
        <v>173</v>
      </c>
    </row>
    <row r="666" spans="1:3">
      <c r="A666">
        <v>664</v>
      </c>
      <c r="B666">
        <v>296</v>
      </c>
      <c r="C666">
        <v>173</v>
      </c>
    </row>
    <row r="667" spans="1:3">
      <c r="A667">
        <v>665</v>
      </c>
      <c r="B667">
        <v>296</v>
      </c>
      <c r="C667">
        <v>173</v>
      </c>
    </row>
    <row r="668" spans="1:3">
      <c r="A668">
        <v>666</v>
      </c>
      <c r="B668">
        <v>296</v>
      </c>
      <c r="C668">
        <v>173</v>
      </c>
    </row>
    <row r="669" spans="1:3">
      <c r="A669">
        <v>667</v>
      </c>
      <c r="B669">
        <v>296</v>
      </c>
      <c r="C669">
        <v>173</v>
      </c>
    </row>
    <row r="670" spans="1:3">
      <c r="A670">
        <v>668</v>
      </c>
      <c r="B670">
        <v>297</v>
      </c>
      <c r="C670">
        <v>173</v>
      </c>
    </row>
    <row r="671" spans="1:3">
      <c r="A671">
        <v>669</v>
      </c>
      <c r="B671">
        <v>297</v>
      </c>
      <c r="C671">
        <v>173</v>
      </c>
    </row>
    <row r="672" spans="1:3">
      <c r="A672">
        <v>670</v>
      </c>
      <c r="B672">
        <v>296</v>
      </c>
      <c r="C672">
        <v>173</v>
      </c>
    </row>
    <row r="673" spans="1:3">
      <c r="A673">
        <v>671</v>
      </c>
      <c r="B673">
        <v>297</v>
      </c>
      <c r="C673">
        <v>173</v>
      </c>
    </row>
    <row r="674" spans="1:3">
      <c r="A674">
        <v>672</v>
      </c>
      <c r="B674">
        <v>297</v>
      </c>
      <c r="C674">
        <v>173</v>
      </c>
    </row>
    <row r="675" spans="1:3">
      <c r="A675">
        <v>673</v>
      </c>
      <c r="B675">
        <v>297</v>
      </c>
      <c r="C675">
        <v>173</v>
      </c>
    </row>
    <row r="676" spans="1:3">
      <c r="A676">
        <v>674</v>
      </c>
      <c r="B676">
        <v>297</v>
      </c>
      <c r="C676">
        <v>173</v>
      </c>
    </row>
    <row r="677" spans="1:3">
      <c r="A677">
        <v>675</v>
      </c>
      <c r="B677">
        <v>297</v>
      </c>
      <c r="C677">
        <v>173</v>
      </c>
    </row>
    <row r="678" spans="1:3">
      <c r="A678">
        <v>676</v>
      </c>
      <c r="B678">
        <v>297</v>
      </c>
      <c r="C678">
        <v>173</v>
      </c>
    </row>
    <row r="679" spans="1:3">
      <c r="A679">
        <v>677</v>
      </c>
      <c r="B679">
        <v>297</v>
      </c>
      <c r="C679">
        <v>173</v>
      </c>
    </row>
    <row r="680" spans="1:3">
      <c r="A680">
        <v>678</v>
      </c>
      <c r="B680">
        <v>297</v>
      </c>
      <c r="C680">
        <v>173</v>
      </c>
    </row>
    <row r="681" spans="1:3">
      <c r="A681">
        <v>679</v>
      </c>
      <c r="B681">
        <v>297</v>
      </c>
      <c r="C681">
        <v>173</v>
      </c>
    </row>
    <row r="682" spans="1:3">
      <c r="A682">
        <v>680</v>
      </c>
      <c r="B682">
        <v>297</v>
      </c>
      <c r="C682">
        <v>173</v>
      </c>
    </row>
    <row r="683" spans="1:3">
      <c r="A683">
        <v>681</v>
      </c>
      <c r="B683">
        <v>297</v>
      </c>
      <c r="C683">
        <v>173</v>
      </c>
    </row>
    <row r="684" spans="1:3">
      <c r="A684">
        <v>682</v>
      </c>
      <c r="B684">
        <v>297</v>
      </c>
      <c r="C684">
        <v>173</v>
      </c>
    </row>
    <row r="685" spans="1:3">
      <c r="A685">
        <v>683</v>
      </c>
      <c r="B685">
        <v>297</v>
      </c>
      <c r="C685">
        <v>173</v>
      </c>
    </row>
    <row r="686" spans="1:3">
      <c r="A686">
        <v>684</v>
      </c>
      <c r="B686">
        <v>296</v>
      </c>
      <c r="C686">
        <v>173</v>
      </c>
    </row>
    <row r="687" spans="1:3">
      <c r="A687">
        <v>685</v>
      </c>
      <c r="B687">
        <v>297</v>
      </c>
      <c r="C687">
        <v>173</v>
      </c>
    </row>
    <row r="688" spans="1:3">
      <c r="A688">
        <v>686</v>
      </c>
      <c r="B688">
        <v>297</v>
      </c>
      <c r="C688">
        <v>173</v>
      </c>
    </row>
    <row r="689" spans="1:3">
      <c r="A689">
        <v>687</v>
      </c>
      <c r="B689">
        <v>297</v>
      </c>
      <c r="C689">
        <v>173</v>
      </c>
    </row>
    <row r="690" spans="1:3">
      <c r="A690">
        <v>688</v>
      </c>
      <c r="B690">
        <v>298</v>
      </c>
      <c r="C690">
        <v>173</v>
      </c>
    </row>
    <row r="691" spans="1:3">
      <c r="A691">
        <v>689</v>
      </c>
      <c r="B691">
        <v>298</v>
      </c>
      <c r="C691">
        <v>174</v>
      </c>
    </row>
    <row r="692" spans="1:3">
      <c r="A692">
        <v>690</v>
      </c>
      <c r="B692">
        <v>297</v>
      </c>
      <c r="C692">
        <v>173</v>
      </c>
    </row>
    <row r="693" spans="1:3">
      <c r="A693">
        <v>691</v>
      </c>
      <c r="B693">
        <v>297</v>
      </c>
      <c r="C693">
        <v>173</v>
      </c>
    </row>
    <row r="694" spans="1:3">
      <c r="A694">
        <v>692</v>
      </c>
      <c r="B694">
        <v>297</v>
      </c>
      <c r="C694">
        <v>173</v>
      </c>
    </row>
    <row r="695" spans="1:3">
      <c r="A695">
        <v>693</v>
      </c>
      <c r="B695">
        <v>297</v>
      </c>
      <c r="C695">
        <v>173</v>
      </c>
    </row>
    <row r="696" spans="1:3">
      <c r="A696">
        <v>694</v>
      </c>
      <c r="B696">
        <v>297</v>
      </c>
      <c r="C696">
        <v>173</v>
      </c>
    </row>
    <row r="697" spans="1:3">
      <c r="A697">
        <v>695</v>
      </c>
      <c r="B697">
        <v>297</v>
      </c>
      <c r="C697">
        <v>173</v>
      </c>
    </row>
    <row r="698" spans="1:3">
      <c r="A698">
        <v>696</v>
      </c>
      <c r="B698">
        <v>298</v>
      </c>
      <c r="C698">
        <v>173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97"/>
  <sheetViews>
    <sheetView workbookViewId="0"/>
  </sheetViews>
  <sheetFormatPr defaultRowHeight="15"/>
  <sheetData>
    <row r="1" spans="1:16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16">
      <c r="A3">
        <v>1</v>
      </c>
      <c r="B3">
        <v>74290</v>
      </c>
      <c r="C3">
        <v>74252</v>
      </c>
      <c r="D3">
        <v>85532</v>
      </c>
      <c r="E3">
        <v>12209</v>
      </c>
      <c r="F3">
        <v>12200</v>
      </c>
      <c r="G3">
        <v>13329</v>
      </c>
    </row>
    <row r="4" spans="1:16">
      <c r="A4">
        <v>2</v>
      </c>
      <c r="B4">
        <v>71426</v>
      </c>
      <c r="C4">
        <v>71388</v>
      </c>
      <c r="D4">
        <v>81298</v>
      </c>
      <c r="E4">
        <v>12685</v>
      </c>
      <c r="F4">
        <v>12540</v>
      </c>
      <c r="G4">
        <v>13316</v>
      </c>
    </row>
    <row r="5" spans="1:16">
      <c r="A5">
        <v>3</v>
      </c>
      <c r="B5">
        <v>71522</v>
      </c>
      <c r="C5">
        <v>71484</v>
      </c>
      <c r="D5">
        <v>81232</v>
      </c>
      <c r="E5">
        <v>12613</v>
      </c>
      <c r="F5">
        <v>12468</v>
      </c>
      <c r="G5">
        <v>13331</v>
      </c>
    </row>
    <row r="6" spans="1:16">
      <c r="A6">
        <v>4</v>
      </c>
      <c r="B6">
        <v>71618</v>
      </c>
      <c r="C6">
        <v>71580</v>
      </c>
      <c r="D6">
        <v>81470</v>
      </c>
      <c r="E6">
        <v>12641</v>
      </c>
      <c r="F6">
        <v>12496</v>
      </c>
      <c r="G6">
        <v>13302</v>
      </c>
    </row>
    <row r="7" spans="1:16">
      <c r="A7">
        <v>5</v>
      </c>
      <c r="B7">
        <v>71870</v>
      </c>
      <c r="C7">
        <v>71832</v>
      </c>
      <c r="D7">
        <v>81345</v>
      </c>
      <c r="E7">
        <v>12613</v>
      </c>
      <c r="F7">
        <v>12468</v>
      </c>
      <c r="G7">
        <v>13315</v>
      </c>
    </row>
    <row r="8" spans="1:16">
      <c r="A8">
        <v>6</v>
      </c>
      <c r="B8">
        <v>60034</v>
      </c>
      <c r="C8">
        <v>60000</v>
      </c>
      <c r="D8">
        <v>73768</v>
      </c>
      <c r="E8">
        <v>2921</v>
      </c>
      <c r="F8">
        <v>2912</v>
      </c>
      <c r="G8">
        <v>3325</v>
      </c>
    </row>
    <row r="9" spans="1:16">
      <c r="A9">
        <v>7</v>
      </c>
      <c r="B9">
        <v>78337</v>
      </c>
      <c r="C9">
        <v>78292</v>
      </c>
      <c r="D9">
        <v>89473</v>
      </c>
      <c r="E9">
        <v>14937</v>
      </c>
      <c r="F9">
        <v>14792</v>
      </c>
      <c r="G9">
        <v>13355</v>
      </c>
    </row>
    <row r="10" spans="1:16">
      <c r="A10">
        <v>8</v>
      </c>
      <c r="B10">
        <v>73541</v>
      </c>
      <c r="C10">
        <v>73496</v>
      </c>
      <c r="D10">
        <v>83969</v>
      </c>
      <c r="E10">
        <v>12657</v>
      </c>
      <c r="F10">
        <v>12512</v>
      </c>
      <c r="G10">
        <v>13261</v>
      </c>
    </row>
    <row r="11" spans="1:16">
      <c r="A11">
        <v>9</v>
      </c>
      <c r="B11">
        <v>73159</v>
      </c>
      <c r="C11">
        <v>73116</v>
      </c>
      <c r="D11">
        <v>83375</v>
      </c>
      <c r="E11">
        <v>12629</v>
      </c>
      <c r="F11">
        <v>12484</v>
      </c>
      <c r="G11">
        <v>13159</v>
      </c>
    </row>
    <row r="12" spans="1:16">
      <c r="A12">
        <v>10</v>
      </c>
      <c r="B12">
        <v>70891</v>
      </c>
      <c r="C12">
        <v>70848</v>
      </c>
      <c r="D12">
        <v>80359</v>
      </c>
      <c r="E12">
        <v>12473</v>
      </c>
      <c r="F12">
        <v>12328</v>
      </c>
      <c r="G12">
        <v>13136</v>
      </c>
    </row>
    <row r="13" spans="1:16">
      <c r="A13">
        <v>11</v>
      </c>
      <c r="B13">
        <v>70791</v>
      </c>
      <c r="C13">
        <v>70748</v>
      </c>
      <c r="D13">
        <v>80373</v>
      </c>
      <c r="E13">
        <v>12493</v>
      </c>
      <c r="F13">
        <v>12348</v>
      </c>
      <c r="G13">
        <v>13138</v>
      </c>
    </row>
    <row r="14" spans="1:16">
      <c r="A14">
        <v>12</v>
      </c>
      <c r="B14">
        <v>70823</v>
      </c>
      <c r="C14">
        <v>70780</v>
      </c>
      <c r="D14">
        <v>80274</v>
      </c>
      <c r="E14">
        <v>12465</v>
      </c>
      <c r="F14">
        <v>12320</v>
      </c>
      <c r="G14">
        <v>13167</v>
      </c>
    </row>
    <row r="15" spans="1:16">
      <c r="A15">
        <v>13</v>
      </c>
      <c r="B15">
        <v>71111</v>
      </c>
      <c r="C15">
        <v>71068</v>
      </c>
      <c r="D15">
        <v>80545</v>
      </c>
      <c r="E15">
        <v>12489</v>
      </c>
      <c r="F15">
        <v>12344</v>
      </c>
      <c r="G15">
        <v>13119</v>
      </c>
    </row>
    <row r="16" spans="1:16">
      <c r="A16">
        <v>14</v>
      </c>
      <c r="B16">
        <v>70851</v>
      </c>
      <c r="C16">
        <v>70808</v>
      </c>
      <c r="D16">
        <v>80328</v>
      </c>
      <c r="E16">
        <v>12509</v>
      </c>
      <c r="F16">
        <v>12364</v>
      </c>
      <c r="G16">
        <v>13136</v>
      </c>
    </row>
    <row r="17" spans="1:7">
      <c r="A17">
        <v>15</v>
      </c>
      <c r="B17">
        <v>71079</v>
      </c>
      <c r="C17">
        <v>71036</v>
      </c>
      <c r="D17">
        <v>80519</v>
      </c>
      <c r="E17">
        <v>13817</v>
      </c>
      <c r="F17">
        <v>13672</v>
      </c>
      <c r="G17">
        <v>14493</v>
      </c>
    </row>
    <row r="18" spans="1:7">
      <c r="A18">
        <v>16</v>
      </c>
      <c r="B18">
        <v>71207</v>
      </c>
      <c r="C18">
        <v>71164</v>
      </c>
      <c r="D18">
        <v>80414</v>
      </c>
      <c r="E18">
        <v>13873</v>
      </c>
      <c r="F18">
        <v>13728</v>
      </c>
      <c r="G18">
        <v>14495</v>
      </c>
    </row>
    <row r="19" spans="1:7">
      <c r="A19">
        <v>17</v>
      </c>
      <c r="B19">
        <v>71347</v>
      </c>
      <c r="C19">
        <v>71304</v>
      </c>
      <c r="D19">
        <v>80449</v>
      </c>
      <c r="E19">
        <v>13869</v>
      </c>
      <c r="F19">
        <v>13724</v>
      </c>
      <c r="G19">
        <v>14509</v>
      </c>
    </row>
    <row r="20" spans="1:7">
      <c r="A20">
        <v>18</v>
      </c>
      <c r="B20">
        <v>71191</v>
      </c>
      <c r="C20">
        <v>71148</v>
      </c>
      <c r="D20">
        <v>80368</v>
      </c>
      <c r="E20">
        <v>13845</v>
      </c>
      <c r="F20">
        <v>13700</v>
      </c>
      <c r="G20">
        <v>14493</v>
      </c>
    </row>
    <row r="21" spans="1:7">
      <c r="A21">
        <v>19</v>
      </c>
      <c r="B21">
        <v>71303</v>
      </c>
      <c r="C21">
        <v>71260</v>
      </c>
      <c r="D21">
        <v>80624</v>
      </c>
      <c r="E21">
        <v>13797</v>
      </c>
      <c r="F21">
        <v>13652</v>
      </c>
      <c r="G21">
        <v>14476</v>
      </c>
    </row>
    <row r="22" spans="1:7">
      <c r="A22">
        <v>20</v>
      </c>
      <c r="B22">
        <v>71151</v>
      </c>
      <c r="C22">
        <v>71108</v>
      </c>
      <c r="D22">
        <v>80546</v>
      </c>
      <c r="E22">
        <v>13829</v>
      </c>
      <c r="F22">
        <v>13684</v>
      </c>
      <c r="G22">
        <v>14540</v>
      </c>
    </row>
    <row r="23" spans="1:7">
      <c r="A23">
        <v>21</v>
      </c>
      <c r="B23">
        <v>71483</v>
      </c>
      <c r="C23">
        <v>71440</v>
      </c>
      <c r="D23">
        <v>80255</v>
      </c>
      <c r="E23">
        <v>13813</v>
      </c>
      <c r="F23">
        <v>13668</v>
      </c>
      <c r="G23">
        <v>14494</v>
      </c>
    </row>
    <row r="24" spans="1:7">
      <c r="A24">
        <v>22</v>
      </c>
      <c r="B24">
        <v>71327</v>
      </c>
      <c r="C24">
        <v>71284</v>
      </c>
      <c r="D24">
        <v>80390</v>
      </c>
      <c r="E24">
        <v>13785</v>
      </c>
      <c r="F24">
        <v>13640</v>
      </c>
      <c r="G24">
        <v>14542</v>
      </c>
    </row>
    <row r="25" spans="1:7">
      <c r="A25">
        <v>23</v>
      </c>
      <c r="B25">
        <v>71355</v>
      </c>
      <c r="C25">
        <v>71312</v>
      </c>
      <c r="D25">
        <v>80546</v>
      </c>
      <c r="E25">
        <v>13805</v>
      </c>
      <c r="F25">
        <v>13660</v>
      </c>
      <c r="G25">
        <v>14478</v>
      </c>
    </row>
    <row r="26" spans="1:7">
      <c r="A26">
        <v>24</v>
      </c>
      <c r="B26">
        <v>71355</v>
      </c>
      <c r="C26">
        <v>71312</v>
      </c>
      <c r="D26">
        <v>80285</v>
      </c>
      <c r="E26">
        <v>13805</v>
      </c>
      <c r="F26">
        <v>13660</v>
      </c>
      <c r="G26">
        <v>14540</v>
      </c>
    </row>
    <row r="27" spans="1:7">
      <c r="A27">
        <v>25</v>
      </c>
      <c r="B27">
        <v>71451</v>
      </c>
      <c r="C27">
        <v>71408</v>
      </c>
      <c r="D27">
        <v>80296</v>
      </c>
      <c r="E27">
        <v>13789</v>
      </c>
      <c r="F27">
        <v>13644</v>
      </c>
      <c r="G27">
        <v>14493</v>
      </c>
    </row>
    <row r="28" spans="1:7">
      <c r="A28">
        <v>26</v>
      </c>
      <c r="B28">
        <v>71447</v>
      </c>
      <c r="C28">
        <v>71404</v>
      </c>
      <c r="D28">
        <v>80598</v>
      </c>
      <c r="E28">
        <v>13793</v>
      </c>
      <c r="F28">
        <v>13648</v>
      </c>
      <c r="G28">
        <v>14476</v>
      </c>
    </row>
    <row r="29" spans="1:7">
      <c r="A29">
        <v>27</v>
      </c>
      <c r="B29">
        <v>71607</v>
      </c>
      <c r="C29">
        <v>71564</v>
      </c>
      <c r="D29">
        <v>80482</v>
      </c>
      <c r="E29">
        <v>13817</v>
      </c>
      <c r="F29">
        <v>13672</v>
      </c>
      <c r="G29">
        <v>14513</v>
      </c>
    </row>
    <row r="30" spans="1:7">
      <c r="A30">
        <v>28</v>
      </c>
      <c r="B30">
        <v>71431</v>
      </c>
      <c r="C30">
        <v>71388</v>
      </c>
      <c r="D30">
        <v>80616</v>
      </c>
      <c r="E30">
        <v>13821</v>
      </c>
      <c r="F30">
        <v>13676</v>
      </c>
      <c r="G30">
        <v>14482</v>
      </c>
    </row>
    <row r="31" spans="1:7">
      <c r="A31">
        <v>29</v>
      </c>
      <c r="B31">
        <v>71815</v>
      </c>
      <c r="C31">
        <v>71772</v>
      </c>
      <c r="D31">
        <v>80521</v>
      </c>
      <c r="E31">
        <v>13853</v>
      </c>
      <c r="F31">
        <v>13708</v>
      </c>
      <c r="G31">
        <v>14450</v>
      </c>
    </row>
    <row r="32" spans="1:7">
      <c r="A32">
        <v>30</v>
      </c>
      <c r="B32">
        <v>71939</v>
      </c>
      <c r="C32">
        <v>71896</v>
      </c>
      <c r="D32">
        <v>80762</v>
      </c>
      <c r="E32">
        <v>13797</v>
      </c>
      <c r="F32">
        <v>13652</v>
      </c>
      <c r="G32">
        <v>14544</v>
      </c>
    </row>
    <row r="33" spans="1:7">
      <c r="A33">
        <v>31</v>
      </c>
      <c r="B33">
        <v>71727</v>
      </c>
      <c r="C33">
        <v>71684</v>
      </c>
      <c r="D33">
        <v>81052</v>
      </c>
      <c r="E33">
        <v>13785</v>
      </c>
      <c r="F33">
        <v>13640</v>
      </c>
      <c r="G33">
        <v>14512</v>
      </c>
    </row>
    <row r="34" spans="1:7">
      <c r="A34">
        <v>32</v>
      </c>
      <c r="B34">
        <v>71835</v>
      </c>
      <c r="C34">
        <v>71792</v>
      </c>
      <c r="D34">
        <v>80569</v>
      </c>
      <c r="E34">
        <v>13773</v>
      </c>
      <c r="F34">
        <v>13628</v>
      </c>
      <c r="G34">
        <v>14512</v>
      </c>
    </row>
    <row r="35" spans="1:7">
      <c r="A35">
        <v>33</v>
      </c>
      <c r="B35">
        <v>71611</v>
      </c>
      <c r="C35">
        <v>71568</v>
      </c>
      <c r="D35">
        <v>80668</v>
      </c>
      <c r="E35">
        <v>13793</v>
      </c>
      <c r="F35">
        <v>13648</v>
      </c>
      <c r="G35">
        <v>14497</v>
      </c>
    </row>
    <row r="36" spans="1:7">
      <c r="A36">
        <v>34</v>
      </c>
      <c r="B36">
        <v>71887</v>
      </c>
      <c r="C36">
        <v>71844</v>
      </c>
      <c r="D36">
        <v>80425</v>
      </c>
      <c r="E36">
        <v>13781</v>
      </c>
      <c r="F36">
        <v>13636</v>
      </c>
      <c r="G36">
        <v>14480</v>
      </c>
    </row>
    <row r="37" spans="1:7">
      <c r="A37">
        <v>35</v>
      </c>
      <c r="B37">
        <v>71751</v>
      </c>
      <c r="C37">
        <v>71708</v>
      </c>
      <c r="D37">
        <v>80475</v>
      </c>
      <c r="E37">
        <v>13805</v>
      </c>
      <c r="F37">
        <v>13660</v>
      </c>
      <c r="G37">
        <v>14513</v>
      </c>
    </row>
    <row r="38" spans="1:7">
      <c r="A38">
        <v>36</v>
      </c>
      <c r="B38">
        <v>72107</v>
      </c>
      <c r="C38">
        <v>72064</v>
      </c>
      <c r="D38">
        <v>80529</v>
      </c>
      <c r="E38">
        <v>13837</v>
      </c>
      <c r="F38">
        <v>13692</v>
      </c>
      <c r="G38">
        <v>14478</v>
      </c>
    </row>
    <row r="39" spans="1:7">
      <c r="A39">
        <v>37</v>
      </c>
      <c r="B39">
        <v>71875</v>
      </c>
      <c r="C39">
        <v>71832</v>
      </c>
      <c r="D39">
        <v>80592</v>
      </c>
      <c r="E39">
        <v>13797</v>
      </c>
      <c r="F39">
        <v>13652</v>
      </c>
      <c r="G39">
        <v>14495</v>
      </c>
    </row>
    <row r="40" spans="1:7">
      <c r="A40">
        <v>38</v>
      </c>
      <c r="B40">
        <v>71899</v>
      </c>
      <c r="C40">
        <v>71856</v>
      </c>
      <c r="D40">
        <v>80660</v>
      </c>
      <c r="E40">
        <v>13789</v>
      </c>
      <c r="F40">
        <v>13644</v>
      </c>
      <c r="G40">
        <v>14559</v>
      </c>
    </row>
    <row r="41" spans="1:7">
      <c r="A41">
        <v>39</v>
      </c>
      <c r="B41">
        <v>71959</v>
      </c>
      <c r="C41">
        <v>71916</v>
      </c>
      <c r="D41">
        <v>80527</v>
      </c>
      <c r="E41">
        <v>13801</v>
      </c>
      <c r="F41">
        <v>13656</v>
      </c>
      <c r="G41">
        <v>14478</v>
      </c>
    </row>
    <row r="42" spans="1:7">
      <c r="A42">
        <v>40</v>
      </c>
      <c r="B42">
        <v>71987</v>
      </c>
      <c r="C42">
        <v>71944</v>
      </c>
      <c r="D42">
        <v>80418</v>
      </c>
      <c r="E42">
        <v>13797</v>
      </c>
      <c r="F42">
        <v>13652</v>
      </c>
      <c r="G42">
        <v>14527</v>
      </c>
    </row>
    <row r="43" spans="1:7">
      <c r="A43">
        <v>41</v>
      </c>
      <c r="B43">
        <v>72099</v>
      </c>
      <c r="C43">
        <v>72056</v>
      </c>
      <c r="D43">
        <v>80561</v>
      </c>
      <c r="E43">
        <v>13837</v>
      </c>
      <c r="F43">
        <v>13692</v>
      </c>
      <c r="G43">
        <v>14494</v>
      </c>
    </row>
    <row r="44" spans="1:7">
      <c r="A44">
        <v>42</v>
      </c>
      <c r="B44">
        <v>71991</v>
      </c>
      <c r="C44">
        <v>71948</v>
      </c>
      <c r="D44">
        <v>80713</v>
      </c>
      <c r="E44">
        <v>13841</v>
      </c>
      <c r="F44">
        <v>13696</v>
      </c>
      <c r="G44">
        <v>14512</v>
      </c>
    </row>
    <row r="45" spans="1:7">
      <c r="A45">
        <v>43</v>
      </c>
      <c r="B45">
        <v>72057</v>
      </c>
      <c r="C45">
        <v>72016</v>
      </c>
      <c r="D45">
        <v>80483</v>
      </c>
      <c r="E45">
        <v>13801</v>
      </c>
      <c r="F45">
        <v>13656</v>
      </c>
      <c r="G45">
        <v>14526</v>
      </c>
    </row>
    <row r="46" spans="1:7">
      <c r="A46">
        <v>44</v>
      </c>
      <c r="B46">
        <v>72005</v>
      </c>
      <c r="C46">
        <v>71964</v>
      </c>
      <c r="D46">
        <v>80736</v>
      </c>
      <c r="E46">
        <v>13813</v>
      </c>
      <c r="F46">
        <v>13668</v>
      </c>
      <c r="G46">
        <v>14495</v>
      </c>
    </row>
    <row r="47" spans="1:7">
      <c r="A47">
        <v>45</v>
      </c>
      <c r="B47">
        <v>72141</v>
      </c>
      <c r="C47">
        <v>72100</v>
      </c>
      <c r="D47">
        <v>80602</v>
      </c>
      <c r="E47">
        <v>13765</v>
      </c>
      <c r="F47">
        <v>13620</v>
      </c>
      <c r="G47">
        <v>14512</v>
      </c>
    </row>
    <row r="48" spans="1:7">
      <c r="A48">
        <v>46</v>
      </c>
      <c r="B48">
        <v>72113</v>
      </c>
      <c r="C48">
        <v>72072</v>
      </c>
      <c r="D48">
        <v>80749</v>
      </c>
      <c r="E48">
        <v>13765</v>
      </c>
      <c r="F48">
        <v>13620</v>
      </c>
      <c r="G48">
        <v>14494</v>
      </c>
    </row>
    <row r="49" spans="1:7">
      <c r="A49">
        <v>47</v>
      </c>
      <c r="B49">
        <v>72149</v>
      </c>
      <c r="C49">
        <v>72108</v>
      </c>
      <c r="D49">
        <v>80995</v>
      </c>
      <c r="E49">
        <v>13761</v>
      </c>
      <c r="F49">
        <v>13616</v>
      </c>
      <c r="G49">
        <v>14508</v>
      </c>
    </row>
    <row r="50" spans="1:7">
      <c r="A50">
        <v>48</v>
      </c>
      <c r="B50">
        <v>72309</v>
      </c>
      <c r="C50">
        <v>72268</v>
      </c>
      <c r="D50">
        <v>81409</v>
      </c>
      <c r="E50">
        <v>13737</v>
      </c>
      <c r="F50">
        <v>13592</v>
      </c>
      <c r="G50">
        <v>14443</v>
      </c>
    </row>
    <row r="51" spans="1:7">
      <c r="A51">
        <v>49</v>
      </c>
      <c r="B51">
        <v>72113</v>
      </c>
      <c r="C51">
        <v>72072</v>
      </c>
      <c r="D51">
        <v>81122</v>
      </c>
      <c r="E51">
        <v>13769</v>
      </c>
      <c r="F51">
        <v>13624</v>
      </c>
      <c r="G51">
        <v>14492</v>
      </c>
    </row>
    <row r="52" spans="1:7">
      <c r="A52">
        <v>50</v>
      </c>
      <c r="B52">
        <v>72273</v>
      </c>
      <c r="C52">
        <v>72232</v>
      </c>
      <c r="D52">
        <v>80925</v>
      </c>
      <c r="E52">
        <v>13801</v>
      </c>
      <c r="F52">
        <v>13656</v>
      </c>
      <c r="G52">
        <v>14506</v>
      </c>
    </row>
    <row r="53" spans="1:7">
      <c r="A53">
        <v>51</v>
      </c>
      <c r="B53">
        <v>72365</v>
      </c>
      <c r="C53">
        <v>72324</v>
      </c>
      <c r="D53">
        <v>80810</v>
      </c>
      <c r="E53">
        <v>13769</v>
      </c>
      <c r="F53">
        <v>13624</v>
      </c>
      <c r="G53">
        <v>14539</v>
      </c>
    </row>
    <row r="54" spans="1:7">
      <c r="A54">
        <v>52</v>
      </c>
      <c r="B54">
        <v>72321</v>
      </c>
      <c r="C54">
        <v>72280</v>
      </c>
      <c r="D54">
        <v>80995</v>
      </c>
      <c r="E54">
        <v>13769</v>
      </c>
      <c r="F54">
        <v>13624</v>
      </c>
      <c r="G54">
        <v>14492</v>
      </c>
    </row>
    <row r="55" spans="1:7">
      <c r="A55">
        <v>53</v>
      </c>
      <c r="B55">
        <v>72401</v>
      </c>
      <c r="C55">
        <v>72360</v>
      </c>
      <c r="D55">
        <v>81101</v>
      </c>
      <c r="E55">
        <v>13813</v>
      </c>
      <c r="F55">
        <v>13668</v>
      </c>
      <c r="G55">
        <v>14526</v>
      </c>
    </row>
    <row r="56" spans="1:7">
      <c r="A56">
        <v>54</v>
      </c>
      <c r="B56">
        <v>72457</v>
      </c>
      <c r="C56">
        <v>72416</v>
      </c>
      <c r="D56">
        <v>80825</v>
      </c>
      <c r="E56">
        <v>13833</v>
      </c>
      <c r="F56">
        <v>13688</v>
      </c>
      <c r="G56">
        <v>14496</v>
      </c>
    </row>
    <row r="57" spans="1:7">
      <c r="A57">
        <v>55</v>
      </c>
      <c r="B57">
        <v>72360</v>
      </c>
      <c r="C57">
        <v>72324</v>
      </c>
      <c r="D57">
        <v>80839</v>
      </c>
      <c r="E57">
        <v>13785</v>
      </c>
      <c r="F57">
        <v>13640</v>
      </c>
      <c r="G57">
        <v>14526</v>
      </c>
    </row>
    <row r="58" spans="1:7">
      <c r="A58">
        <v>56</v>
      </c>
      <c r="B58">
        <v>72624</v>
      </c>
      <c r="C58">
        <v>72588</v>
      </c>
      <c r="D58">
        <v>81136</v>
      </c>
      <c r="E58">
        <v>13797</v>
      </c>
      <c r="F58">
        <v>13652</v>
      </c>
      <c r="G58">
        <v>14477</v>
      </c>
    </row>
    <row r="59" spans="1:7">
      <c r="A59">
        <v>57</v>
      </c>
      <c r="B59">
        <v>72612</v>
      </c>
      <c r="C59">
        <v>72576</v>
      </c>
      <c r="D59">
        <v>81356</v>
      </c>
      <c r="E59">
        <v>13793</v>
      </c>
      <c r="F59">
        <v>13648</v>
      </c>
      <c r="G59">
        <v>14510</v>
      </c>
    </row>
    <row r="60" spans="1:7">
      <c r="A60">
        <v>58</v>
      </c>
      <c r="B60">
        <v>72572</v>
      </c>
      <c r="C60">
        <v>72536</v>
      </c>
      <c r="D60">
        <v>81420</v>
      </c>
      <c r="E60">
        <v>13821</v>
      </c>
      <c r="F60">
        <v>13676</v>
      </c>
      <c r="G60">
        <v>14525</v>
      </c>
    </row>
    <row r="61" spans="1:7">
      <c r="A61">
        <v>59</v>
      </c>
      <c r="B61">
        <v>72624</v>
      </c>
      <c r="C61">
        <v>72588</v>
      </c>
      <c r="D61">
        <v>81163</v>
      </c>
      <c r="E61">
        <v>13785</v>
      </c>
      <c r="F61">
        <v>13640</v>
      </c>
      <c r="G61">
        <v>14477</v>
      </c>
    </row>
    <row r="62" spans="1:7">
      <c r="A62">
        <v>60</v>
      </c>
      <c r="B62">
        <v>72632</v>
      </c>
      <c r="C62">
        <v>72596</v>
      </c>
      <c r="D62">
        <v>81015</v>
      </c>
      <c r="E62">
        <v>13777</v>
      </c>
      <c r="F62">
        <v>13632</v>
      </c>
      <c r="G62">
        <v>14444</v>
      </c>
    </row>
    <row r="63" spans="1:7">
      <c r="A63">
        <v>61</v>
      </c>
      <c r="B63">
        <v>72724</v>
      </c>
      <c r="C63">
        <v>72688</v>
      </c>
      <c r="D63">
        <v>81007</v>
      </c>
      <c r="E63">
        <v>13825</v>
      </c>
      <c r="F63">
        <v>13680</v>
      </c>
      <c r="G63">
        <v>14477</v>
      </c>
    </row>
    <row r="64" spans="1:7">
      <c r="A64">
        <v>62</v>
      </c>
      <c r="B64">
        <v>72688</v>
      </c>
      <c r="C64">
        <v>72652</v>
      </c>
      <c r="D64">
        <v>81119</v>
      </c>
      <c r="E64">
        <v>13777</v>
      </c>
      <c r="F64">
        <v>13632</v>
      </c>
      <c r="G64">
        <v>14493</v>
      </c>
    </row>
    <row r="65" spans="1:7">
      <c r="A65">
        <v>63</v>
      </c>
      <c r="B65">
        <v>72720</v>
      </c>
      <c r="C65">
        <v>72684</v>
      </c>
      <c r="D65">
        <v>81447</v>
      </c>
      <c r="E65">
        <v>13789</v>
      </c>
      <c r="F65">
        <v>13644</v>
      </c>
      <c r="G65">
        <v>14476</v>
      </c>
    </row>
    <row r="66" spans="1:7">
      <c r="A66">
        <v>64</v>
      </c>
      <c r="B66">
        <v>72848</v>
      </c>
      <c r="C66">
        <v>72812</v>
      </c>
      <c r="D66">
        <v>81421</v>
      </c>
      <c r="E66">
        <v>13753</v>
      </c>
      <c r="F66">
        <v>13608</v>
      </c>
      <c r="G66">
        <v>14526</v>
      </c>
    </row>
    <row r="67" spans="1:7">
      <c r="A67">
        <v>65</v>
      </c>
      <c r="B67">
        <v>72948</v>
      </c>
      <c r="C67">
        <v>72912</v>
      </c>
      <c r="D67">
        <v>81222</v>
      </c>
      <c r="E67">
        <v>13789</v>
      </c>
      <c r="F67">
        <v>13644</v>
      </c>
      <c r="G67">
        <v>14493</v>
      </c>
    </row>
    <row r="68" spans="1:7">
      <c r="A68">
        <v>66</v>
      </c>
      <c r="B68">
        <v>72548</v>
      </c>
      <c r="C68">
        <v>72512</v>
      </c>
      <c r="D68">
        <v>81208</v>
      </c>
      <c r="E68">
        <v>13753</v>
      </c>
      <c r="F68">
        <v>13608</v>
      </c>
      <c r="G68">
        <v>14525</v>
      </c>
    </row>
    <row r="69" spans="1:7">
      <c r="A69">
        <v>67</v>
      </c>
      <c r="B69">
        <v>72712</v>
      </c>
      <c r="C69">
        <v>72676</v>
      </c>
      <c r="D69">
        <v>81266</v>
      </c>
      <c r="E69">
        <v>13741</v>
      </c>
      <c r="F69">
        <v>13596</v>
      </c>
      <c r="G69">
        <v>14540</v>
      </c>
    </row>
    <row r="70" spans="1:7">
      <c r="A70">
        <v>68</v>
      </c>
      <c r="B70">
        <v>72788</v>
      </c>
      <c r="C70">
        <v>72752</v>
      </c>
      <c r="D70">
        <v>81351</v>
      </c>
      <c r="E70">
        <v>13765</v>
      </c>
      <c r="F70">
        <v>13620</v>
      </c>
      <c r="G70">
        <v>14476</v>
      </c>
    </row>
    <row r="71" spans="1:7">
      <c r="A71">
        <v>69</v>
      </c>
      <c r="B71">
        <v>72728</v>
      </c>
      <c r="C71">
        <v>72692</v>
      </c>
      <c r="D71">
        <v>81360</v>
      </c>
      <c r="E71">
        <v>13801</v>
      </c>
      <c r="F71">
        <v>13656</v>
      </c>
      <c r="G71">
        <v>14477</v>
      </c>
    </row>
    <row r="72" spans="1:7">
      <c r="A72">
        <v>70</v>
      </c>
      <c r="B72">
        <v>72844</v>
      </c>
      <c r="C72">
        <v>72808</v>
      </c>
      <c r="D72">
        <v>81221</v>
      </c>
      <c r="E72">
        <v>13801</v>
      </c>
      <c r="F72">
        <v>13656</v>
      </c>
      <c r="G72">
        <v>14508</v>
      </c>
    </row>
    <row r="73" spans="1:7">
      <c r="A73">
        <v>71</v>
      </c>
      <c r="B73">
        <v>73012</v>
      </c>
      <c r="C73">
        <v>72976</v>
      </c>
      <c r="D73">
        <v>81454</v>
      </c>
      <c r="E73">
        <v>13837</v>
      </c>
      <c r="F73">
        <v>13692</v>
      </c>
      <c r="G73">
        <v>14509</v>
      </c>
    </row>
    <row r="74" spans="1:7">
      <c r="A74">
        <v>72</v>
      </c>
      <c r="B74">
        <v>72912</v>
      </c>
      <c r="C74">
        <v>72876</v>
      </c>
      <c r="D74">
        <v>81319</v>
      </c>
      <c r="E74">
        <v>13757</v>
      </c>
      <c r="F74">
        <v>13612</v>
      </c>
      <c r="G74">
        <v>14524</v>
      </c>
    </row>
    <row r="75" spans="1:7">
      <c r="A75">
        <v>73</v>
      </c>
      <c r="B75">
        <v>72968</v>
      </c>
      <c r="C75">
        <v>72932</v>
      </c>
      <c r="D75">
        <v>81325</v>
      </c>
      <c r="E75">
        <v>13781</v>
      </c>
      <c r="F75">
        <v>13636</v>
      </c>
      <c r="G75">
        <v>14477</v>
      </c>
    </row>
    <row r="76" spans="1:7">
      <c r="A76">
        <v>74</v>
      </c>
      <c r="B76">
        <v>72924</v>
      </c>
      <c r="C76">
        <v>72888</v>
      </c>
      <c r="D76">
        <v>81227</v>
      </c>
      <c r="E76">
        <v>13749</v>
      </c>
      <c r="F76">
        <v>13604</v>
      </c>
      <c r="G76">
        <v>14492</v>
      </c>
    </row>
    <row r="77" spans="1:7">
      <c r="A77">
        <v>75</v>
      </c>
      <c r="B77">
        <v>72996</v>
      </c>
      <c r="C77">
        <v>72960</v>
      </c>
      <c r="D77">
        <v>81372</v>
      </c>
      <c r="E77">
        <v>13765</v>
      </c>
      <c r="F77">
        <v>13620</v>
      </c>
      <c r="G77">
        <v>14492</v>
      </c>
    </row>
    <row r="78" spans="1:7">
      <c r="A78">
        <v>76</v>
      </c>
      <c r="B78">
        <v>73168</v>
      </c>
      <c r="C78">
        <v>73132</v>
      </c>
      <c r="D78">
        <v>81671</v>
      </c>
      <c r="E78">
        <v>13789</v>
      </c>
      <c r="F78">
        <v>13644</v>
      </c>
      <c r="G78">
        <v>14477</v>
      </c>
    </row>
    <row r="79" spans="1:7">
      <c r="A79">
        <v>77</v>
      </c>
      <c r="B79">
        <v>73016</v>
      </c>
      <c r="C79">
        <v>72980</v>
      </c>
      <c r="D79">
        <v>81408</v>
      </c>
      <c r="E79">
        <v>13753</v>
      </c>
      <c r="F79">
        <v>13608</v>
      </c>
      <c r="G79">
        <v>14508</v>
      </c>
    </row>
    <row r="80" spans="1:7">
      <c r="A80">
        <v>78</v>
      </c>
      <c r="B80">
        <v>73152</v>
      </c>
      <c r="C80">
        <v>73116</v>
      </c>
      <c r="D80">
        <v>81494</v>
      </c>
      <c r="E80">
        <v>13789</v>
      </c>
      <c r="F80">
        <v>13644</v>
      </c>
      <c r="G80">
        <v>14446</v>
      </c>
    </row>
    <row r="81" spans="1:7">
      <c r="A81">
        <v>79</v>
      </c>
      <c r="B81">
        <v>73196</v>
      </c>
      <c r="C81">
        <v>73160</v>
      </c>
      <c r="D81">
        <v>81398</v>
      </c>
      <c r="E81">
        <v>13773</v>
      </c>
      <c r="F81">
        <v>13628</v>
      </c>
      <c r="G81">
        <v>14508</v>
      </c>
    </row>
    <row r="82" spans="1:7">
      <c r="A82">
        <v>80</v>
      </c>
      <c r="B82">
        <v>73292</v>
      </c>
      <c r="C82">
        <v>73256</v>
      </c>
      <c r="D82">
        <v>81561</v>
      </c>
      <c r="E82">
        <v>13817</v>
      </c>
      <c r="F82">
        <v>13672</v>
      </c>
      <c r="G82">
        <v>14493</v>
      </c>
    </row>
    <row r="83" spans="1:7">
      <c r="A83">
        <v>81</v>
      </c>
      <c r="B83">
        <v>73408</v>
      </c>
      <c r="C83">
        <v>73372</v>
      </c>
      <c r="D83">
        <v>81572</v>
      </c>
      <c r="E83">
        <v>13785</v>
      </c>
      <c r="F83">
        <v>13640</v>
      </c>
      <c r="G83">
        <v>14524</v>
      </c>
    </row>
    <row r="84" spans="1:7">
      <c r="A84">
        <v>82</v>
      </c>
      <c r="B84">
        <v>73152</v>
      </c>
      <c r="C84">
        <v>73116</v>
      </c>
      <c r="D84">
        <v>81534</v>
      </c>
      <c r="E84">
        <v>13777</v>
      </c>
      <c r="F84">
        <v>13632</v>
      </c>
      <c r="G84">
        <v>14492</v>
      </c>
    </row>
    <row r="85" spans="1:7">
      <c r="A85">
        <v>83</v>
      </c>
      <c r="B85">
        <v>73288</v>
      </c>
      <c r="C85">
        <v>73252</v>
      </c>
      <c r="D85">
        <v>81462</v>
      </c>
      <c r="E85">
        <v>13761</v>
      </c>
      <c r="F85">
        <v>13616</v>
      </c>
      <c r="G85">
        <v>14477</v>
      </c>
    </row>
    <row r="86" spans="1:7">
      <c r="A86">
        <v>84</v>
      </c>
      <c r="B86">
        <v>73568</v>
      </c>
      <c r="C86">
        <v>73532</v>
      </c>
      <c r="D86">
        <v>81621</v>
      </c>
      <c r="E86">
        <v>13777</v>
      </c>
      <c r="F86">
        <v>13632</v>
      </c>
      <c r="G86">
        <v>14540</v>
      </c>
    </row>
    <row r="87" spans="1:7">
      <c r="A87">
        <v>85</v>
      </c>
      <c r="B87">
        <v>73348</v>
      </c>
      <c r="C87">
        <v>73312</v>
      </c>
      <c r="D87">
        <v>81768</v>
      </c>
      <c r="E87">
        <v>13785</v>
      </c>
      <c r="F87">
        <v>13640</v>
      </c>
      <c r="G87">
        <v>14477</v>
      </c>
    </row>
    <row r="88" spans="1:7">
      <c r="A88">
        <v>86</v>
      </c>
      <c r="B88">
        <v>73464</v>
      </c>
      <c r="C88">
        <v>73428</v>
      </c>
      <c r="D88">
        <v>81730</v>
      </c>
      <c r="E88">
        <v>13781</v>
      </c>
      <c r="F88">
        <v>13636</v>
      </c>
      <c r="G88">
        <v>14509</v>
      </c>
    </row>
    <row r="89" spans="1:7">
      <c r="A89">
        <v>87</v>
      </c>
      <c r="B89">
        <v>73528</v>
      </c>
      <c r="C89">
        <v>73492</v>
      </c>
      <c r="D89">
        <v>82219</v>
      </c>
      <c r="E89">
        <v>13757</v>
      </c>
      <c r="F89">
        <v>13612</v>
      </c>
      <c r="G89">
        <v>14492</v>
      </c>
    </row>
    <row r="90" spans="1:7">
      <c r="A90">
        <v>88</v>
      </c>
      <c r="B90">
        <v>73744</v>
      </c>
      <c r="C90">
        <v>73708</v>
      </c>
      <c r="D90">
        <v>82033</v>
      </c>
      <c r="E90">
        <v>13785</v>
      </c>
      <c r="F90">
        <v>13640</v>
      </c>
      <c r="G90">
        <v>14510</v>
      </c>
    </row>
    <row r="91" spans="1:7">
      <c r="A91">
        <v>89</v>
      </c>
      <c r="B91">
        <v>73556</v>
      </c>
      <c r="C91">
        <v>73520</v>
      </c>
      <c r="D91">
        <v>81670</v>
      </c>
      <c r="E91">
        <v>13741</v>
      </c>
      <c r="F91">
        <v>13596</v>
      </c>
      <c r="G91">
        <v>14524</v>
      </c>
    </row>
    <row r="92" spans="1:7">
      <c r="A92">
        <v>90</v>
      </c>
      <c r="B92">
        <v>73556</v>
      </c>
      <c r="C92">
        <v>73520</v>
      </c>
      <c r="D92">
        <v>81835</v>
      </c>
      <c r="E92">
        <v>13761</v>
      </c>
      <c r="F92">
        <v>13616</v>
      </c>
      <c r="G92">
        <v>14510</v>
      </c>
    </row>
    <row r="93" spans="1:7">
      <c r="A93">
        <v>91</v>
      </c>
      <c r="B93">
        <v>73492</v>
      </c>
      <c r="C93">
        <v>73456</v>
      </c>
      <c r="D93">
        <v>81672</v>
      </c>
      <c r="E93">
        <v>13765</v>
      </c>
      <c r="F93">
        <v>13620</v>
      </c>
      <c r="G93">
        <v>14493</v>
      </c>
    </row>
    <row r="94" spans="1:7">
      <c r="A94">
        <v>92</v>
      </c>
      <c r="B94">
        <v>73652</v>
      </c>
      <c r="C94">
        <v>73616</v>
      </c>
      <c r="D94">
        <v>81862</v>
      </c>
      <c r="E94">
        <v>13745</v>
      </c>
      <c r="F94">
        <v>13600</v>
      </c>
      <c r="G94">
        <v>14492</v>
      </c>
    </row>
    <row r="95" spans="1:7">
      <c r="A95">
        <v>93</v>
      </c>
      <c r="B95">
        <v>73624</v>
      </c>
      <c r="C95">
        <v>73588</v>
      </c>
      <c r="D95">
        <v>81969</v>
      </c>
      <c r="E95">
        <v>13757</v>
      </c>
      <c r="F95">
        <v>13612</v>
      </c>
      <c r="G95">
        <v>14541</v>
      </c>
    </row>
    <row r="96" spans="1:7">
      <c r="A96">
        <v>94</v>
      </c>
      <c r="B96">
        <v>73884</v>
      </c>
      <c r="C96">
        <v>73848</v>
      </c>
      <c r="D96">
        <v>82044</v>
      </c>
      <c r="E96">
        <v>13753</v>
      </c>
      <c r="F96">
        <v>13608</v>
      </c>
      <c r="G96">
        <v>14460</v>
      </c>
    </row>
    <row r="97" spans="1:7">
      <c r="A97">
        <v>95</v>
      </c>
      <c r="B97">
        <v>73852</v>
      </c>
      <c r="C97">
        <v>73816</v>
      </c>
      <c r="D97">
        <v>82041</v>
      </c>
      <c r="E97">
        <v>13765</v>
      </c>
      <c r="F97">
        <v>13620</v>
      </c>
      <c r="G97">
        <v>14478</v>
      </c>
    </row>
    <row r="98" spans="1:7">
      <c r="A98">
        <v>96</v>
      </c>
      <c r="B98">
        <v>73872</v>
      </c>
      <c r="C98">
        <v>73836</v>
      </c>
      <c r="D98">
        <v>82091</v>
      </c>
      <c r="E98">
        <v>13765</v>
      </c>
      <c r="F98">
        <v>13620</v>
      </c>
      <c r="G98">
        <v>14492</v>
      </c>
    </row>
    <row r="99" spans="1:7">
      <c r="A99">
        <v>97</v>
      </c>
      <c r="B99">
        <v>73888</v>
      </c>
      <c r="C99">
        <v>73852</v>
      </c>
      <c r="D99">
        <v>82031</v>
      </c>
      <c r="E99">
        <v>13769</v>
      </c>
      <c r="F99">
        <v>13624</v>
      </c>
      <c r="G99">
        <v>14477</v>
      </c>
    </row>
    <row r="100" spans="1:7">
      <c r="A100">
        <v>98</v>
      </c>
      <c r="B100">
        <v>73768</v>
      </c>
      <c r="C100">
        <v>73732</v>
      </c>
      <c r="D100">
        <v>81908</v>
      </c>
      <c r="E100">
        <v>13757</v>
      </c>
      <c r="F100">
        <v>13612</v>
      </c>
      <c r="G100">
        <v>14477</v>
      </c>
    </row>
    <row r="101" spans="1:7">
      <c r="A101">
        <v>99</v>
      </c>
      <c r="B101">
        <v>73808</v>
      </c>
      <c r="C101">
        <v>73772</v>
      </c>
      <c r="D101">
        <v>82182</v>
      </c>
      <c r="E101">
        <v>13745</v>
      </c>
      <c r="F101">
        <v>13600</v>
      </c>
      <c r="G101">
        <v>14508</v>
      </c>
    </row>
    <row r="102" spans="1:7">
      <c r="A102">
        <v>100</v>
      </c>
      <c r="B102">
        <v>74140</v>
      </c>
      <c r="C102">
        <v>74104</v>
      </c>
      <c r="D102">
        <v>82339</v>
      </c>
      <c r="E102">
        <v>13765</v>
      </c>
      <c r="F102">
        <v>13620</v>
      </c>
      <c r="G102">
        <v>14477</v>
      </c>
    </row>
    <row r="103" spans="1:7">
      <c r="A103">
        <v>101</v>
      </c>
      <c r="B103">
        <v>73928</v>
      </c>
      <c r="C103">
        <v>73892</v>
      </c>
      <c r="D103">
        <v>82068</v>
      </c>
      <c r="E103">
        <v>13765</v>
      </c>
      <c r="F103">
        <v>13620</v>
      </c>
      <c r="G103">
        <v>14460</v>
      </c>
    </row>
    <row r="104" spans="1:7">
      <c r="A104">
        <v>102</v>
      </c>
      <c r="B104">
        <v>73964</v>
      </c>
      <c r="C104">
        <v>73928</v>
      </c>
      <c r="D104">
        <v>82186</v>
      </c>
      <c r="E104">
        <v>13785</v>
      </c>
      <c r="F104">
        <v>13640</v>
      </c>
      <c r="G104">
        <v>14493</v>
      </c>
    </row>
    <row r="105" spans="1:7">
      <c r="A105">
        <v>103</v>
      </c>
      <c r="B105">
        <v>74072</v>
      </c>
      <c r="C105">
        <v>74036</v>
      </c>
      <c r="D105">
        <v>82262</v>
      </c>
      <c r="E105">
        <v>13785</v>
      </c>
      <c r="F105">
        <v>13640</v>
      </c>
      <c r="G105">
        <v>14494</v>
      </c>
    </row>
    <row r="106" spans="1:7">
      <c r="A106">
        <v>104</v>
      </c>
      <c r="B106">
        <v>73988</v>
      </c>
      <c r="C106">
        <v>73952</v>
      </c>
      <c r="D106">
        <v>82408</v>
      </c>
      <c r="E106">
        <v>13745</v>
      </c>
      <c r="F106">
        <v>13600</v>
      </c>
      <c r="G106">
        <v>14478</v>
      </c>
    </row>
    <row r="107" spans="1:7">
      <c r="A107">
        <v>105</v>
      </c>
      <c r="B107">
        <v>73976</v>
      </c>
      <c r="C107">
        <v>73940</v>
      </c>
      <c r="D107">
        <v>82159</v>
      </c>
      <c r="E107">
        <v>13801</v>
      </c>
      <c r="F107">
        <v>13656</v>
      </c>
      <c r="G107">
        <v>14494</v>
      </c>
    </row>
    <row r="108" spans="1:7">
      <c r="A108">
        <v>106</v>
      </c>
      <c r="B108">
        <v>74004</v>
      </c>
      <c r="C108">
        <v>73968</v>
      </c>
      <c r="D108">
        <v>82268</v>
      </c>
      <c r="E108">
        <v>13761</v>
      </c>
      <c r="F108">
        <v>13616</v>
      </c>
      <c r="G108">
        <v>14509</v>
      </c>
    </row>
    <row r="109" spans="1:7">
      <c r="A109">
        <v>107</v>
      </c>
      <c r="B109">
        <v>73956</v>
      </c>
      <c r="C109">
        <v>73920</v>
      </c>
      <c r="D109">
        <v>82287</v>
      </c>
      <c r="E109">
        <v>13769</v>
      </c>
      <c r="F109">
        <v>13624</v>
      </c>
      <c r="G109">
        <v>14478</v>
      </c>
    </row>
    <row r="110" spans="1:7">
      <c r="A110">
        <v>108</v>
      </c>
      <c r="B110">
        <v>74240</v>
      </c>
      <c r="C110">
        <v>74204</v>
      </c>
      <c r="D110">
        <v>82391</v>
      </c>
      <c r="E110">
        <v>13761</v>
      </c>
      <c r="F110">
        <v>13616</v>
      </c>
      <c r="G110">
        <v>14541</v>
      </c>
    </row>
    <row r="111" spans="1:7">
      <c r="A111">
        <v>109</v>
      </c>
      <c r="B111">
        <v>73952</v>
      </c>
      <c r="C111">
        <v>73916</v>
      </c>
      <c r="D111">
        <v>82285</v>
      </c>
      <c r="E111">
        <v>13769</v>
      </c>
      <c r="F111">
        <v>13624</v>
      </c>
      <c r="G111">
        <v>14509</v>
      </c>
    </row>
    <row r="112" spans="1:7">
      <c r="A112">
        <v>110</v>
      </c>
      <c r="B112">
        <v>74048</v>
      </c>
      <c r="C112">
        <v>74012</v>
      </c>
      <c r="D112">
        <v>82483</v>
      </c>
      <c r="E112">
        <v>13761</v>
      </c>
      <c r="F112">
        <v>13616</v>
      </c>
      <c r="G112">
        <v>14493</v>
      </c>
    </row>
    <row r="113" spans="1:7">
      <c r="A113">
        <v>111</v>
      </c>
      <c r="B113">
        <v>74292</v>
      </c>
      <c r="C113">
        <v>74256</v>
      </c>
      <c r="D113">
        <v>82608</v>
      </c>
      <c r="E113">
        <v>13801</v>
      </c>
      <c r="F113">
        <v>13656</v>
      </c>
      <c r="G113">
        <v>14541</v>
      </c>
    </row>
    <row r="114" spans="1:7">
      <c r="A114">
        <v>112</v>
      </c>
      <c r="B114">
        <v>74416</v>
      </c>
      <c r="C114">
        <v>74380</v>
      </c>
      <c r="D114">
        <v>82180</v>
      </c>
      <c r="E114">
        <v>13837</v>
      </c>
      <c r="F114">
        <v>13692</v>
      </c>
      <c r="G114">
        <v>14494</v>
      </c>
    </row>
    <row r="115" spans="1:7">
      <c r="A115">
        <v>113</v>
      </c>
      <c r="B115">
        <v>73984</v>
      </c>
      <c r="C115">
        <v>73948</v>
      </c>
      <c r="D115">
        <v>82187</v>
      </c>
      <c r="E115">
        <v>13797</v>
      </c>
      <c r="F115">
        <v>13652</v>
      </c>
      <c r="G115">
        <v>14509</v>
      </c>
    </row>
    <row r="116" spans="1:7">
      <c r="A116">
        <v>114</v>
      </c>
      <c r="B116">
        <v>74240</v>
      </c>
      <c r="C116">
        <v>74204</v>
      </c>
      <c r="D116">
        <v>82153</v>
      </c>
      <c r="E116">
        <v>13833</v>
      </c>
      <c r="F116">
        <v>13688</v>
      </c>
      <c r="G116">
        <v>14478</v>
      </c>
    </row>
    <row r="117" spans="1:7">
      <c r="A117">
        <v>115</v>
      </c>
      <c r="B117">
        <v>74120</v>
      </c>
      <c r="C117">
        <v>74084</v>
      </c>
      <c r="D117">
        <v>82884</v>
      </c>
      <c r="E117">
        <v>13745</v>
      </c>
      <c r="F117">
        <v>13600</v>
      </c>
      <c r="G117">
        <v>14477</v>
      </c>
    </row>
    <row r="118" spans="1:7">
      <c r="A118">
        <v>116</v>
      </c>
      <c r="B118">
        <v>73988</v>
      </c>
      <c r="C118">
        <v>73952</v>
      </c>
      <c r="D118">
        <v>82775</v>
      </c>
      <c r="E118">
        <v>13789</v>
      </c>
      <c r="F118">
        <v>13644</v>
      </c>
      <c r="G118">
        <v>14508</v>
      </c>
    </row>
    <row r="119" spans="1:7">
      <c r="A119">
        <v>117</v>
      </c>
      <c r="B119">
        <v>74536</v>
      </c>
      <c r="C119">
        <v>74500</v>
      </c>
      <c r="D119">
        <v>82706</v>
      </c>
      <c r="E119">
        <v>13829</v>
      </c>
      <c r="F119">
        <v>13684</v>
      </c>
      <c r="G119">
        <v>14494</v>
      </c>
    </row>
    <row r="120" spans="1:7">
      <c r="A120">
        <v>118</v>
      </c>
      <c r="B120">
        <v>74000</v>
      </c>
      <c r="C120">
        <v>73964</v>
      </c>
      <c r="D120">
        <v>82793</v>
      </c>
      <c r="E120">
        <v>13745</v>
      </c>
      <c r="F120">
        <v>13600</v>
      </c>
      <c r="G120">
        <v>14572</v>
      </c>
    </row>
    <row r="121" spans="1:7">
      <c r="A121">
        <v>119</v>
      </c>
      <c r="B121">
        <v>74148</v>
      </c>
      <c r="C121">
        <v>74112</v>
      </c>
      <c r="D121">
        <v>82633</v>
      </c>
      <c r="E121">
        <v>13789</v>
      </c>
      <c r="F121">
        <v>13644</v>
      </c>
      <c r="G121">
        <v>14542</v>
      </c>
    </row>
    <row r="122" spans="1:7">
      <c r="A122">
        <v>120</v>
      </c>
      <c r="B122">
        <v>74260</v>
      </c>
      <c r="C122">
        <v>74224</v>
      </c>
      <c r="D122">
        <v>82328</v>
      </c>
      <c r="E122">
        <v>13757</v>
      </c>
      <c r="F122">
        <v>13612</v>
      </c>
      <c r="G122">
        <v>14461</v>
      </c>
    </row>
    <row r="123" spans="1:7">
      <c r="A123">
        <v>121</v>
      </c>
      <c r="B123">
        <v>74460</v>
      </c>
      <c r="C123">
        <v>74424</v>
      </c>
      <c r="D123">
        <v>82721</v>
      </c>
      <c r="E123">
        <v>13777</v>
      </c>
      <c r="F123">
        <v>13632</v>
      </c>
      <c r="G123">
        <v>14510</v>
      </c>
    </row>
    <row r="124" spans="1:7">
      <c r="A124">
        <v>122</v>
      </c>
      <c r="B124">
        <v>74500</v>
      </c>
      <c r="C124">
        <v>74464</v>
      </c>
      <c r="D124">
        <v>82605</v>
      </c>
      <c r="E124">
        <v>13769</v>
      </c>
      <c r="F124">
        <v>13624</v>
      </c>
      <c r="G124">
        <v>14493</v>
      </c>
    </row>
    <row r="125" spans="1:7">
      <c r="A125">
        <v>123</v>
      </c>
      <c r="B125">
        <v>74348</v>
      </c>
      <c r="C125">
        <v>74312</v>
      </c>
      <c r="D125">
        <v>82357</v>
      </c>
      <c r="E125">
        <v>13761</v>
      </c>
      <c r="F125">
        <v>13616</v>
      </c>
      <c r="G125">
        <v>14477</v>
      </c>
    </row>
    <row r="126" spans="1:7">
      <c r="A126">
        <v>124</v>
      </c>
      <c r="B126">
        <v>74544</v>
      </c>
      <c r="C126">
        <v>74508</v>
      </c>
      <c r="D126">
        <v>82752</v>
      </c>
      <c r="E126">
        <v>13789</v>
      </c>
      <c r="F126">
        <v>13644</v>
      </c>
      <c r="G126">
        <v>14542</v>
      </c>
    </row>
    <row r="127" spans="1:7">
      <c r="A127">
        <v>125</v>
      </c>
      <c r="B127">
        <v>74672</v>
      </c>
      <c r="C127">
        <v>74636</v>
      </c>
      <c r="D127">
        <v>82509</v>
      </c>
      <c r="E127">
        <v>13769</v>
      </c>
      <c r="F127">
        <v>13624</v>
      </c>
      <c r="G127">
        <v>14493</v>
      </c>
    </row>
    <row r="128" spans="1:7">
      <c r="A128">
        <v>126</v>
      </c>
      <c r="B128">
        <v>74533</v>
      </c>
      <c r="C128">
        <v>74496</v>
      </c>
      <c r="D128">
        <v>82834</v>
      </c>
      <c r="E128">
        <v>13774</v>
      </c>
      <c r="F128">
        <v>13628</v>
      </c>
      <c r="G128">
        <v>14526</v>
      </c>
    </row>
    <row r="129" spans="1:7">
      <c r="A129">
        <v>127</v>
      </c>
      <c r="B129">
        <v>74725</v>
      </c>
      <c r="C129">
        <v>74688</v>
      </c>
      <c r="D129">
        <v>82716</v>
      </c>
      <c r="E129">
        <v>13774</v>
      </c>
      <c r="F129">
        <v>13628</v>
      </c>
      <c r="G129">
        <v>14509</v>
      </c>
    </row>
    <row r="130" spans="1:7">
      <c r="A130">
        <v>128</v>
      </c>
      <c r="B130">
        <v>74449</v>
      </c>
      <c r="C130">
        <v>74412</v>
      </c>
      <c r="D130">
        <v>82530</v>
      </c>
      <c r="E130">
        <v>13754</v>
      </c>
      <c r="F130">
        <v>13608</v>
      </c>
      <c r="G130">
        <v>14508</v>
      </c>
    </row>
    <row r="131" spans="1:7">
      <c r="A131">
        <v>129</v>
      </c>
      <c r="B131">
        <v>74637</v>
      </c>
      <c r="C131">
        <v>74600</v>
      </c>
      <c r="D131">
        <v>82580</v>
      </c>
      <c r="E131">
        <v>13778</v>
      </c>
      <c r="F131">
        <v>13632</v>
      </c>
      <c r="G131">
        <v>14462</v>
      </c>
    </row>
    <row r="132" spans="1:7">
      <c r="A132">
        <v>130</v>
      </c>
      <c r="B132">
        <v>74873</v>
      </c>
      <c r="C132">
        <v>74836</v>
      </c>
      <c r="D132">
        <v>82512</v>
      </c>
      <c r="E132">
        <v>13766</v>
      </c>
      <c r="F132">
        <v>13620</v>
      </c>
      <c r="G132">
        <v>14477</v>
      </c>
    </row>
    <row r="133" spans="1:7">
      <c r="A133">
        <v>131</v>
      </c>
      <c r="B133">
        <v>74521</v>
      </c>
      <c r="C133">
        <v>74484</v>
      </c>
      <c r="D133">
        <v>83041</v>
      </c>
      <c r="E133">
        <v>13782</v>
      </c>
      <c r="F133">
        <v>13636</v>
      </c>
      <c r="G133">
        <v>14493</v>
      </c>
    </row>
    <row r="134" spans="1:7">
      <c r="A134">
        <v>132</v>
      </c>
      <c r="B134">
        <v>74673</v>
      </c>
      <c r="C134">
        <v>74636</v>
      </c>
      <c r="D134">
        <v>83384</v>
      </c>
      <c r="E134">
        <v>13766</v>
      </c>
      <c r="F134">
        <v>13620</v>
      </c>
      <c r="G134">
        <v>14492</v>
      </c>
    </row>
    <row r="135" spans="1:7">
      <c r="A135">
        <v>133</v>
      </c>
      <c r="B135">
        <v>74925</v>
      </c>
      <c r="C135">
        <v>74888</v>
      </c>
      <c r="D135">
        <v>82887</v>
      </c>
      <c r="E135">
        <v>13770</v>
      </c>
      <c r="F135">
        <v>13624</v>
      </c>
      <c r="G135">
        <v>14476</v>
      </c>
    </row>
    <row r="136" spans="1:7">
      <c r="A136">
        <v>134</v>
      </c>
      <c r="B136">
        <v>74697</v>
      </c>
      <c r="C136">
        <v>74660</v>
      </c>
      <c r="D136">
        <v>82902</v>
      </c>
      <c r="E136">
        <v>13778</v>
      </c>
      <c r="F136">
        <v>13632</v>
      </c>
      <c r="G136">
        <v>14492</v>
      </c>
    </row>
    <row r="137" spans="1:7">
      <c r="A137">
        <v>135</v>
      </c>
      <c r="B137">
        <v>75129</v>
      </c>
      <c r="C137">
        <v>75092</v>
      </c>
      <c r="D137">
        <v>82996</v>
      </c>
      <c r="E137">
        <v>13786</v>
      </c>
      <c r="F137">
        <v>13640</v>
      </c>
      <c r="G137">
        <v>14460</v>
      </c>
    </row>
    <row r="138" spans="1:7">
      <c r="A138">
        <v>136</v>
      </c>
      <c r="B138">
        <v>74609</v>
      </c>
      <c r="C138">
        <v>74572</v>
      </c>
      <c r="D138">
        <v>83244</v>
      </c>
      <c r="E138">
        <v>13794</v>
      </c>
      <c r="F138">
        <v>13648</v>
      </c>
      <c r="G138">
        <v>14493</v>
      </c>
    </row>
    <row r="139" spans="1:7">
      <c r="A139">
        <v>137</v>
      </c>
      <c r="B139">
        <v>74709</v>
      </c>
      <c r="C139">
        <v>74672</v>
      </c>
      <c r="D139">
        <v>82889</v>
      </c>
      <c r="E139">
        <v>13774</v>
      </c>
      <c r="F139">
        <v>13628</v>
      </c>
      <c r="G139">
        <v>14508</v>
      </c>
    </row>
    <row r="140" spans="1:7">
      <c r="A140">
        <v>138</v>
      </c>
      <c r="B140">
        <v>74661</v>
      </c>
      <c r="C140">
        <v>74624</v>
      </c>
      <c r="D140">
        <v>83326</v>
      </c>
      <c r="E140">
        <v>13782</v>
      </c>
      <c r="F140">
        <v>13636</v>
      </c>
      <c r="G140">
        <v>14509</v>
      </c>
    </row>
    <row r="141" spans="1:7">
      <c r="A141">
        <v>139</v>
      </c>
      <c r="B141">
        <v>74853</v>
      </c>
      <c r="C141">
        <v>74816</v>
      </c>
      <c r="D141">
        <v>82941</v>
      </c>
      <c r="E141">
        <v>13762</v>
      </c>
      <c r="F141">
        <v>13616</v>
      </c>
      <c r="G141">
        <v>14524</v>
      </c>
    </row>
    <row r="142" spans="1:7">
      <c r="A142">
        <v>140</v>
      </c>
      <c r="B142">
        <v>74901</v>
      </c>
      <c r="C142">
        <v>74864</v>
      </c>
      <c r="D142">
        <v>82893</v>
      </c>
      <c r="E142">
        <v>13770</v>
      </c>
      <c r="F142">
        <v>13624</v>
      </c>
      <c r="G142">
        <v>14476</v>
      </c>
    </row>
    <row r="143" spans="1:7">
      <c r="A143">
        <v>141</v>
      </c>
      <c r="B143">
        <v>74925</v>
      </c>
      <c r="C143">
        <v>74888</v>
      </c>
      <c r="D143">
        <v>82889</v>
      </c>
      <c r="E143">
        <v>13770</v>
      </c>
      <c r="F143">
        <v>13624</v>
      </c>
      <c r="G143">
        <v>14509</v>
      </c>
    </row>
    <row r="144" spans="1:7">
      <c r="A144">
        <v>142</v>
      </c>
      <c r="B144">
        <v>75345</v>
      </c>
      <c r="C144">
        <v>75308</v>
      </c>
      <c r="D144">
        <v>83353</v>
      </c>
      <c r="E144">
        <v>13762</v>
      </c>
      <c r="F144">
        <v>13616</v>
      </c>
      <c r="G144">
        <v>14539</v>
      </c>
    </row>
    <row r="145" spans="1:7">
      <c r="A145">
        <v>143</v>
      </c>
      <c r="B145">
        <v>74945</v>
      </c>
      <c r="C145">
        <v>74908</v>
      </c>
      <c r="D145">
        <v>83017</v>
      </c>
      <c r="E145">
        <v>13774</v>
      </c>
      <c r="F145">
        <v>13628</v>
      </c>
      <c r="G145">
        <v>14477</v>
      </c>
    </row>
    <row r="146" spans="1:7">
      <c r="A146">
        <v>144</v>
      </c>
      <c r="B146">
        <v>75169</v>
      </c>
      <c r="C146">
        <v>75132</v>
      </c>
      <c r="D146">
        <v>83338</v>
      </c>
      <c r="E146">
        <v>13774</v>
      </c>
      <c r="F146">
        <v>13628</v>
      </c>
      <c r="G146">
        <v>14492</v>
      </c>
    </row>
    <row r="147" spans="1:7">
      <c r="A147">
        <v>145</v>
      </c>
      <c r="B147">
        <v>74965</v>
      </c>
      <c r="C147">
        <v>74928</v>
      </c>
      <c r="D147">
        <v>83048</v>
      </c>
      <c r="E147">
        <v>13778</v>
      </c>
      <c r="F147">
        <v>13632</v>
      </c>
      <c r="G147">
        <v>14509</v>
      </c>
    </row>
    <row r="148" spans="1:7">
      <c r="A148">
        <v>146</v>
      </c>
      <c r="B148">
        <v>75009</v>
      </c>
      <c r="C148">
        <v>74972</v>
      </c>
      <c r="D148">
        <v>83693</v>
      </c>
      <c r="E148">
        <v>13778</v>
      </c>
      <c r="F148">
        <v>13632</v>
      </c>
      <c r="G148">
        <v>14492</v>
      </c>
    </row>
    <row r="149" spans="1:7">
      <c r="A149">
        <v>147</v>
      </c>
      <c r="B149">
        <v>75609</v>
      </c>
      <c r="C149">
        <v>75572</v>
      </c>
      <c r="D149">
        <v>83485</v>
      </c>
      <c r="E149">
        <v>13758</v>
      </c>
      <c r="F149">
        <v>13612</v>
      </c>
      <c r="G149">
        <v>14491</v>
      </c>
    </row>
    <row r="150" spans="1:7">
      <c r="A150">
        <v>148</v>
      </c>
      <c r="B150">
        <v>75549</v>
      </c>
      <c r="C150">
        <v>75512</v>
      </c>
      <c r="D150">
        <v>83143</v>
      </c>
      <c r="E150">
        <v>13782</v>
      </c>
      <c r="F150">
        <v>13636</v>
      </c>
      <c r="G150">
        <v>14525</v>
      </c>
    </row>
    <row r="151" spans="1:7">
      <c r="A151">
        <v>149</v>
      </c>
      <c r="B151">
        <v>75129</v>
      </c>
      <c r="C151">
        <v>75092</v>
      </c>
      <c r="D151">
        <v>83431</v>
      </c>
      <c r="E151">
        <v>13754</v>
      </c>
      <c r="F151">
        <v>13608</v>
      </c>
      <c r="G151">
        <v>14540</v>
      </c>
    </row>
    <row r="152" spans="1:7">
      <c r="A152">
        <v>150</v>
      </c>
      <c r="B152">
        <v>75318</v>
      </c>
      <c r="C152">
        <v>75276</v>
      </c>
      <c r="D152">
        <v>83495</v>
      </c>
      <c r="E152">
        <v>13793</v>
      </c>
      <c r="F152">
        <v>13644</v>
      </c>
      <c r="G152">
        <v>14493</v>
      </c>
    </row>
    <row r="153" spans="1:7">
      <c r="A153">
        <v>151</v>
      </c>
      <c r="B153">
        <v>75446</v>
      </c>
      <c r="C153">
        <v>75404</v>
      </c>
      <c r="D153">
        <v>83562</v>
      </c>
      <c r="E153">
        <v>13789</v>
      </c>
      <c r="F153">
        <v>13640</v>
      </c>
      <c r="G153">
        <v>14508</v>
      </c>
    </row>
    <row r="154" spans="1:7">
      <c r="A154">
        <v>152</v>
      </c>
      <c r="B154">
        <v>75814</v>
      </c>
      <c r="C154">
        <v>75772</v>
      </c>
      <c r="D154">
        <v>83355</v>
      </c>
      <c r="E154">
        <v>13837</v>
      </c>
      <c r="F154">
        <v>13688</v>
      </c>
      <c r="G154">
        <v>14507</v>
      </c>
    </row>
    <row r="155" spans="1:7">
      <c r="A155">
        <v>153</v>
      </c>
      <c r="B155">
        <v>75234</v>
      </c>
      <c r="C155">
        <v>75192</v>
      </c>
      <c r="D155">
        <v>83421</v>
      </c>
      <c r="E155">
        <v>13829</v>
      </c>
      <c r="F155">
        <v>13680</v>
      </c>
      <c r="G155">
        <v>14476</v>
      </c>
    </row>
    <row r="156" spans="1:7">
      <c r="A156">
        <v>154</v>
      </c>
      <c r="B156">
        <v>75706</v>
      </c>
      <c r="C156">
        <v>75664</v>
      </c>
      <c r="D156">
        <v>83504</v>
      </c>
      <c r="E156">
        <v>13725</v>
      </c>
      <c r="F156">
        <v>13576</v>
      </c>
      <c r="G156">
        <v>14539</v>
      </c>
    </row>
    <row r="157" spans="1:7">
      <c r="A157">
        <v>155</v>
      </c>
      <c r="B157">
        <v>75566</v>
      </c>
      <c r="C157">
        <v>75524</v>
      </c>
      <c r="D157">
        <v>83291</v>
      </c>
      <c r="E157">
        <v>13781</v>
      </c>
      <c r="F157">
        <v>13632</v>
      </c>
      <c r="G157">
        <v>14461</v>
      </c>
    </row>
    <row r="158" spans="1:7">
      <c r="A158">
        <v>156</v>
      </c>
      <c r="B158">
        <v>75338</v>
      </c>
      <c r="C158">
        <v>75296</v>
      </c>
      <c r="D158">
        <v>83655</v>
      </c>
      <c r="E158">
        <v>13753</v>
      </c>
      <c r="F158">
        <v>13604</v>
      </c>
      <c r="G158">
        <v>14492</v>
      </c>
    </row>
    <row r="159" spans="1:7">
      <c r="A159">
        <v>157</v>
      </c>
      <c r="B159">
        <v>75678</v>
      </c>
      <c r="C159">
        <v>75636</v>
      </c>
      <c r="D159">
        <v>83288</v>
      </c>
      <c r="E159">
        <v>13769</v>
      </c>
      <c r="F159">
        <v>13620</v>
      </c>
      <c r="G159">
        <v>14493</v>
      </c>
    </row>
    <row r="160" spans="1:7">
      <c r="A160">
        <v>158</v>
      </c>
      <c r="B160">
        <v>75382</v>
      </c>
      <c r="C160">
        <v>75340</v>
      </c>
      <c r="D160">
        <v>83638</v>
      </c>
      <c r="E160">
        <v>13789</v>
      </c>
      <c r="F160">
        <v>13640</v>
      </c>
      <c r="G160">
        <v>14476</v>
      </c>
    </row>
    <row r="161" spans="1:7">
      <c r="A161">
        <v>159</v>
      </c>
      <c r="B161">
        <v>75838</v>
      </c>
      <c r="C161">
        <v>75796</v>
      </c>
      <c r="D161">
        <v>83437</v>
      </c>
      <c r="E161">
        <v>13753</v>
      </c>
      <c r="F161">
        <v>13604</v>
      </c>
      <c r="G161">
        <v>14492</v>
      </c>
    </row>
    <row r="162" spans="1:7">
      <c r="A162">
        <v>160</v>
      </c>
      <c r="B162">
        <v>75818</v>
      </c>
      <c r="C162">
        <v>75776</v>
      </c>
      <c r="D162">
        <v>83573</v>
      </c>
      <c r="E162">
        <v>13761</v>
      </c>
      <c r="F162">
        <v>13612</v>
      </c>
      <c r="G162">
        <v>14493</v>
      </c>
    </row>
    <row r="163" spans="1:7">
      <c r="A163">
        <v>161</v>
      </c>
      <c r="B163">
        <v>75570</v>
      </c>
      <c r="C163">
        <v>75528</v>
      </c>
      <c r="D163">
        <v>83663</v>
      </c>
      <c r="E163">
        <v>13761</v>
      </c>
      <c r="F163">
        <v>13612</v>
      </c>
      <c r="G163">
        <v>14492</v>
      </c>
    </row>
    <row r="164" spans="1:7">
      <c r="A164">
        <v>162</v>
      </c>
      <c r="B164">
        <v>75938</v>
      </c>
      <c r="C164">
        <v>75896</v>
      </c>
      <c r="D164">
        <v>83497</v>
      </c>
      <c r="E164">
        <v>13757</v>
      </c>
      <c r="F164">
        <v>13608</v>
      </c>
      <c r="G164">
        <v>14493</v>
      </c>
    </row>
    <row r="165" spans="1:7">
      <c r="A165">
        <v>163</v>
      </c>
      <c r="B165">
        <v>75514</v>
      </c>
      <c r="C165">
        <v>75472</v>
      </c>
      <c r="D165">
        <v>83351</v>
      </c>
      <c r="E165">
        <v>13757</v>
      </c>
      <c r="F165">
        <v>13608</v>
      </c>
      <c r="G165">
        <v>14492</v>
      </c>
    </row>
    <row r="166" spans="1:7">
      <c r="A166">
        <v>164</v>
      </c>
      <c r="B166">
        <v>75646</v>
      </c>
      <c r="C166">
        <v>75604</v>
      </c>
      <c r="D166">
        <v>83530</v>
      </c>
      <c r="E166">
        <v>13761</v>
      </c>
      <c r="F166">
        <v>13612</v>
      </c>
      <c r="G166">
        <v>14541</v>
      </c>
    </row>
    <row r="167" spans="1:7">
      <c r="A167">
        <v>165</v>
      </c>
      <c r="B167">
        <v>75674</v>
      </c>
      <c r="C167">
        <v>75632</v>
      </c>
      <c r="D167">
        <v>83549</v>
      </c>
      <c r="E167">
        <v>13749</v>
      </c>
      <c r="F167">
        <v>13600</v>
      </c>
      <c r="G167">
        <v>14540</v>
      </c>
    </row>
    <row r="168" spans="1:7">
      <c r="A168">
        <v>166</v>
      </c>
      <c r="B168">
        <v>75590</v>
      </c>
      <c r="C168">
        <v>75548</v>
      </c>
      <c r="D168">
        <v>83592</v>
      </c>
      <c r="E168">
        <v>13781</v>
      </c>
      <c r="F168">
        <v>13632</v>
      </c>
      <c r="G168">
        <v>14476</v>
      </c>
    </row>
    <row r="169" spans="1:7">
      <c r="A169">
        <v>167</v>
      </c>
      <c r="B169">
        <v>75722</v>
      </c>
      <c r="C169">
        <v>75680</v>
      </c>
      <c r="D169">
        <v>84194</v>
      </c>
      <c r="E169">
        <v>13765</v>
      </c>
      <c r="F169">
        <v>13616</v>
      </c>
      <c r="G169">
        <v>14525</v>
      </c>
    </row>
    <row r="170" spans="1:7">
      <c r="A170">
        <v>168</v>
      </c>
      <c r="B170">
        <v>75722</v>
      </c>
      <c r="C170">
        <v>75680</v>
      </c>
      <c r="D170">
        <v>84380</v>
      </c>
      <c r="E170">
        <v>13765</v>
      </c>
      <c r="F170">
        <v>13616</v>
      </c>
      <c r="G170">
        <v>14476</v>
      </c>
    </row>
    <row r="171" spans="1:7">
      <c r="A171">
        <v>169</v>
      </c>
      <c r="B171">
        <v>76070</v>
      </c>
      <c r="C171">
        <v>76028</v>
      </c>
      <c r="D171">
        <v>83659</v>
      </c>
      <c r="E171">
        <v>13761</v>
      </c>
      <c r="F171">
        <v>13612</v>
      </c>
      <c r="G171">
        <v>14524</v>
      </c>
    </row>
    <row r="172" spans="1:7">
      <c r="A172">
        <v>170</v>
      </c>
      <c r="B172">
        <v>75662</v>
      </c>
      <c r="C172">
        <v>75620</v>
      </c>
      <c r="D172">
        <v>83654</v>
      </c>
      <c r="E172">
        <v>13789</v>
      </c>
      <c r="F172">
        <v>13640</v>
      </c>
      <c r="G172">
        <v>14524</v>
      </c>
    </row>
    <row r="173" spans="1:7">
      <c r="A173">
        <v>171</v>
      </c>
      <c r="B173">
        <v>75858</v>
      </c>
      <c r="C173">
        <v>75816</v>
      </c>
      <c r="D173">
        <v>83792</v>
      </c>
      <c r="E173">
        <v>13761</v>
      </c>
      <c r="F173">
        <v>13612</v>
      </c>
      <c r="G173">
        <v>14476</v>
      </c>
    </row>
    <row r="174" spans="1:7">
      <c r="A174">
        <v>172</v>
      </c>
      <c r="B174">
        <v>75798</v>
      </c>
      <c r="C174">
        <v>75756</v>
      </c>
      <c r="D174">
        <v>83767</v>
      </c>
      <c r="E174">
        <v>13733</v>
      </c>
      <c r="F174">
        <v>13584</v>
      </c>
      <c r="G174">
        <v>14539</v>
      </c>
    </row>
    <row r="175" spans="1:7">
      <c r="A175">
        <v>173</v>
      </c>
      <c r="B175">
        <v>75874</v>
      </c>
      <c r="C175">
        <v>75832</v>
      </c>
      <c r="D175">
        <v>84357</v>
      </c>
      <c r="E175">
        <v>13741</v>
      </c>
      <c r="F175">
        <v>13592</v>
      </c>
      <c r="G175">
        <v>14524</v>
      </c>
    </row>
    <row r="176" spans="1:7">
      <c r="A176">
        <v>174</v>
      </c>
      <c r="B176">
        <v>76330</v>
      </c>
      <c r="C176">
        <v>76288</v>
      </c>
      <c r="D176">
        <v>83810</v>
      </c>
      <c r="E176">
        <v>13757</v>
      </c>
      <c r="F176">
        <v>13608</v>
      </c>
      <c r="G176">
        <v>14493</v>
      </c>
    </row>
    <row r="177" spans="1:7">
      <c r="A177">
        <v>175</v>
      </c>
      <c r="B177">
        <v>75938</v>
      </c>
      <c r="C177">
        <v>75896</v>
      </c>
      <c r="D177">
        <v>83763</v>
      </c>
      <c r="E177">
        <v>13753</v>
      </c>
      <c r="F177">
        <v>13604</v>
      </c>
      <c r="G177">
        <v>14492</v>
      </c>
    </row>
    <row r="178" spans="1:7">
      <c r="A178">
        <v>176</v>
      </c>
      <c r="B178">
        <v>75966</v>
      </c>
      <c r="C178">
        <v>75924</v>
      </c>
      <c r="D178">
        <v>83857</v>
      </c>
      <c r="E178">
        <v>13785</v>
      </c>
      <c r="F178">
        <v>13636</v>
      </c>
      <c r="G178">
        <v>14493</v>
      </c>
    </row>
    <row r="179" spans="1:7">
      <c r="A179">
        <v>177</v>
      </c>
      <c r="B179">
        <v>76034</v>
      </c>
      <c r="C179">
        <v>75992</v>
      </c>
      <c r="D179">
        <v>84476</v>
      </c>
      <c r="E179">
        <v>13757</v>
      </c>
      <c r="F179">
        <v>13608</v>
      </c>
      <c r="G179">
        <v>14476</v>
      </c>
    </row>
    <row r="180" spans="1:7">
      <c r="A180">
        <v>178</v>
      </c>
      <c r="B180">
        <v>76062</v>
      </c>
      <c r="C180">
        <v>76020</v>
      </c>
      <c r="D180">
        <v>83894</v>
      </c>
      <c r="E180">
        <v>13737</v>
      </c>
      <c r="F180">
        <v>13588</v>
      </c>
      <c r="G180">
        <v>14508</v>
      </c>
    </row>
    <row r="181" spans="1:7">
      <c r="A181">
        <v>179</v>
      </c>
      <c r="B181">
        <v>76470</v>
      </c>
      <c r="C181">
        <v>76428</v>
      </c>
      <c r="D181">
        <v>83872</v>
      </c>
      <c r="E181">
        <v>13773</v>
      </c>
      <c r="F181">
        <v>13624</v>
      </c>
      <c r="G181">
        <v>14493</v>
      </c>
    </row>
    <row r="182" spans="1:7">
      <c r="A182">
        <v>180</v>
      </c>
      <c r="B182">
        <v>76158</v>
      </c>
      <c r="C182">
        <v>76116</v>
      </c>
      <c r="D182">
        <v>84010</v>
      </c>
      <c r="E182">
        <v>13761</v>
      </c>
      <c r="F182">
        <v>13612</v>
      </c>
      <c r="G182">
        <v>14508</v>
      </c>
    </row>
    <row r="183" spans="1:7">
      <c r="A183">
        <v>181</v>
      </c>
      <c r="B183">
        <v>76606</v>
      </c>
      <c r="C183">
        <v>76564</v>
      </c>
      <c r="D183">
        <v>84560</v>
      </c>
      <c r="E183">
        <v>13789</v>
      </c>
      <c r="F183">
        <v>13640</v>
      </c>
      <c r="G183">
        <v>14493</v>
      </c>
    </row>
    <row r="184" spans="1:7">
      <c r="A184">
        <v>182</v>
      </c>
      <c r="B184">
        <v>76010</v>
      </c>
      <c r="C184">
        <v>75968</v>
      </c>
      <c r="D184">
        <v>83987</v>
      </c>
      <c r="E184">
        <v>13777</v>
      </c>
      <c r="F184">
        <v>13628</v>
      </c>
      <c r="G184">
        <v>14476</v>
      </c>
    </row>
    <row r="185" spans="1:7">
      <c r="A185">
        <v>183</v>
      </c>
      <c r="B185">
        <v>76274</v>
      </c>
      <c r="C185">
        <v>76232</v>
      </c>
      <c r="D185">
        <v>84350</v>
      </c>
      <c r="E185">
        <v>13753</v>
      </c>
      <c r="F185">
        <v>13604</v>
      </c>
      <c r="G185">
        <v>14509</v>
      </c>
    </row>
    <row r="186" spans="1:7">
      <c r="A186">
        <v>184</v>
      </c>
      <c r="B186">
        <v>76230</v>
      </c>
      <c r="C186">
        <v>76188</v>
      </c>
      <c r="D186">
        <v>84615</v>
      </c>
      <c r="E186">
        <v>13737</v>
      </c>
      <c r="F186">
        <v>13588</v>
      </c>
      <c r="G186">
        <v>14492</v>
      </c>
    </row>
    <row r="187" spans="1:7">
      <c r="A187">
        <v>185</v>
      </c>
      <c r="B187">
        <v>76746</v>
      </c>
      <c r="C187">
        <v>76704</v>
      </c>
      <c r="D187">
        <v>84490</v>
      </c>
      <c r="E187">
        <v>13761</v>
      </c>
      <c r="F187">
        <v>13612</v>
      </c>
      <c r="G187">
        <v>14508</v>
      </c>
    </row>
    <row r="188" spans="1:7">
      <c r="A188">
        <v>186</v>
      </c>
      <c r="B188">
        <v>76226</v>
      </c>
      <c r="C188">
        <v>76184</v>
      </c>
      <c r="D188">
        <v>84071</v>
      </c>
      <c r="E188">
        <v>13765</v>
      </c>
      <c r="F188">
        <v>13616</v>
      </c>
      <c r="G188">
        <v>14477</v>
      </c>
    </row>
    <row r="189" spans="1:7">
      <c r="A189">
        <v>187</v>
      </c>
      <c r="B189">
        <v>76792</v>
      </c>
      <c r="C189">
        <v>76748</v>
      </c>
      <c r="D189">
        <v>84360</v>
      </c>
      <c r="E189">
        <v>13785</v>
      </c>
      <c r="F189">
        <v>13632</v>
      </c>
      <c r="G189">
        <v>14476</v>
      </c>
    </row>
    <row r="190" spans="1:7">
      <c r="A190">
        <v>188</v>
      </c>
      <c r="B190">
        <v>76344</v>
      </c>
      <c r="C190">
        <v>76300</v>
      </c>
      <c r="D190">
        <v>84254</v>
      </c>
      <c r="E190">
        <v>13797</v>
      </c>
      <c r="F190">
        <v>13644</v>
      </c>
      <c r="G190">
        <v>14461</v>
      </c>
    </row>
    <row r="191" spans="1:7">
      <c r="A191">
        <v>189</v>
      </c>
      <c r="B191">
        <v>76632</v>
      </c>
      <c r="C191">
        <v>76588</v>
      </c>
      <c r="D191">
        <v>84493</v>
      </c>
      <c r="E191">
        <v>13761</v>
      </c>
      <c r="F191">
        <v>13608</v>
      </c>
      <c r="G191">
        <v>14492</v>
      </c>
    </row>
    <row r="192" spans="1:7">
      <c r="A192">
        <v>190</v>
      </c>
      <c r="B192">
        <v>76644</v>
      </c>
      <c r="C192">
        <v>76600</v>
      </c>
      <c r="D192">
        <v>84200</v>
      </c>
      <c r="E192">
        <v>13781</v>
      </c>
      <c r="F192">
        <v>13628</v>
      </c>
      <c r="G192">
        <v>14525</v>
      </c>
    </row>
    <row r="193" spans="1:7">
      <c r="A193">
        <v>191</v>
      </c>
      <c r="B193">
        <v>76436</v>
      </c>
      <c r="C193">
        <v>76392</v>
      </c>
      <c r="D193">
        <v>84722</v>
      </c>
      <c r="E193">
        <v>13797</v>
      </c>
      <c r="F193">
        <v>13644</v>
      </c>
      <c r="G193">
        <v>14508</v>
      </c>
    </row>
    <row r="194" spans="1:7">
      <c r="A194">
        <v>192</v>
      </c>
      <c r="B194">
        <v>76544</v>
      </c>
      <c r="C194">
        <v>76500</v>
      </c>
      <c r="D194">
        <v>84462</v>
      </c>
      <c r="E194">
        <v>13777</v>
      </c>
      <c r="F194">
        <v>13624</v>
      </c>
      <c r="G194">
        <v>14524</v>
      </c>
    </row>
    <row r="195" spans="1:7">
      <c r="A195">
        <v>193</v>
      </c>
      <c r="B195">
        <v>76572</v>
      </c>
      <c r="C195">
        <v>76528</v>
      </c>
      <c r="D195">
        <v>84861</v>
      </c>
      <c r="E195">
        <v>13797</v>
      </c>
      <c r="F195">
        <v>13644</v>
      </c>
      <c r="G195">
        <v>14540</v>
      </c>
    </row>
    <row r="196" spans="1:7">
      <c r="A196">
        <v>194</v>
      </c>
      <c r="B196">
        <v>76604</v>
      </c>
      <c r="C196">
        <v>76560</v>
      </c>
      <c r="D196">
        <v>84869</v>
      </c>
      <c r="E196">
        <v>13805</v>
      </c>
      <c r="F196">
        <v>13652</v>
      </c>
      <c r="G196">
        <v>14524</v>
      </c>
    </row>
    <row r="197" spans="1:7">
      <c r="A197">
        <v>195</v>
      </c>
      <c r="B197">
        <v>76604</v>
      </c>
      <c r="C197">
        <v>76560</v>
      </c>
      <c r="D197">
        <v>85179</v>
      </c>
      <c r="E197">
        <v>13745</v>
      </c>
      <c r="F197">
        <v>13592</v>
      </c>
      <c r="G197">
        <v>14493</v>
      </c>
    </row>
    <row r="198" spans="1:7">
      <c r="A198">
        <v>196</v>
      </c>
      <c r="B198">
        <v>76772</v>
      </c>
      <c r="C198">
        <v>76728</v>
      </c>
      <c r="D198">
        <v>84659</v>
      </c>
      <c r="E198">
        <v>13773</v>
      </c>
      <c r="F198">
        <v>13620</v>
      </c>
      <c r="G198">
        <v>14478</v>
      </c>
    </row>
    <row r="199" spans="1:7">
      <c r="A199">
        <v>197</v>
      </c>
      <c r="B199">
        <v>76976</v>
      </c>
      <c r="C199">
        <v>76932</v>
      </c>
      <c r="D199">
        <v>84751</v>
      </c>
      <c r="E199">
        <v>13789</v>
      </c>
      <c r="F199">
        <v>13636</v>
      </c>
      <c r="G199">
        <v>14541</v>
      </c>
    </row>
    <row r="200" spans="1:7">
      <c r="A200">
        <v>198</v>
      </c>
      <c r="B200">
        <v>76780</v>
      </c>
      <c r="C200">
        <v>76736</v>
      </c>
      <c r="D200">
        <v>84726</v>
      </c>
      <c r="E200">
        <v>13853</v>
      </c>
      <c r="F200">
        <v>13700</v>
      </c>
      <c r="G200">
        <v>14543</v>
      </c>
    </row>
    <row r="201" spans="1:7">
      <c r="A201">
        <v>199</v>
      </c>
      <c r="B201">
        <v>76820</v>
      </c>
      <c r="C201">
        <v>76776</v>
      </c>
      <c r="D201">
        <v>84781</v>
      </c>
      <c r="E201">
        <v>13845</v>
      </c>
      <c r="F201">
        <v>13692</v>
      </c>
      <c r="G201">
        <v>14444</v>
      </c>
    </row>
    <row r="202" spans="1:7">
      <c r="A202">
        <v>200</v>
      </c>
      <c r="B202">
        <v>76820</v>
      </c>
      <c r="C202">
        <v>76776</v>
      </c>
      <c r="D202">
        <v>85156</v>
      </c>
      <c r="E202">
        <v>13873</v>
      </c>
      <c r="F202">
        <v>13720</v>
      </c>
      <c r="G202">
        <v>14477</v>
      </c>
    </row>
    <row r="203" spans="1:7">
      <c r="A203">
        <v>201</v>
      </c>
      <c r="B203">
        <v>76816</v>
      </c>
      <c r="C203">
        <v>76772</v>
      </c>
      <c r="D203">
        <v>84776</v>
      </c>
      <c r="E203">
        <v>13833</v>
      </c>
      <c r="F203">
        <v>13680</v>
      </c>
      <c r="G203">
        <v>14492</v>
      </c>
    </row>
    <row r="204" spans="1:7">
      <c r="A204">
        <v>202</v>
      </c>
      <c r="B204">
        <v>76688</v>
      </c>
      <c r="C204">
        <v>76644</v>
      </c>
      <c r="D204">
        <v>84784</v>
      </c>
      <c r="E204">
        <v>13877</v>
      </c>
      <c r="F204">
        <v>13724</v>
      </c>
      <c r="G204">
        <v>14541</v>
      </c>
    </row>
    <row r="205" spans="1:7">
      <c r="A205">
        <v>203</v>
      </c>
      <c r="B205">
        <v>76888</v>
      </c>
      <c r="C205">
        <v>76844</v>
      </c>
      <c r="D205">
        <v>84927</v>
      </c>
      <c r="E205">
        <v>13853</v>
      </c>
      <c r="F205">
        <v>13700</v>
      </c>
      <c r="G205">
        <v>14476</v>
      </c>
    </row>
    <row r="206" spans="1:7">
      <c r="A206">
        <v>204</v>
      </c>
      <c r="B206">
        <v>77944</v>
      </c>
      <c r="C206">
        <v>77900</v>
      </c>
      <c r="D206">
        <v>85970</v>
      </c>
      <c r="E206">
        <v>13989</v>
      </c>
      <c r="F206">
        <v>13836</v>
      </c>
      <c r="G206">
        <v>14523</v>
      </c>
    </row>
    <row r="207" spans="1:7">
      <c r="A207">
        <v>205</v>
      </c>
      <c r="B207">
        <v>78028</v>
      </c>
      <c r="C207">
        <v>77984</v>
      </c>
      <c r="D207">
        <v>85583</v>
      </c>
      <c r="E207">
        <v>14121</v>
      </c>
      <c r="F207">
        <v>13968</v>
      </c>
      <c r="G207">
        <v>14493</v>
      </c>
    </row>
    <row r="208" spans="1:7">
      <c r="A208">
        <v>206</v>
      </c>
      <c r="B208">
        <v>77848</v>
      </c>
      <c r="C208">
        <v>77804</v>
      </c>
      <c r="D208">
        <v>85516</v>
      </c>
      <c r="E208">
        <v>13837</v>
      </c>
      <c r="F208">
        <v>13684</v>
      </c>
      <c r="G208">
        <v>14540</v>
      </c>
    </row>
    <row r="209" spans="1:7">
      <c r="A209">
        <v>207</v>
      </c>
      <c r="B209">
        <v>78224</v>
      </c>
      <c r="C209">
        <v>78180</v>
      </c>
      <c r="D209">
        <v>86102</v>
      </c>
      <c r="E209">
        <v>13841</v>
      </c>
      <c r="F209">
        <v>13688</v>
      </c>
      <c r="G209">
        <v>14493</v>
      </c>
    </row>
    <row r="210" spans="1:7">
      <c r="A210">
        <v>208</v>
      </c>
      <c r="B210">
        <v>77832</v>
      </c>
      <c r="C210">
        <v>77788</v>
      </c>
      <c r="D210">
        <v>85636</v>
      </c>
      <c r="E210">
        <v>13849</v>
      </c>
      <c r="F210">
        <v>13696</v>
      </c>
      <c r="G210">
        <v>14476</v>
      </c>
    </row>
    <row r="211" spans="1:7">
      <c r="A211">
        <v>209</v>
      </c>
      <c r="B211">
        <v>78216</v>
      </c>
      <c r="C211">
        <v>78172</v>
      </c>
      <c r="D211">
        <v>85597</v>
      </c>
      <c r="E211">
        <v>13837</v>
      </c>
      <c r="F211">
        <v>13684</v>
      </c>
      <c r="G211">
        <v>14540</v>
      </c>
    </row>
    <row r="212" spans="1:7">
      <c r="A212">
        <v>210</v>
      </c>
      <c r="B212">
        <v>77820</v>
      </c>
      <c r="C212">
        <v>77776</v>
      </c>
      <c r="D212">
        <v>85618</v>
      </c>
      <c r="E212">
        <v>13877</v>
      </c>
      <c r="F212">
        <v>13724</v>
      </c>
      <c r="G212">
        <v>14477</v>
      </c>
    </row>
    <row r="213" spans="1:7">
      <c r="A213">
        <v>211</v>
      </c>
      <c r="B213">
        <v>78404</v>
      </c>
      <c r="C213">
        <v>78360</v>
      </c>
      <c r="D213">
        <v>86284</v>
      </c>
      <c r="E213">
        <v>13873</v>
      </c>
      <c r="F213">
        <v>13720</v>
      </c>
      <c r="G213">
        <v>14524</v>
      </c>
    </row>
    <row r="214" spans="1:7">
      <c r="A214">
        <v>212</v>
      </c>
      <c r="B214">
        <v>77916</v>
      </c>
      <c r="C214">
        <v>77872</v>
      </c>
      <c r="D214">
        <v>85967</v>
      </c>
      <c r="E214">
        <v>13809</v>
      </c>
      <c r="F214">
        <v>13656</v>
      </c>
      <c r="G214">
        <v>14493</v>
      </c>
    </row>
    <row r="215" spans="1:7">
      <c r="A215">
        <v>213</v>
      </c>
      <c r="B215">
        <v>77928</v>
      </c>
      <c r="C215">
        <v>77884</v>
      </c>
      <c r="D215">
        <v>86130</v>
      </c>
      <c r="E215">
        <v>13861</v>
      </c>
      <c r="F215">
        <v>13708</v>
      </c>
      <c r="G215">
        <v>14492</v>
      </c>
    </row>
    <row r="216" spans="1:7">
      <c r="A216">
        <v>214</v>
      </c>
      <c r="B216">
        <v>77988</v>
      </c>
      <c r="C216">
        <v>77944</v>
      </c>
      <c r="D216">
        <v>85788</v>
      </c>
      <c r="E216">
        <v>13893</v>
      </c>
      <c r="F216">
        <v>13740</v>
      </c>
      <c r="G216">
        <v>14526</v>
      </c>
    </row>
    <row r="217" spans="1:7">
      <c r="A217">
        <v>215</v>
      </c>
      <c r="B217">
        <v>78176</v>
      </c>
      <c r="C217">
        <v>78132</v>
      </c>
      <c r="D217">
        <v>85800</v>
      </c>
      <c r="E217">
        <v>13777</v>
      </c>
      <c r="F217">
        <v>13624</v>
      </c>
      <c r="G217">
        <v>14525</v>
      </c>
    </row>
    <row r="218" spans="1:7">
      <c r="A218">
        <v>216</v>
      </c>
      <c r="B218">
        <v>78206</v>
      </c>
      <c r="C218">
        <v>78164</v>
      </c>
      <c r="D218">
        <v>85887</v>
      </c>
      <c r="E218">
        <v>13756</v>
      </c>
      <c r="F218">
        <v>13604</v>
      </c>
      <c r="G218">
        <v>14541</v>
      </c>
    </row>
    <row r="219" spans="1:7">
      <c r="A219">
        <v>217</v>
      </c>
      <c r="B219">
        <v>77966</v>
      </c>
      <c r="C219">
        <v>77924</v>
      </c>
      <c r="D219">
        <v>86116</v>
      </c>
      <c r="E219">
        <v>13816</v>
      </c>
      <c r="F219">
        <v>13664</v>
      </c>
      <c r="G219">
        <v>14541</v>
      </c>
    </row>
    <row r="220" spans="1:7">
      <c r="A220">
        <v>218</v>
      </c>
      <c r="B220">
        <v>78030</v>
      </c>
      <c r="C220">
        <v>77988</v>
      </c>
      <c r="D220">
        <v>86076</v>
      </c>
      <c r="E220">
        <v>13776</v>
      </c>
      <c r="F220">
        <v>13624</v>
      </c>
      <c r="G220">
        <v>14477</v>
      </c>
    </row>
    <row r="221" spans="1:7">
      <c r="A221">
        <v>219</v>
      </c>
      <c r="B221">
        <v>78010</v>
      </c>
      <c r="C221">
        <v>77968</v>
      </c>
      <c r="D221">
        <v>86307</v>
      </c>
      <c r="E221">
        <v>13816</v>
      </c>
      <c r="F221">
        <v>13664</v>
      </c>
      <c r="G221">
        <v>14526</v>
      </c>
    </row>
    <row r="222" spans="1:7">
      <c r="A222">
        <v>220</v>
      </c>
      <c r="B222">
        <v>78542</v>
      </c>
      <c r="C222">
        <v>78500</v>
      </c>
      <c r="D222">
        <v>85940</v>
      </c>
      <c r="E222">
        <v>13804</v>
      </c>
      <c r="F222">
        <v>13652</v>
      </c>
      <c r="G222">
        <v>14461</v>
      </c>
    </row>
    <row r="223" spans="1:7">
      <c r="A223">
        <v>221</v>
      </c>
      <c r="B223">
        <v>78138</v>
      </c>
      <c r="C223">
        <v>78096</v>
      </c>
      <c r="D223">
        <v>86343</v>
      </c>
      <c r="E223">
        <v>13808</v>
      </c>
      <c r="F223">
        <v>13656</v>
      </c>
      <c r="G223">
        <v>14542</v>
      </c>
    </row>
    <row r="224" spans="1:7">
      <c r="A224">
        <v>222</v>
      </c>
      <c r="B224">
        <v>78158</v>
      </c>
      <c r="C224">
        <v>78116</v>
      </c>
      <c r="D224">
        <v>86015</v>
      </c>
      <c r="E224">
        <v>13768</v>
      </c>
      <c r="F224">
        <v>13616</v>
      </c>
      <c r="G224">
        <v>14461</v>
      </c>
    </row>
    <row r="225" spans="1:7">
      <c r="A225">
        <v>223</v>
      </c>
      <c r="B225">
        <v>78302</v>
      </c>
      <c r="C225">
        <v>78260</v>
      </c>
      <c r="D225">
        <v>86260</v>
      </c>
      <c r="E225">
        <v>13780</v>
      </c>
      <c r="F225">
        <v>13628</v>
      </c>
      <c r="G225">
        <v>14525</v>
      </c>
    </row>
    <row r="226" spans="1:7">
      <c r="A226">
        <v>224</v>
      </c>
      <c r="B226">
        <v>78190</v>
      </c>
      <c r="C226">
        <v>78148</v>
      </c>
      <c r="D226">
        <v>86106</v>
      </c>
      <c r="E226">
        <v>13824</v>
      </c>
      <c r="F226">
        <v>13672</v>
      </c>
      <c r="G226">
        <v>14494</v>
      </c>
    </row>
    <row r="227" spans="1:7">
      <c r="A227">
        <v>225</v>
      </c>
      <c r="B227">
        <v>78226</v>
      </c>
      <c r="C227">
        <v>78184</v>
      </c>
      <c r="D227">
        <v>85999</v>
      </c>
      <c r="E227">
        <v>13832</v>
      </c>
      <c r="F227">
        <v>13680</v>
      </c>
      <c r="G227">
        <v>14541</v>
      </c>
    </row>
    <row r="228" spans="1:7">
      <c r="A228">
        <v>226</v>
      </c>
      <c r="B228">
        <v>78654</v>
      </c>
      <c r="C228">
        <v>78612</v>
      </c>
      <c r="D228">
        <v>86380</v>
      </c>
      <c r="E228">
        <v>13808</v>
      </c>
      <c r="F228">
        <v>13656</v>
      </c>
      <c r="G228">
        <v>14526</v>
      </c>
    </row>
    <row r="229" spans="1:7">
      <c r="A229">
        <v>227</v>
      </c>
      <c r="B229">
        <v>78346</v>
      </c>
      <c r="C229">
        <v>78304</v>
      </c>
      <c r="D229">
        <v>86205</v>
      </c>
      <c r="E229">
        <v>13796</v>
      </c>
      <c r="F229">
        <v>13644</v>
      </c>
      <c r="G229">
        <v>14477</v>
      </c>
    </row>
    <row r="230" spans="1:7">
      <c r="A230">
        <v>228</v>
      </c>
      <c r="B230">
        <v>78382</v>
      </c>
      <c r="C230">
        <v>78340</v>
      </c>
      <c r="D230">
        <v>86169</v>
      </c>
      <c r="E230">
        <v>13808</v>
      </c>
      <c r="F230">
        <v>13656</v>
      </c>
      <c r="G230">
        <v>14493</v>
      </c>
    </row>
    <row r="231" spans="1:7">
      <c r="A231">
        <v>229</v>
      </c>
      <c r="B231">
        <v>78314</v>
      </c>
      <c r="C231">
        <v>78272</v>
      </c>
      <c r="D231">
        <v>86335</v>
      </c>
      <c r="E231">
        <v>13796</v>
      </c>
      <c r="F231">
        <v>13644</v>
      </c>
      <c r="G231">
        <v>14478</v>
      </c>
    </row>
    <row r="232" spans="1:7">
      <c r="A232">
        <v>230</v>
      </c>
      <c r="B232">
        <v>78426</v>
      </c>
      <c r="C232">
        <v>78384</v>
      </c>
      <c r="D232">
        <v>86728</v>
      </c>
      <c r="E232">
        <v>13776</v>
      </c>
      <c r="F232">
        <v>13624</v>
      </c>
      <c r="G232">
        <v>14461</v>
      </c>
    </row>
    <row r="233" spans="1:7">
      <c r="A233">
        <v>231</v>
      </c>
      <c r="B233">
        <v>78514</v>
      </c>
      <c r="C233">
        <v>78472</v>
      </c>
      <c r="D233">
        <v>86717</v>
      </c>
      <c r="E233">
        <v>13800</v>
      </c>
      <c r="F233">
        <v>13648</v>
      </c>
      <c r="G233">
        <v>14495</v>
      </c>
    </row>
    <row r="234" spans="1:7">
      <c r="A234">
        <v>232</v>
      </c>
      <c r="B234">
        <v>78438</v>
      </c>
      <c r="C234">
        <v>78396</v>
      </c>
      <c r="D234">
        <v>86297</v>
      </c>
      <c r="E234">
        <v>13772</v>
      </c>
      <c r="F234">
        <v>13620</v>
      </c>
      <c r="G234">
        <v>14477</v>
      </c>
    </row>
    <row r="235" spans="1:7">
      <c r="A235">
        <v>233</v>
      </c>
      <c r="B235">
        <v>78542</v>
      </c>
      <c r="C235">
        <v>78500</v>
      </c>
      <c r="D235">
        <v>86225</v>
      </c>
      <c r="E235">
        <v>13848</v>
      </c>
      <c r="F235">
        <v>13696</v>
      </c>
      <c r="G235">
        <v>14543</v>
      </c>
    </row>
    <row r="236" spans="1:7">
      <c r="A236">
        <v>234</v>
      </c>
      <c r="B236">
        <v>79010</v>
      </c>
      <c r="C236">
        <v>78968</v>
      </c>
      <c r="D236">
        <v>86454</v>
      </c>
      <c r="E236">
        <v>13836</v>
      </c>
      <c r="F236">
        <v>13684</v>
      </c>
      <c r="G236">
        <v>14556</v>
      </c>
    </row>
    <row r="237" spans="1:7">
      <c r="A237">
        <v>235</v>
      </c>
      <c r="B237">
        <v>78634</v>
      </c>
      <c r="C237">
        <v>78592</v>
      </c>
      <c r="D237">
        <v>86457</v>
      </c>
      <c r="E237">
        <v>13840</v>
      </c>
      <c r="F237">
        <v>13688</v>
      </c>
      <c r="G237">
        <v>14524</v>
      </c>
    </row>
    <row r="238" spans="1:7">
      <c r="A238">
        <v>236</v>
      </c>
      <c r="B238">
        <v>78774</v>
      </c>
      <c r="C238">
        <v>78732</v>
      </c>
      <c r="D238">
        <v>86514</v>
      </c>
      <c r="E238">
        <v>13844</v>
      </c>
      <c r="F238">
        <v>13692</v>
      </c>
      <c r="G238">
        <v>14541</v>
      </c>
    </row>
    <row r="239" spans="1:7">
      <c r="A239">
        <v>237</v>
      </c>
      <c r="B239">
        <v>79538</v>
      </c>
      <c r="C239">
        <v>79496</v>
      </c>
      <c r="D239">
        <v>88404</v>
      </c>
      <c r="E239">
        <v>13844</v>
      </c>
      <c r="F239">
        <v>13692</v>
      </c>
      <c r="G239">
        <v>14477</v>
      </c>
    </row>
    <row r="240" spans="1:7">
      <c r="A240">
        <v>238</v>
      </c>
      <c r="B240">
        <v>79678</v>
      </c>
      <c r="C240">
        <v>79636</v>
      </c>
      <c r="D240">
        <v>87912</v>
      </c>
      <c r="E240">
        <v>13804</v>
      </c>
      <c r="F240">
        <v>13652</v>
      </c>
      <c r="G240">
        <v>14510</v>
      </c>
    </row>
    <row r="241" spans="1:7">
      <c r="A241">
        <v>239</v>
      </c>
      <c r="B241">
        <v>79550</v>
      </c>
      <c r="C241">
        <v>79508</v>
      </c>
      <c r="D241">
        <v>88235</v>
      </c>
      <c r="E241">
        <v>13788</v>
      </c>
      <c r="F241">
        <v>13636</v>
      </c>
      <c r="G241">
        <v>14476</v>
      </c>
    </row>
    <row r="242" spans="1:7">
      <c r="A242">
        <v>240</v>
      </c>
      <c r="B242">
        <v>79562</v>
      </c>
      <c r="C242">
        <v>79520</v>
      </c>
      <c r="D242">
        <v>88038</v>
      </c>
      <c r="E242">
        <v>13816</v>
      </c>
      <c r="F242">
        <v>13664</v>
      </c>
      <c r="G242">
        <v>14524</v>
      </c>
    </row>
    <row r="243" spans="1:7">
      <c r="A243">
        <v>241</v>
      </c>
      <c r="B243">
        <v>79634</v>
      </c>
      <c r="C243">
        <v>79592</v>
      </c>
      <c r="D243">
        <v>88125</v>
      </c>
      <c r="E243">
        <v>13812</v>
      </c>
      <c r="F243">
        <v>13660</v>
      </c>
      <c r="G243">
        <v>14526</v>
      </c>
    </row>
    <row r="244" spans="1:7">
      <c r="A244">
        <v>242</v>
      </c>
      <c r="B244">
        <v>79538</v>
      </c>
      <c r="C244">
        <v>79496</v>
      </c>
      <c r="D244">
        <v>87970</v>
      </c>
      <c r="E244">
        <v>13784</v>
      </c>
      <c r="F244">
        <v>13632</v>
      </c>
      <c r="G244">
        <v>14524</v>
      </c>
    </row>
    <row r="245" spans="1:7">
      <c r="A245">
        <v>243</v>
      </c>
      <c r="B245">
        <v>79650</v>
      </c>
      <c r="C245">
        <v>79608</v>
      </c>
      <c r="D245">
        <v>87874</v>
      </c>
      <c r="E245">
        <v>13824</v>
      </c>
      <c r="F245">
        <v>13672</v>
      </c>
      <c r="G245">
        <v>14494</v>
      </c>
    </row>
    <row r="246" spans="1:7">
      <c r="A246">
        <v>244</v>
      </c>
      <c r="B246">
        <v>79722</v>
      </c>
      <c r="C246">
        <v>79680</v>
      </c>
      <c r="D246">
        <v>87896</v>
      </c>
      <c r="E246">
        <v>13792</v>
      </c>
      <c r="F246">
        <v>13640</v>
      </c>
      <c r="G246">
        <v>14492</v>
      </c>
    </row>
    <row r="247" spans="1:7">
      <c r="A247">
        <v>245</v>
      </c>
      <c r="B247">
        <v>79638</v>
      </c>
      <c r="C247">
        <v>79596</v>
      </c>
      <c r="D247">
        <v>88221</v>
      </c>
      <c r="E247">
        <v>13812</v>
      </c>
      <c r="F247">
        <v>13660</v>
      </c>
      <c r="G247">
        <v>14494</v>
      </c>
    </row>
    <row r="248" spans="1:7">
      <c r="A248">
        <v>246</v>
      </c>
      <c r="B248">
        <v>79886</v>
      </c>
      <c r="C248">
        <v>79844</v>
      </c>
      <c r="D248">
        <v>88209</v>
      </c>
      <c r="E248">
        <v>13800</v>
      </c>
      <c r="F248">
        <v>13648</v>
      </c>
      <c r="G248">
        <v>14524</v>
      </c>
    </row>
    <row r="249" spans="1:7">
      <c r="A249">
        <v>247</v>
      </c>
      <c r="B249">
        <v>79741</v>
      </c>
      <c r="C249">
        <v>79700</v>
      </c>
      <c r="D249">
        <v>88161</v>
      </c>
      <c r="E249">
        <v>13796</v>
      </c>
      <c r="F249">
        <v>13644</v>
      </c>
      <c r="G249">
        <v>14493</v>
      </c>
    </row>
    <row r="250" spans="1:7">
      <c r="A250">
        <v>248</v>
      </c>
      <c r="B250">
        <v>80297</v>
      </c>
      <c r="C250">
        <v>80256</v>
      </c>
      <c r="D250">
        <v>88286</v>
      </c>
      <c r="E250">
        <v>13836</v>
      </c>
      <c r="F250">
        <v>13684</v>
      </c>
      <c r="G250">
        <v>14542</v>
      </c>
    </row>
    <row r="251" spans="1:7">
      <c r="A251">
        <v>249</v>
      </c>
      <c r="B251">
        <v>79893</v>
      </c>
      <c r="C251">
        <v>79852</v>
      </c>
      <c r="D251">
        <v>87937</v>
      </c>
      <c r="E251">
        <v>13820</v>
      </c>
      <c r="F251">
        <v>13668</v>
      </c>
      <c r="G251">
        <v>14460</v>
      </c>
    </row>
    <row r="252" spans="1:7">
      <c r="A252">
        <v>250</v>
      </c>
      <c r="B252">
        <v>79881</v>
      </c>
      <c r="C252">
        <v>79840</v>
      </c>
      <c r="D252">
        <v>88460</v>
      </c>
      <c r="E252">
        <v>13784</v>
      </c>
      <c r="F252">
        <v>13632</v>
      </c>
      <c r="G252">
        <v>14574</v>
      </c>
    </row>
    <row r="253" spans="1:7">
      <c r="A253">
        <v>251</v>
      </c>
      <c r="B253">
        <v>79857</v>
      </c>
      <c r="C253">
        <v>79816</v>
      </c>
      <c r="D253">
        <v>88520</v>
      </c>
      <c r="E253">
        <v>13780</v>
      </c>
      <c r="F253">
        <v>13628</v>
      </c>
      <c r="G253">
        <v>14509</v>
      </c>
    </row>
    <row r="254" spans="1:7">
      <c r="A254">
        <v>252</v>
      </c>
      <c r="B254">
        <v>79997</v>
      </c>
      <c r="C254">
        <v>79956</v>
      </c>
      <c r="D254">
        <v>88232</v>
      </c>
      <c r="E254">
        <v>13784</v>
      </c>
      <c r="F254">
        <v>13632</v>
      </c>
      <c r="G254">
        <v>14461</v>
      </c>
    </row>
    <row r="255" spans="1:7">
      <c r="A255">
        <v>253</v>
      </c>
      <c r="B255">
        <v>80025</v>
      </c>
      <c r="C255">
        <v>79984</v>
      </c>
      <c r="D255">
        <v>88000</v>
      </c>
      <c r="E255">
        <v>13768</v>
      </c>
      <c r="F255">
        <v>13616</v>
      </c>
      <c r="G255">
        <v>14477</v>
      </c>
    </row>
    <row r="256" spans="1:7">
      <c r="A256">
        <v>254</v>
      </c>
      <c r="B256">
        <v>80149</v>
      </c>
      <c r="C256">
        <v>80108</v>
      </c>
      <c r="D256">
        <v>88476</v>
      </c>
      <c r="E256">
        <v>13780</v>
      </c>
      <c r="F256">
        <v>13628</v>
      </c>
      <c r="G256">
        <v>14508</v>
      </c>
    </row>
    <row r="257" spans="1:7">
      <c r="A257">
        <v>255</v>
      </c>
      <c r="B257">
        <v>80078</v>
      </c>
      <c r="C257">
        <v>80032</v>
      </c>
      <c r="D257">
        <v>88240</v>
      </c>
      <c r="E257">
        <v>13789</v>
      </c>
      <c r="F257">
        <v>13636</v>
      </c>
      <c r="G257">
        <v>14526</v>
      </c>
    </row>
    <row r="258" spans="1:7">
      <c r="A258">
        <v>256</v>
      </c>
      <c r="B258">
        <v>79978</v>
      </c>
      <c r="C258">
        <v>79932</v>
      </c>
      <c r="D258">
        <v>88424</v>
      </c>
      <c r="E258">
        <v>13777</v>
      </c>
      <c r="F258">
        <v>13624</v>
      </c>
      <c r="G258">
        <v>14476</v>
      </c>
    </row>
    <row r="259" spans="1:7">
      <c r="A259">
        <v>257</v>
      </c>
      <c r="B259">
        <v>80234</v>
      </c>
      <c r="C259">
        <v>80188</v>
      </c>
      <c r="D259">
        <v>88683</v>
      </c>
      <c r="E259">
        <v>13789</v>
      </c>
      <c r="F259">
        <v>13636</v>
      </c>
      <c r="G259">
        <v>14478</v>
      </c>
    </row>
    <row r="260" spans="1:7">
      <c r="A260">
        <v>258</v>
      </c>
      <c r="B260">
        <v>80158</v>
      </c>
      <c r="C260">
        <v>80112</v>
      </c>
      <c r="D260">
        <v>88411</v>
      </c>
      <c r="E260">
        <v>13773</v>
      </c>
      <c r="F260">
        <v>13620</v>
      </c>
      <c r="G260">
        <v>14476</v>
      </c>
    </row>
    <row r="261" spans="1:7">
      <c r="A261">
        <v>259</v>
      </c>
      <c r="B261">
        <v>80186</v>
      </c>
      <c r="C261">
        <v>80140</v>
      </c>
      <c r="D261">
        <v>88259</v>
      </c>
      <c r="E261">
        <v>13737</v>
      </c>
      <c r="F261">
        <v>13584</v>
      </c>
      <c r="G261">
        <v>14508</v>
      </c>
    </row>
    <row r="262" spans="1:7">
      <c r="A262">
        <v>260</v>
      </c>
      <c r="B262">
        <v>80238</v>
      </c>
      <c r="C262">
        <v>80192</v>
      </c>
      <c r="D262">
        <v>88308</v>
      </c>
      <c r="E262">
        <v>13797</v>
      </c>
      <c r="F262">
        <v>13644</v>
      </c>
      <c r="G262">
        <v>14494</v>
      </c>
    </row>
    <row r="263" spans="1:7">
      <c r="A263">
        <v>261</v>
      </c>
      <c r="B263">
        <v>80562</v>
      </c>
      <c r="C263">
        <v>80516</v>
      </c>
      <c r="D263">
        <v>88414</v>
      </c>
      <c r="E263">
        <v>13773</v>
      </c>
      <c r="F263">
        <v>13620</v>
      </c>
      <c r="G263">
        <v>14524</v>
      </c>
    </row>
    <row r="264" spans="1:7">
      <c r="A264">
        <v>262</v>
      </c>
      <c r="B264">
        <v>80758</v>
      </c>
      <c r="C264">
        <v>80712</v>
      </c>
      <c r="D264">
        <v>88664</v>
      </c>
      <c r="E264">
        <v>13777</v>
      </c>
      <c r="F264">
        <v>13624</v>
      </c>
      <c r="G264">
        <v>14494</v>
      </c>
    </row>
    <row r="265" spans="1:7">
      <c r="A265">
        <v>263</v>
      </c>
      <c r="B265">
        <v>80342</v>
      </c>
      <c r="C265">
        <v>80296</v>
      </c>
      <c r="D265">
        <v>88692</v>
      </c>
      <c r="E265">
        <v>13769</v>
      </c>
      <c r="F265">
        <v>13616</v>
      </c>
      <c r="G265">
        <v>14524</v>
      </c>
    </row>
    <row r="266" spans="1:7">
      <c r="A266">
        <v>264</v>
      </c>
      <c r="B266">
        <v>80346</v>
      </c>
      <c r="C266">
        <v>80300</v>
      </c>
      <c r="D266">
        <v>88956</v>
      </c>
      <c r="E266">
        <v>13805</v>
      </c>
      <c r="F266">
        <v>13652</v>
      </c>
      <c r="G266">
        <v>14510</v>
      </c>
    </row>
    <row r="267" spans="1:7">
      <c r="A267">
        <v>265</v>
      </c>
      <c r="B267">
        <v>80702</v>
      </c>
      <c r="C267">
        <v>80656</v>
      </c>
      <c r="D267">
        <v>88669</v>
      </c>
      <c r="E267">
        <v>13777</v>
      </c>
      <c r="F267">
        <v>13624</v>
      </c>
      <c r="G267">
        <v>14508</v>
      </c>
    </row>
    <row r="268" spans="1:7">
      <c r="A268">
        <v>266</v>
      </c>
      <c r="B268">
        <v>80422</v>
      </c>
      <c r="C268">
        <v>80376</v>
      </c>
      <c r="D268">
        <v>88530</v>
      </c>
      <c r="E268">
        <v>13773</v>
      </c>
      <c r="F268">
        <v>13620</v>
      </c>
      <c r="G268">
        <v>14492</v>
      </c>
    </row>
    <row r="269" spans="1:7">
      <c r="A269">
        <v>267</v>
      </c>
      <c r="B269">
        <v>80466</v>
      </c>
      <c r="C269">
        <v>80420</v>
      </c>
      <c r="D269">
        <v>88683</v>
      </c>
      <c r="E269">
        <v>13809</v>
      </c>
      <c r="F269">
        <v>13656</v>
      </c>
      <c r="G269">
        <v>14478</v>
      </c>
    </row>
    <row r="270" spans="1:7">
      <c r="A270">
        <v>268</v>
      </c>
      <c r="B270">
        <v>80482</v>
      </c>
      <c r="C270">
        <v>80436</v>
      </c>
      <c r="D270">
        <v>88716</v>
      </c>
      <c r="E270">
        <v>13757</v>
      </c>
      <c r="F270">
        <v>13604</v>
      </c>
      <c r="G270">
        <v>14508</v>
      </c>
    </row>
    <row r="271" spans="1:7">
      <c r="A271">
        <v>269</v>
      </c>
      <c r="B271">
        <v>80582</v>
      </c>
      <c r="C271">
        <v>80536</v>
      </c>
      <c r="D271">
        <v>88887</v>
      </c>
      <c r="E271">
        <v>13809</v>
      </c>
      <c r="F271">
        <v>13656</v>
      </c>
      <c r="G271">
        <v>14494</v>
      </c>
    </row>
    <row r="272" spans="1:7">
      <c r="A272">
        <v>270</v>
      </c>
      <c r="B272">
        <v>80502</v>
      </c>
      <c r="C272">
        <v>80456</v>
      </c>
      <c r="D272">
        <v>88727</v>
      </c>
      <c r="E272">
        <v>13789</v>
      </c>
      <c r="F272">
        <v>13636</v>
      </c>
      <c r="G272">
        <v>14476</v>
      </c>
    </row>
    <row r="273" spans="1:7">
      <c r="A273">
        <v>271</v>
      </c>
      <c r="B273">
        <v>80718</v>
      </c>
      <c r="C273">
        <v>80672</v>
      </c>
      <c r="D273">
        <v>89207</v>
      </c>
      <c r="E273">
        <v>13745</v>
      </c>
      <c r="F273">
        <v>13592</v>
      </c>
      <c r="G273">
        <v>14524</v>
      </c>
    </row>
    <row r="274" spans="1:7">
      <c r="A274">
        <v>272</v>
      </c>
      <c r="B274">
        <v>80594</v>
      </c>
      <c r="C274">
        <v>80548</v>
      </c>
      <c r="D274">
        <v>88718</v>
      </c>
      <c r="E274">
        <v>13801</v>
      </c>
      <c r="F274">
        <v>13648</v>
      </c>
      <c r="G274">
        <v>14510</v>
      </c>
    </row>
    <row r="275" spans="1:7">
      <c r="A275">
        <v>273</v>
      </c>
      <c r="B275">
        <v>80810</v>
      </c>
      <c r="C275">
        <v>80764</v>
      </c>
      <c r="D275">
        <v>88787</v>
      </c>
      <c r="E275">
        <v>13797</v>
      </c>
      <c r="F275">
        <v>13644</v>
      </c>
      <c r="G275">
        <v>14572</v>
      </c>
    </row>
    <row r="276" spans="1:7">
      <c r="A276">
        <v>274</v>
      </c>
      <c r="B276">
        <v>80618</v>
      </c>
      <c r="C276">
        <v>80572</v>
      </c>
      <c r="D276">
        <v>88641</v>
      </c>
      <c r="E276">
        <v>13801</v>
      </c>
      <c r="F276">
        <v>13648</v>
      </c>
      <c r="G276">
        <v>14494</v>
      </c>
    </row>
    <row r="277" spans="1:7">
      <c r="A277">
        <v>275</v>
      </c>
      <c r="B277">
        <v>80670</v>
      </c>
      <c r="C277">
        <v>80624</v>
      </c>
      <c r="D277">
        <v>88781</v>
      </c>
      <c r="E277">
        <v>13769</v>
      </c>
      <c r="F277">
        <v>13616</v>
      </c>
      <c r="G277">
        <v>14524</v>
      </c>
    </row>
    <row r="278" spans="1:7">
      <c r="A278">
        <v>276</v>
      </c>
      <c r="B278">
        <v>80862</v>
      </c>
      <c r="C278">
        <v>80816</v>
      </c>
      <c r="D278">
        <v>88817</v>
      </c>
      <c r="E278">
        <v>13781</v>
      </c>
      <c r="F278">
        <v>13628</v>
      </c>
      <c r="G278">
        <v>14510</v>
      </c>
    </row>
    <row r="279" spans="1:7">
      <c r="A279">
        <v>277</v>
      </c>
      <c r="B279">
        <v>80734</v>
      </c>
      <c r="C279">
        <v>80688</v>
      </c>
      <c r="D279">
        <v>89280</v>
      </c>
      <c r="E279">
        <v>13773</v>
      </c>
      <c r="F279">
        <v>13620</v>
      </c>
      <c r="G279">
        <v>14508</v>
      </c>
    </row>
    <row r="280" spans="1:7">
      <c r="A280">
        <v>278</v>
      </c>
      <c r="B280">
        <v>80790</v>
      </c>
      <c r="C280">
        <v>80744</v>
      </c>
      <c r="D280">
        <v>88892</v>
      </c>
      <c r="E280">
        <v>13837</v>
      </c>
      <c r="F280">
        <v>13684</v>
      </c>
      <c r="G280">
        <v>14508</v>
      </c>
    </row>
    <row r="281" spans="1:7">
      <c r="A281">
        <v>279</v>
      </c>
      <c r="B281">
        <v>80930</v>
      </c>
      <c r="C281">
        <v>80884</v>
      </c>
      <c r="D281">
        <v>88912</v>
      </c>
      <c r="E281">
        <v>13789</v>
      </c>
      <c r="F281">
        <v>13636</v>
      </c>
      <c r="G281">
        <v>14494</v>
      </c>
    </row>
    <row r="282" spans="1:7">
      <c r="A282">
        <v>280</v>
      </c>
      <c r="B282">
        <v>80766</v>
      </c>
      <c r="C282">
        <v>80720</v>
      </c>
      <c r="D282">
        <v>88879</v>
      </c>
      <c r="E282">
        <v>13781</v>
      </c>
      <c r="F282">
        <v>13628</v>
      </c>
      <c r="G282">
        <v>14524</v>
      </c>
    </row>
    <row r="283" spans="1:7">
      <c r="A283">
        <v>281</v>
      </c>
      <c r="B283">
        <v>80942</v>
      </c>
      <c r="C283">
        <v>80896</v>
      </c>
      <c r="D283">
        <v>89028</v>
      </c>
      <c r="E283">
        <v>13793</v>
      </c>
      <c r="F283">
        <v>13640</v>
      </c>
      <c r="G283">
        <v>14478</v>
      </c>
    </row>
    <row r="284" spans="1:7">
      <c r="A284">
        <v>282</v>
      </c>
      <c r="B284">
        <v>80938</v>
      </c>
      <c r="C284">
        <v>80892</v>
      </c>
      <c r="D284">
        <v>89576</v>
      </c>
      <c r="E284">
        <v>13781</v>
      </c>
      <c r="F284">
        <v>13628</v>
      </c>
      <c r="G284">
        <v>14476</v>
      </c>
    </row>
    <row r="285" spans="1:7">
      <c r="A285">
        <v>283</v>
      </c>
      <c r="B285">
        <v>80950</v>
      </c>
      <c r="C285">
        <v>80904</v>
      </c>
      <c r="D285">
        <v>89144</v>
      </c>
      <c r="E285">
        <v>13753</v>
      </c>
      <c r="F285">
        <v>13600</v>
      </c>
      <c r="G285">
        <v>14492</v>
      </c>
    </row>
    <row r="286" spans="1:7">
      <c r="A286">
        <v>284</v>
      </c>
      <c r="B286">
        <v>81210</v>
      </c>
      <c r="C286">
        <v>81164</v>
      </c>
      <c r="D286">
        <v>89056</v>
      </c>
      <c r="E286">
        <v>13789</v>
      </c>
      <c r="F286">
        <v>13636</v>
      </c>
      <c r="G286">
        <v>14573</v>
      </c>
    </row>
    <row r="287" spans="1:7">
      <c r="A287">
        <v>285</v>
      </c>
      <c r="B287">
        <v>81194</v>
      </c>
      <c r="C287">
        <v>81148</v>
      </c>
      <c r="D287">
        <v>89509</v>
      </c>
      <c r="E287">
        <v>13773</v>
      </c>
      <c r="F287">
        <v>13620</v>
      </c>
      <c r="G287">
        <v>14524</v>
      </c>
    </row>
    <row r="288" spans="1:7">
      <c r="A288">
        <v>286</v>
      </c>
      <c r="B288">
        <v>81014</v>
      </c>
      <c r="C288">
        <v>80968</v>
      </c>
      <c r="D288">
        <v>89404</v>
      </c>
      <c r="E288">
        <v>13805</v>
      </c>
      <c r="F288">
        <v>13652</v>
      </c>
      <c r="G288">
        <v>14478</v>
      </c>
    </row>
    <row r="289" spans="1:7">
      <c r="A289">
        <v>287</v>
      </c>
      <c r="B289">
        <v>81106</v>
      </c>
      <c r="C289">
        <v>81060</v>
      </c>
      <c r="D289">
        <v>89200</v>
      </c>
      <c r="E289">
        <v>13777</v>
      </c>
      <c r="F289">
        <v>13624</v>
      </c>
      <c r="G289">
        <v>14556</v>
      </c>
    </row>
    <row r="290" spans="1:7">
      <c r="A290">
        <v>288</v>
      </c>
      <c r="B290">
        <v>81290</v>
      </c>
      <c r="C290">
        <v>81244</v>
      </c>
      <c r="D290">
        <v>89553</v>
      </c>
      <c r="E290">
        <v>13773</v>
      </c>
      <c r="F290">
        <v>13620</v>
      </c>
      <c r="G290">
        <v>14492</v>
      </c>
    </row>
    <row r="291" spans="1:7">
      <c r="A291">
        <v>289</v>
      </c>
      <c r="B291">
        <v>81302</v>
      </c>
      <c r="C291">
        <v>81256</v>
      </c>
      <c r="D291">
        <v>89623</v>
      </c>
      <c r="E291">
        <v>13813</v>
      </c>
      <c r="F291">
        <v>13660</v>
      </c>
      <c r="G291">
        <v>14526</v>
      </c>
    </row>
    <row r="292" spans="1:7">
      <c r="A292">
        <v>290</v>
      </c>
      <c r="B292">
        <v>81162</v>
      </c>
      <c r="C292">
        <v>81116</v>
      </c>
      <c r="D292">
        <v>89319</v>
      </c>
      <c r="E292">
        <v>13769</v>
      </c>
      <c r="F292">
        <v>13616</v>
      </c>
      <c r="G292">
        <v>14492</v>
      </c>
    </row>
    <row r="293" spans="1:7">
      <c r="A293">
        <v>291</v>
      </c>
      <c r="B293">
        <v>81446</v>
      </c>
      <c r="C293">
        <v>81400</v>
      </c>
      <c r="D293">
        <v>89410</v>
      </c>
      <c r="E293">
        <v>13769</v>
      </c>
      <c r="F293">
        <v>13616</v>
      </c>
      <c r="G293">
        <v>14477</v>
      </c>
    </row>
    <row r="294" spans="1:7">
      <c r="A294">
        <v>292</v>
      </c>
      <c r="B294">
        <v>81478</v>
      </c>
      <c r="C294">
        <v>81432</v>
      </c>
      <c r="D294">
        <v>89397</v>
      </c>
      <c r="E294">
        <v>13753</v>
      </c>
      <c r="F294">
        <v>13600</v>
      </c>
      <c r="G294">
        <v>14476</v>
      </c>
    </row>
    <row r="295" spans="1:7">
      <c r="A295">
        <v>293</v>
      </c>
      <c r="B295">
        <v>81162</v>
      </c>
      <c r="C295">
        <v>81116</v>
      </c>
      <c r="D295">
        <v>89283</v>
      </c>
      <c r="E295">
        <v>13781</v>
      </c>
      <c r="F295">
        <v>13628</v>
      </c>
      <c r="G295">
        <v>14510</v>
      </c>
    </row>
    <row r="296" spans="1:7">
      <c r="A296">
        <v>294</v>
      </c>
      <c r="B296">
        <v>81762</v>
      </c>
      <c r="C296">
        <v>81716</v>
      </c>
      <c r="D296">
        <v>89442</v>
      </c>
      <c r="E296">
        <v>13777</v>
      </c>
      <c r="F296">
        <v>13624</v>
      </c>
      <c r="G296">
        <v>14476</v>
      </c>
    </row>
    <row r="297" spans="1:7">
      <c r="A297">
        <v>295</v>
      </c>
      <c r="B297">
        <v>81482</v>
      </c>
      <c r="C297">
        <v>81436</v>
      </c>
      <c r="D297">
        <v>89670</v>
      </c>
      <c r="E297">
        <v>13789</v>
      </c>
      <c r="F297">
        <v>13636</v>
      </c>
      <c r="G297">
        <v>14509</v>
      </c>
    </row>
    <row r="298" spans="1:7">
      <c r="A298">
        <v>296</v>
      </c>
      <c r="B298">
        <v>81334</v>
      </c>
      <c r="C298">
        <v>81288</v>
      </c>
      <c r="D298">
        <v>89498</v>
      </c>
      <c r="E298">
        <v>13793</v>
      </c>
      <c r="F298">
        <v>13640</v>
      </c>
      <c r="G298">
        <v>14510</v>
      </c>
    </row>
    <row r="299" spans="1:7">
      <c r="A299">
        <v>297</v>
      </c>
      <c r="B299">
        <v>81582</v>
      </c>
      <c r="C299">
        <v>81536</v>
      </c>
      <c r="D299">
        <v>89431</v>
      </c>
      <c r="E299">
        <v>13769</v>
      </c>
      <c r="F299">
        <v>13616</v>
      </c>
      <c r="G299">
        <v>14508</v>
      </c>
    </row>
    <row r="300" spans="1:7">
      <c r="A300">
        <v>298</v>
      </c>
      <c r="B300">
        <v>81626</v>
      </c>
      <c r="C300">
        <v>81580</v>
      </c>
      <c r="D300">
        <v>89589</v>
      </c>
      <c r="E300">
        <v>13813</v>
      </c>
      <c r="F300">
        <v>13660</v>
      </c>
      <c r="G300">
        <v>14526</v>
      </c>
    </row>
    <row r="301" spans="1:7">
      <c r="A301">
        <v>299</v>
      </c>
      <c r="B301">
        <v>81386</v>
      </c>
      <c r="C301">
        <v>81340</v>
      </c>
      <c r="D301">
        <v>89652</v>
      </c>
      <c r="E301">
        <v>13781</v>
      </c>
      <c r="F301">
        <v>13628</v>
      </c>
      <c r="G301">
        <v>14493</v>
      </c>
    </row>
    <row r="302" spans="1:7">
      <c r="A302">
        <v>300</v>
      </c>
      <c r="B302">
        <v>81326</v>
      </c>
      <c r="C302">
        <v>81280</v>
      </c>
      <c r="D302">
        <v>89706</v>
      </c>
      <c r="E302">
        <v>13781</v>
      </c>
      <c r="F302">
        <v>13628</v>
      </c>
      <c r="G302">
        <v>14494</v>
      </c>
    </row>
    <row r="303" spans="1:7">
      <c r="A303">
        <v>301</v>
      </c>
      <c r="B303">
        <v>81558</v>
      </c>
      <c r="C303">
        <v>81512</v>
      </c>
      <c r="D303">
        <v>89597</v>
      </c>
      <c r="E303">
        <v>13781</v>
      </c>
      <c r="F303">
        <v>13628</v>
      </c>
      <c r="G303">
        <v>14476</v>
      </c>
    </row>
    <row r="304" spans="1:7">
      <c r="A304">
        <v>302</v>
      </c>
      <c r="B304">
        <v>81742</v>
      </c>
      <c r="C304">
        <v>81696</v>
      </c>
      <c r="D304">
        <v>89714</v>
      </c>
      <c r="E304">
        <v>13773</v>
      </c>
      <c r="F304">
        <v>13620</v>
      </c>
      <c r="G304">
        <v>14509</v>
      </c>
    </row>
    <row r="305" spans="1:7">
      <c r="A305">
        <v>303</v>
      </c>
      <c r="B305">
        <v>81578</v>
      </c>
      <c r="C305">
        <v>81532</v>
      </c>
      <c r="D305">
        <v>89626</v>
      </c>
      <c r="E305">
        <v>13777</v>
      </c>
      <c r="F305">
        <v>13624</v>
      </c>
      <c r="G305">
        <v>14526</v>
      </c>
    </row>
    <row r="306" spans="1:7">
      <c r="A306">
        <v>304</v>
      </c>
      <c r="B306">
        <v>81650</v>
      </c>
      <c r="C306">
        <v>81604</v>
      </c>
      <c r="D306">
        <v>90327</v>
      </c>
      <c r="E306">
        <v>13789</v>
      </c>
      <c r="F306">
        <v>13636</v>
      </c>
      <c r="G306">
        <v>14476</v>
      </c>
    </row>
    <row r="307" spans="1:7">
      <c r="A307">
        <v>305</v>
      </c>
      <c r="B307">
        <v>81622</v>
      </c>
      <c r="C307">
        <v>81576</v>
      </c>
      <c r="D307">
        <v>89716</v>
      </c>
      <c r="E307">
        <v>13785</v>
      </c>
      <c r="F307">
        <v>13632</v>
      </c>
      <c r="G307">
        <v>14462</v>
      </c>
    </row>
    <row r="308" spans="1:7">
      <c r="A308">
        <v>306</v>
      </c>
      <c r="B308">
        <v>81610</v>
      </c>
      <c r="C308">
        <v>81564</v>
      </c>
      <c r="D308">
        <v>89705</v>
      </c>
      <c r="E308">
        <v>13761</v>
      </c>
      <c r="F308">
        <v>13608</v>
      </c>
      <c r="G308">
        <v>14493</v>
      </c>
    </row>
    <row r="309" spans="1:7">
      <c r="A309">
        <v>307</v>
      </c>
      <c r="B309">
        <v>81594</v>
      </c>
      <c r="C309">
        <v>81548</v>
      </c>
      <c r="D309">
        <v>89928</v>
      </c>
      <c r="E309">
        <v>13777</v>
      </c>
      <c r="F309">
        <v>13624</v>
      </c>
      <c r="G309">
        <v>14510</v>
      </c>
    </row>
    <row r="310" spans="1:7">
      <c r="A310">
        <v>308</v>
      </c>
      <c r="B310">
        <v>81890</v>
      </c>
      <c r="C310">
        <v>81844</v>
      </c>
      <c r="D310">
        <v>90018</v>
      </c>
      <c r="E310">
        <v>13769</v>
      </c>
      <c r="F310">
        <v>13616</v>
      </c>
      <c r="G310">
        <v>14477</v>
      </c>
    </row>
    <row r="311" spans="1:7">
      <c r="A311">
        <v>309</v>
      </c>
      <c r="B311">
        <v>81742</v>
      </c>
      <c r="C311">
        <v>81696</v>
      </c>
      <c r="D311">
        <v>90046</v>
      </c>
      <c r="E311">
        <v>13789</v>
      </c>
      <c r="F311">
        <v>13636</v>
      </c>
      <c r="G311">
        <v>14493</v>
      </c>
    </row>
    <row r="312" spans="1:7">
      <c r="A312">
        <v>310</v>
      </c>
      <c r="B312">
        <v>81730</v>
      </c>
      <c r="C312">
        <v>81684</v>
      </c>
      <c r="D312">
        <v>89823</v>
      </c>
      <c r="E312">
        <v>13741</v>
      </c>
      <c r="F312">
        <v>13588</v>
      </c>
      <c r="G312">
        <v>14478</v>
      </c>
    </row>
    <row r="313" spans="1:7">
      <c r="A313">
        <v>311</v>
      </c>
      <c r="B313">
        <v>81758</v>
      </c>
      <c r="C313">
        <v>81712</v>
      </c>
      <c r="D313">
        <v>89854</v>
      </c>
      <c r="E313">
        <v>13781</v>
      </c>
      <c r="F313">
        <v>13628</v>
      </c>
      <c r="G313">
        <v>14492</v>
      </c>
    </row>
    <row r="314" spans="1:7">
      <c r="A314">
        <v>312</v>
      </c>
      <c r="B314">
        <v>81762</v>
      </c>
      <c r="C314">
        <v>81716</v>
      </c>
      <c r="D314">
        <v>90182</v>
      </c>
      <c r="E314">
        <v>13781</v>
      </c>
      <c r="F314">
        <v>13628</v>
      </c>
      <c r="G314">
        <v>14509</v>
      </c>
    </row>
    <row r="315" spans="1:7">
      <c r="A315">
        <v>313</v>
      </c>
      <c r="B315">
        <v>81878</v>
      </c>
      <c r="C315">
        <v>81832</v>
      </c>
      <c r="D315">
        <v>90059</v>
      </c>
      <c r="E315">
        <v>13761</v>
      </c>
      <c r="F315">
        <v>13608</v>
      </c>
      <c r="G315">
        <v>14541</v>
      </c>
    </row>
    <row r="316" spans="1:7">
      <c r="A316">
        <v>314</v>
      </c>
      <c r="B316">
        <v>81878</v>
      </c>
      <c r="C316">
        <v>81832</v>
      </c>
      <c r="D316">
        <v>90002</v>
      </c>
      <c r="E316">
        <v>13789</v>
      </c>
      <c r="F316">
        <v>13636</v>
      </c>
      <c r="G316">
        <v>14524</v>
      </c>
    </row>
    <row r="317" spans="1:7">
      <c r="A317">
        <v>315</v>
      </c>
      <c r="B317">
        <v>81914</v>
      </c>
      <c r="C317">
        <v>81868</v>
      </c>
      <c r="D317">
        <v>90015</v>
      </c>
      <c r="E317">
        <v>13809</v>
      </c>
      <c r="F317">
        <v>13656</v>
      </c>
      <c r="G317">
        <v>14525</v>
      </c>
    </row>
    <row r="318" spans="1:7">
      <c r="A318">
        <v>316</v>
      </c>
      <c r="B318">
        <v>81946</v>
      </c>
      <c r="C318">
        <v>81900</v>
      </c>
      <c r="D318">
        <v>90224</v>
      </c>
      <c r="E318">
        <v>13789</v>
      </c>
      <c r="F318">
        <v>13636</v>
      </c>
      <c r="G318">
        <v>14508</v>
      </c>
    </row>
    <row r="319" spans="1:7">
      <c r="A319">
        <v>317</v>
      </c>
      <c r="B319">
        <v>82198</v>
      </c>
      <c r="C319">
        <v>82152</v>
      </c>
      <c r="D319">
        <v>90296</v>
      </c>
      <c r="E319">
        <v>13785</v>
      </c>
      <c r="F319">
        <v>13632</v>
      </c>
      <c r="G319">
        <v>14494</v>
      </c>
    </row>
    <row r="320" spans="1:7">
      <c r="A320">
        <v>318</v>
      </c>
      <c r="B320">
        <v>82034</v>
      </c>
      <c r="C320">
        <v>81988</v>
      </c>
      <c r="D320">
        <v>90131</v>
      </c>
      <c r="E320">
        <v>13765</v>
      </c>
      <c r="F320">
        <v>13612</v>
      </c>
      <c r="G320">
        <v>14492</v>
      </c>
    </row>
    <row r="321" spans="1:7">
      <c r="A321">
        <v>319</v>
      </c>
      <c r="B321">
        <v>82142</v>
      </c>
      <c r="C321">
        <v>82096</v>
      </c>
      <c r="D321">
        <v>90684</v>
      </c>
      <c r="E321">
        <v>13785</v>
      </c>
      <c r="F321">
        <v>13632</v>
      </c>
      <c r="G321">
        <v>14494</v>
      </c>
    </row>
    <row r="322" spans="1:7">
      <c r="A322">
        <v>320</v>
      </c>
      <c r="B322">
        <v>82494</v>
      </c>
      <c r="C322">
        <v>82448</v>
      </c>
      <c r="D322">
        <v>90204</v>
      </c>
      <c r="E322">
        <v>13777</v>
      </c>
      <c r="F322">
        <v>13624</v>
      </c>
      <c r="G322">
        <v>14476</v>
      </c>
    </row>
    <row r="323" spans="1:7">
      <c r="A323">
        <v>321</v>
      </c>
      <c r="B323">
        <v>82382</v>
      </c>
      <c r="C323">
        <v>82336</v>
      </c>
      <c r="D323">
        <v>90220</v>
      </c>
      <c r="E323">
        <v>13761</v>
      </c>
      <c r="F323">
        <v>13608</v>
      </c>
      <c r="G323">
        <v>14492</v>
      </c>
    </row>
    <row r="324" spans="1:7">
      <c r="A324">
        <v>322</v>
      </c>
      <c r="B324">
        <v>82158</v>
      </c>
      <c r="C324">
        <v>82112</v>
      </c>
      <c r="D324">
        <v>90754</v>
      </c>
      <c r="E324">
        <v>13777</v>
      </c>
      <c r="F324">
        <v>13624</v>
      </c>
      <c r="G324">
        <v>14509</v>
      </c>
    </row>
    <row r="325" spans="1:7">
      <c r="A325">
        <v>323</v>
      </c>
      <c r="B325">
        <v>82114</v>
      </c>
      <c r="C325">
        <v>82068</v>
      </c>
      <c r="D325">
        <v>90252</v>
      </c>
      <c r="E325">
        <v>13777</v>
      </c>
      <c r="F325">
        <v>13624</v>
      </c>
      <c r="G325">
        <v>14493</v>
      </c>
    </row>
    <row r="326" spans="1:7">
      <c r="A326">
        <v>324</v>
      </c>
      <c r="B326">
        <v>82250</v>
      </c>
      <c r="C326">
        <v>82204</v>
      </c>
      <c r="D326">
        <v>90289</v>
      </c>
      <c r="E326">
        <v>13777</v>
      </c>
      <c r="F326">
        <v>13624</v>
      </c>
      <c r="G326">
        <v>14478</v>
      </c>
    </row>
    <row r="327" spans="1:7">
      <c r="A327">
        <v>325</v>
      </c>
      <c r="B327">
        <v>82214</v>
      </c>
      <c r="C327">
        <v>82168</v>
      </c>
      <c r="D327">
        <v>90259</v>
      </c>
      <c r="E327">
        <v>13781</v>
      </c>
      <c r="F327">
        <v>13628</v>
      </c>
      <c r="G327">
        <v>14460</v>
      </c>
    </row>
    <row r="328" spans="1:7">
      <c r="A328">
        <v>326</v>
      </c>
      <c r="B328">
        <v>82290</v>
      </c>
      <c r="C328">
        <v>82244</v>
      </c>
      <c r="D328">
        <v>90331</v>
      </c>
      <c r="E328">
        <v>13821</v>
      </c>
      <c r="F328">
        <v>13668</v>
      </c>
      <c r="G328">
        <v>14510</v>
      </c>
    </row>
    <row r="329" spans="1:7">
      <c r="A329">
        <v>327</v>
      </c>
      <c r="B329">
        <v>82342</v>
      </c>
      <c r="C329">
        <v>82296</v>
      </c>
      <c r="D329">
        <v>90360</v>
      </c>
      <c r="E329">
        <v>13785</v>
      </c>
      <c r="F329">
        <v>13632</v>
      </c>
      <c r="G329">
        <v>14540</v>
      </c>
    </row>
    <row r="330" spans="1:7">
      <c r="A330">
        <v>328</v>
      </c>
      <c r="B330">
        <v>82310</v>
      </c>
      <c r="C330">
        <v>82264</v>
      </c>
      <c r="D330">
        <v>90478</v>
      </c>
      <c r="E330">
        <v>13801</v>
      </c>
      <c r="F330">
        <v>13648</v>
      </c>
      <c r="G330">
        <v>14476</v>
      </c>
    </row>
    <row r="331" spans="1:7">
      <c r="A331">
        <v>329</v>
      </c>
      <c r="B331">
        <v>82542</v>
      </c>
      <c r="C331">
        <v>82496</v>
      </c>
      <c r="D331">
        <v>90563</v>
      </c>
      <c r="E331">
        <v>13793</v>
      </c>
      <c r="F331">
        <v>13640</v>
      </c>
      <c r="G331">
        <v>14541</v>
      </c>
    </row>
    <row r="332" spans="1:7">
      <c r="A332">
        <v>330</v>
      </c>
      <c r="B332">
        <v>82610</v>
      </c>
      <c r="C332">
        <v>82564</v>
      </c>
      <c r="D332">
        <v>90605</v>
      </c>
      <c r="E332">
        <v>13773</v>
      </c>
      <c r="F332">
        <v>13620</v>
      </c>
      <c r="G332">
        <v>14477</v>
      </c>
    </row>
    <row r="333" spans="1:7">
      <c r="A333">
        <v>331</v>
      </c>
      <c r="B333">
        <v>82650</v>
      </c>
      <c r="C333">
        <v>82604</v>
      </c>
      <c r="D333">
        <v>90410</v>
      </c>
      <c r="E333">
        <v>13797</v>
      </c>
      <c r="F333">
        <v>13644</v>
      </c>
      <c r="G333">
        <v>14526</v>
      </c>
    </row>
    <row r="334" spans="1:7">
      <c r="A334">
        <v>332</v>
      </c>
      <c r="B334">
        <v>82978</v>
      </c>
      <c r="C334">
        <v>82932</v>
      </c>
      <c r="D334">
        <v>90752</v>
      </c>
      <c r="E334">
        <v>13777</v>
      </c>
      <c r="F334">
        <v>13624</v>
      </c>
      <c r="G334">
        <v>14524</v>
      </c>
    </row>
    <row r="335" spans="1:7">
      <c r="A335">
        <v>333</v>
      </c>
      <c r="B335">
        <v>82618</v>
      </c>
      <c r="C335">
        <v>82572</v>
      </c>
      <c r="D335">
        <v>90927</v>
      </c>
      <c r="E335">
        <v>13793</v>
      </c>
      <c r="F335">
        <v>13640</v>
      </c>
      <c r="G335">
        <v>14494</v>
      </c>
    </row>
    <row r="336" spans="1:7">
      <c r="A336">
        <v>334</v>
      </c>
      <c r="B336">
        <v>82398</v>
      </c>
      <c r="C336">
        <v>82352</v>
      </c>
      <c r="D336">
        <v>90594</v>
      </c>
      <c r="E336">
        <v>13777</v>
      </c>
      <c r="F336">
        <v>13624</v>
      </c>
      <c r="G336">
        <v>14493</v>
      </c>
    </row>
    <row r="337" spans="1:7">
      <c r="A337">
        <v>335</v>
      </c>
      <c r="B337">
        <v>82514</v>
      </c>
      <c r="C337">
        <v>82468</v>
      </c>
      <c r="D337">
        <v>90829</v>
      </c>
      <c r="E337">
        <v>13781</v>
      </c>
      <c r="F337">
        <v>13628</v>
      </c>
      <c r="G337">
        <v>14460</v>
      </c>
    </row>
    <row r="338" spans="1:7">
      <c r="A338">
        <v>336</v>
      </c>
      <c r="B338">
        <v>82546</v>
      </c>
      <c r="C338">
        <v>82500</v>
      </c>
      <c r="D338">
        <v>90543</v>
      </c>
      <c r="E338">
        <v>13789</v>
      </c>
      <c r="F338">
        <v>13636</v>
      </c>
      <c r="G338">
        <v>14526</v>
      </c>
    </row>
    <row r="339" spans="1:7">
      <c r="A339">
        <v>337</v>
      </c>
      <c r="B339">
        <v>83114</v>
      </c>
      <c r="C339">
        <v>83068</v>
      </c>
      <c r="D339">
        <v>90793</v>
      </c>
      <c r="E339">
        <v>13805</v>
      </c>
      <c r="F339">
        <v>13652</v>
      </c>
      <c r="G339">
        <v>14525</v>
      </c>
    </row>
    <row r="340" spans="1:7">
      <c r="A340">
        <v>338</v>
      </c>
      <c r="B340">
        <v>83002</v>
      </c>
      <c r="C340">
        <v>82956</v>
      </c>
      <c r="D340">
        <v>90987</v>
      </c>
      <c r="E340">
        <v>13849</v>
      </c>
      <c r="F340">
        <v>13696</v>
      </c>
      <c r="G340">
        <v>14478</v>
      </c>
    </row>
    <row r="341" spans="1:7">
      <c r="A341">
        <v>339</v>
      </c>
      <c r="B341">
        <v>82618</v>
      </c>
      <c r="C341">
        <v>82572</v>
      </c>
      <c r="D341">
        <v>91057</v>
      </c>
      <c r="E341">
        <v>13805</v>
      </c>
      <c r="F341">
        <v>13652</v>
      </c>
      <c r="G341">
        <v>14493</v>
      </c>
    </row>
    <row r="342" spans="1:7">
      <c r="A342">
        <v>340</v>
      </c>
      <c r="B342">
        <v>82806</v>
      </c>
      <c r="C342">
        <v>82760</v>
      </c>
      <c r="D342">
        <v>91059</v>
      </c>
      <c r="E342">
        <v>13805</v>
      </c>
      <c r="F342">
        <v>13652</v>
      </c>
      <c r="G342">
        <v>14508</v>
      </c>
    </row>
    <row r="343" spans="1:7">
      <c r="A343">
        <v>341</v>
      </c>
      <c r="B343">
        <v>82734</v>
      </c>
      <c r="C343">
        <v>82688</v>
      </c>
      <c r="D343">
        <v>90725</v>
      </c>
      <c r="E343">
        <v>13809</v>
      </c>
      <c r="F343">
        <v>13656</v>
      </c>
      <c r="G343">
        <v>14478</v>
      </c>
    </row>
    <row r="344" spans="1:7">
      <c r="A344">
        <v>342</v>
      </c>
      <c r="B344">
        <v>82762</v>
      </c>
      <c r="C344">
        <v>82716</v>
      </c>
      <c r="D344">
        <v>91197</v>
      </c>
      <c r="E344">
        <v>13789</v>
      </c>
      <c r="F344">
        <v>13636</v>
      </c>
      <c r="G344">
        <v>14493</v>
      </c>
    </row>
    <row r="345" spans="1:7">
      <c r="A345">
        <v>343</v>
      </c>
      <c r="B345">
        <v>83298</v>
      </c>
      <c r="C345">
        <v>83252</v>
      </c>
      <c r="D345">
        <v>91544</v>
      </c>
      <c r="E345">
        <v>13809</v>
      </c>
      <c r="F345">
        <v>13656</v>
      </c>
      <c r="G345">
        <v>14526</v>
      </c>
    </row>
    <row r="346" spans="1:7">
      <c r="A346">
        <v>344</v>
      </c>
      <c r="B346">
        <v>82858</v>
      </c>
      <c r="C346">
        <v>82812</v>
      </c>
      <c r="D346">
        <v>90934</v>
      </c>
      <c r="E346">
        <v>13801</v>
      </c>
      <c r="F346">
        <v>13648</v>
      </c>
      <c r="G346">
        <v>14509</v>
      </c>
    </row>
    <row r="347" spans="1:7">
      <c r="A347">
        <v>345</v>
      </c>
      <c r="B347">
        <v>82866</v>
      </c>
      <c r="C347">
        <v>82820</v>
      </c>
      <c r="D347">
        <v>90922</v>
      </c>
      <c r="E347">
        <v>13817</v>
      </c>
      <c r="F347">
        <v>13664</v>
      </c>
      <c r="G347">
        <v>14510</v>
      </c>
    </row>
    <row r="348" spans="1:7">
      <c r="A348">
        <v>346</v>
      </c>
      <c r="B348">
        <v>82874</v>
      </c>
      <c r="C348">
        <v>82828</v>
      </c>
      <c r="D348">
        <v>90874</v>
      </c>
      <c r="E348">
        <v>13781</v>
      </c>
      <c r="F348">
        <v>13628</v>
      </c>
      <c r="G348">
        <v>14444</v>
      </c>
    </row>
    <row r="349" spans="1:7">
      <c r="A349">
        <v>347</v>
      </c>
      <c r="B349">
        <v>82962</v>
      </c>
      <c r="C349">
        <v>82916</v>
      </c>
      <c r="D349">
        <v>91062</v>
      </c>
      <c r="E349">
        <v>13777</v>
      </c>
      <c r="F349">
        <v>13624</v>
      </c>
      <c r="G349">
        <v>14571</v>
      </c>
    </row>
    <row r="350" spans="1:7">
      <c r="A350">
        <v>348</v>
      </c>
      <c r="B350">
        <v>83062</v>
      </c>
      <c r="C350">
        <v>83016</v>
      </c>
      <c r="D350">
        <v>91508</v>
      </c>
      <c r="E350">
        <v>13797</v>
      </c>
      <c r="F350">
        <v>13644</v>
      </c>
      <c r="G350">
        <v>14494</v>
      </c>
    </row>
    <row r="351" spans="1:7">
      <c r="A351">
        <v>349</v>
      </c>
      <c r="B351">
        <v>82998</v>
      </c>
      <c r="C351">
        <v>82952</v>
      </c>
      <c r="D351">
        <v>90990</v>
      </c>
      <c r="E351">
        <v>13789</v>
      </c>
      <c r="F351">
        <v>13636</v>
      </c>
      <c r="G351">
        <v>14476</v>
      </c>
    </row>
    <row r="352" spans="1:7">
      <c r="A352">
        <v>350</v>
      </c>
      <c r="B352">
        <v>83006</v>
      </c>
      <c r="C352">
        <v>82960</v>
      </c>
      <c r="D352">
        <v>91531</v>
      </c>
      <c r="E352">
        <v>13797</v>
      </c>
      <c r="F352">
        <v>13644</v>
      </c>
      <c r="G352">
        <v>14478</v>
      </c>
    </row>
    <row r="353" spans="1:7">
      <c r="A353">
        <v>351</v>
      </c>
      <c r="B353">
        <v>83062</v>
      </c>
      <c r="C353">
        <v>83016</v>
      </c>
      <c r="D353">
        <v>91042</v>
      </c>
      <c r="E353">
        <v>13789</v>
      </c>
      <c r="F353">
        <v>13636</v>
      </c>
      <c r="G353">
        <v>14493</v>
      </c>
    </row>
    <row r="354" spans="1:7">
      <c r="A354">
        <v>352</v>
      </c>
      <c r="B354">
        <v>83318</v>
      </c>
      <c r="C354">
        <v>83272</v>
      </c>
      <c r="D354">
        <v>91405</v>
      </c>
      <c r="E354">
        <v>13777</v>
      </c>
      <c r="F354">
        <v>13624</v>
      </c>
      <c r="G354">
        <v>14508</v>
      </c>
    </row>
    <row r="355" spans="1:7">
      <c r="A355">
        <v>353</v>
      </c>
      <c r="B355">
        <v>83098</v>
      </c>
      <c r="C355">
        <v>83052</v>
      </c>
      <c r="D355">
        <v>91087</v>
      </c>
      <c r="E355">
        <v>13777</v>
      </c>
      <c r="F355">
        <v>13624</v>
      </c>
      <c r="G355">
        <v>14478</v>
      </c>
    </row>
    <row r="356" spans="1:7">
      <c r="A356">
        <v>354</v>
      </c>
      <c r="B356">
        <v>83146</v>
      </c>
      <c r="C356">
        <v>83100</v>
      </c>
      <c r="D356">
        <v>91057</v>
      </c>
      <c r="E356">
        <v>13797</v>
      </c>
      <c r="F356">
        <v>13644</v>
      </c>
      <c r="G356">
        <v>14508</v>
      </c>
    </row>
    <row r="357" spans="1:7">
      <c r="A357">
        <v>355</v>
      </c>
      <c r="B357">
        <v>83174</v>
      </c>
      <c r="C357">
        <v>83128</v>
      </c>
      <c r="D357">
        <v>91275</v>
      </c>
      <c r="E357">
        <v>13785</v>
      </c>
      <c r="F357">
        <v>13640</v>
      </c>
      <c r="G357">
        <v>14478</v>
      </c>
    </row>
    <row r="358" spans="1:7">
      <c r="A358">
        <v>356</v>
      </c>
      <c r="B358">
        <v>83258</v>
      </c>
      <c r="C358">
        <v>83212</v>
      </c>
      <c r="D358">
        <v>91357</v>
      </c>
      <c r="E358">
        <v>13937</v>
      </c>
      <c r="F358">
        <v>13792</v>
      </c>
      <c r="G358">
        <v>14550</v>
      </c>
    </row>
    <row r="359" spans="1:7">
      <c r="A359">
        <v>357</v>
      </c>
      <c r="B359">
        <v>83310</v>
      </c>
      <c r="C359">
        <v>83264</v>
      </c>
      <c r="D359">
        <v>91508</v>
      </c>
      <c r="E359">
        <v>13809</v>
      </c>
      <c r="F359">
        <v>13664</v>
      </c>
      <c r="G359">
        <v>14497</v>
      </c>
    </row>
    <row r="360" spans="1:7">
      <c r="A360">
        <v>358</v>
      </c>
      <c r="B360">
        <v>83326</v>
      </c>
      <c r="C360">
        <v>83280</v>
      </c>
      <c r="D360">
        <v>91315</v>
      </c>
      <c r="E360">
        <v>13777</v>
      </c>
      <c r="F360">
        <v>13632</v>
      </c>
      <c r="G360">
        <v>14511</v>
      </c>
    </row>
    <row r="361" spans="1:7">
      <c r="A361">
        <v>359</v>
      </c>
      <c r="B361">
        <v>83286</v>
      </c>
      <c r="C361">
        <v>83240</v>
      </c>
      <c r="D361">
        <v>91501</v>
      </c>
      <c r="E361">
        <v>13761</v>
      </c>
      <c r="F361">
        <v>13616</v>
      </c>
      <c r="G361">
        <v>14543</v>
      </c>
    </row>
    <row r="362" spans="1:7">
      <c r="A362">
        <v>360</v>
      </c>
      <c r="B362">
        <v>83234</v>
      </c>
      <c r="C362">
        <v>83188</v>
      </c>
      <c r="D362">
        <v>91226</v>
      </c>
      <c r="E362">
        <v>13801</v>
      </c>
      <c r="F362">
        <v>13656</v>
      </c>
      <c r="G362">
        <v>14528</v>
      </c>
    </row>
    <row r="363" spans="1:7">
      <c r="A363">
        <v>361</v>
      </c>
      <c r="B363">
        <v>83426</v>
      </c>
      <c r="C363">
        <v>83380</v>
      </c>
      <c r="D363">
        <v>91368</v>
      </c>
      <c r="E363">
        <v>13785</v>
      </c>
      <c r="F363">
        <v>13640</v>
      </c>
      <c r="G363">
        <v>14556</v>
      </c>
    </row>
    <row r="364" spans="1:7">
      <c r="A364">
        <v>362</v>
      </c>
      <c r="B364">
        <v>83438</v>
      </c>
      <c r="C364">
        <v>83392</v>
      </c>
      <c r="D364">
        <v>91406</v>
      </c>
      <c r="E364">
        <v>13797</v>
      </c>
      <c r="F364">
        <v>13652</v>
      </c>
      <c r="G364">
        <v>14494</v>
      </c>
    </row>
    <row r="365" spans="1:7">
      <c r="A365">
        <v>363</v>
      </c>
      <c r="B365">
        <v>83538</v>
      </c>
      <c r="C365">
        <v>83492</v>
      </c>
      <c r="D365">
        <v>91759</v>
      </c>
      <c r="E365">
        <v>13773</v>
      </c>
      <c r="F365">
        <v>13628</v>
      </c>
      <c r="G365">
        <v>14508</v>
      </c>
    </row>
    <row r="366" spans="1:7">
      <c r="A366">
        <v>364</v>
      </c>
      <c r="B366">
        <v>83454</v>
      </c>
      <c r="C366">
        <v>83408</v>
      </c>
      <c r="D366">
        <v>91483</v>
      </c>
      <c r="E366">
        <v>13769</v>
      </c>
      <c r="F366">
        <v>13624</v>
      </c>
      <c r="G366">
        <v>14525</v>
      </c>
    </row>
    <row r="367" spans="1:7">
      <c r="A367">
        <v>365</v>
      </c>
      <c r="B367">
        <v>83478</v>
      </c>
      <c r="C367">
        <v>83432</v>
      </c>
      <c r="D367">
        <v>91477</v>
      </c>
      <c r="E367">
        <v>13765</v>
      </c>
      <c r="F367">
        <v>13620</v>
      </c>
      <c r="G367">
        <v>14477</v>
      </c>
    </row>
    <row r="368" spans="1:7">
      <c r="A368">
        <v>366</v>
      </c>
      <c r="B368">
        <v>83582</v>
      </c>
      <c r="C368">
        <v>83536</v>
      </c>
      <c r="D368">
        <v>91592</v>
      </c>
      <c r="E368">
        <v>13749</v>
      </c>
      <c r="F368">
        <v>13604</v>
      </c>
      <c r="G368">
        <v>14524</v>
      </c>
    </row>
    <row r="369" spans="1:7">
      <c r="A369">
        <v>367</v>
      </c>
      <c r="B369">
        <v>83426</v>
      </c>
      <c r="C369">
        <v>83380</v>
      </c>
      <c r="D369">
        <v>91721</v>
      </c>
      <c r="E369">
        <v>13793</v>
      </c>
      <c r="F369">
        <v>13648</v>
      </c>
      <c r="G369">
        <v>14478</v>
      </c>
    </row>
    <row r="370" spans="1:7">
      <c r="A370">
        <v>368</v>
      </c>
      <c r="B370">
        <v>83702</v>
      </c>
      <c r="C370">
        <v>83656</v>
      </c>
      <c r="D370">
        <v>91662</v>
      </c>
      <c r="E370">
        <v>13785</v>
      </c>
      <c r="F370">
        <v>13640</v>
      </c>
      <c r="G370">
        <v>14507</v>
      </c>
    </row>
    <row r="371" spans="1:7">
      <c r="A371">
        <v>369</v>
      </c>
      <c r="B371">
        <v>83638</v>
      </c>
      <c r="C371">
        <v>83592</v>
      </c>
      <c r="D371">
        <v>92200</v>
      </c>
      <c r="E371">
        <v>13797</v>
      </c>
      <c r="F371">
        <v>13652</v>
      </c>
      <c r="G371">
        <v>14478</v>
      </c>
    </row>
    <row r="372" spans="1:7">
      <c r="A372">
        <v>370</v>
      </c>
      <c r="B372">
        <v>83822</v>
      </c>
      <c r="C372">
        <v>83776</v>
      </c>
      <c r="D372">
        <v>91773</v>
      </c>
      <c r="E372">
        <v>13765</v>
      </c>
      <c r="F372">
        <v>13620</v>
      </c>
      <c r="G372">
        <v>14460</v>
      </c>
    </row>
    <row r="373" spans="1:7">
      <c r="A373">
        <v>371</v>
      </c>
      <c r="B373">
        <v>83738</v>
      </c>
      <c r="C373">
        <v>83692</v>
      </c>
      <c r="D373">
        <v>91813</v>
      </c>
      <c r="E373">
        <v>13753</v>
      </c>
      <c r="F373">
        <v>13608</v>
      </c>
      <c r="G373">
        <v>14492</v>
      </c>
    </row>
    <row r="374" spans="1:7">
      <c r="A374">
        <v>372</v>
      </c>
      <c r="B374">
        <v>83718</v>
      </c>
      <c r="C374">
        <v>83672</v>
      </c>
      <c r="D374">
        <v>91786</v>
      </c>
      <c r="E374">
        <v>13801</v>
      </c>
      <c r="F374">
        <v>13656</v>
      </c>
      <c r="G374">
        <v>14526</v>
      </c>
    </row>
    <row r="375" spans="1:7">
      <c r="A375">
        <v>373</v>
      </c>
      <c r="B375">
        <v>83970</v>
      </c>
      <c r="C375">
        <v>83924</v>
      </c>
      <c r="D375">
        <v>91724</v>
      </c>
      <c r="E375">
        <v>13789</v>
      </c>
      <c r="F375">
        <v>13644</v>
      </c>
      <c r="G375">
        <v>14476</v>
      </c>
    </row>
    <row r="376" spans="1:7">
      <c r="A376">
        <v>374</v>
      </c>
      <c r="B376">
        <v>83918</v>
      </c>
      <c r="C376">
        <v>83872</v>
      </c>
      <c r="D376">
        <v>91829</v>
      </c>
      <c r="E376">
        <v>13797</v>
      </c>
      <c r="F376">
        <v>13652</v>
      </c>
      <c r="G376">
        <v>14462</v>
      </c>
    </row>
    <row r="377" spans="1:7">
      <c r="A377">
        <v>375</v>
      </c>
      <c r="B377">
        <v>83834</v>
      </c>
      <c r="C377">
        <v>83788</v>
      </c>
      <c r="D377">
        <v>91758</v>
      </c>
      <c r="E377">
        <v>13769</v>
      </c>
      <c r="F377">
        <v>13624</v>
      </c>
      <c r="G377">
        <v>14540</v>
      </c>
    </row>
    <row r="378" spans="1:7">
      <c r="A378">
        <v>376</v>
      </c>
      <c r="B378">
        <v>83874</v>
      </c>
      <c r="C378">
        <v>83828</v>
      </c>
      <c r="D378">
        <v>92344</v>
      </c>
      <c r="E378">
        <v>13809</v>
      </c>
      <c r="F378">
        <v>13664</v>
      </c>
      <c r="G378">
        <v>14494</v>
      </c>
    </row>
    <row r="379" spans="1:7">
      <c r="A379">
        <v>377</v>
      </c>
      <c r="B379">
        <v>84242</v>
      </c>
      <c r="C379">
        <v>84196</v>
      </c>
      <c r="D379">
        <v>91902</v>
      </c>
      <c r="E379">
        <v>13777</v>
      </c>
      <c r="F379">
        <v>13632</v>
      </c>
      <c r="G379">
        <v>14525</v>
      </c>
    </row>
    <row r="380" spans="1:7">
      <c r="A380">
        <v>378</v>
      </c>
      <c r="B380">
        <v>83846</v>
      </c>
      <c r="C380">
        <v>83800</v>
      </c>
      <c r="D380">
        <v>91752</v>
      </c>
      <c r="E380">
        <v>13777</v>
      </c>
      <c r="F380">
        <v>13632</v>
      </c>
      <c r="G380">
        <v>14477</v>
      </c>
    </row>
    <row r="381" spans="1:7">
      <c r="A381">
        <v>379</v>
      </c>
      <c r="B381">
        <v>84298</v>
      </c>
      <c r="C381">
        <v>84252</v>
      </c>
      <c r="D381">
        <v>92393</v>
      </c>
      <c r="E381">
        <v>13853</v>
      </c>
      <c r="F381">
        <v>13708</v>
      </c>
      <c r="G381">
        <v>14493</v>
      </c>
    </row>
    <row r="382" spans="1:7">
      <c r="A382">
        <v>380</v>
      </c>
      <c r="B382">
        <v>83942</v>
      </c>
      <c r="C382">
        <v>83896</v>
      </c>
      <c r="D382">
        <v>91962</v>
      </c>
      <c r="E382">
        <v>14141</v>
      </c>
      <c r="F382">
        <v>13996</v>
      </c>
      <c r="G382">
        <v>14476</v>
      </c>
    </row>
    <row r="383" spans="1:7">
      <c r="A383">
        <v>381</v>
      </c>
      <c r="B383">
        <v>84066</v>
      </c>
      <c r="C383">
        <v>84020</v>
      </c>
      <c r="D383">
        <v>91947</v>
      </c>
      <c r="E383">
        <v>14153</v>
      </c>
      <c r="F383">
        <v>14008</v>
      </c>
      <c r="G383">
        <v>14477</v>
      </c>
    </row>
    <row r="384" spans="1:7">
      <c r="A384">
        <v>382</v>
      </c>
      <c r="B384">
        <v>84034</v>
      </c>
      <c r="C384">
        <v>83988</v>
      </c>
      <c r="D384">
        <v>92679</v>
      </c>
      <c r="E384">
        <v>13829</v>
      </c>
      <c r="F384">
        <v>13684</v>
      </c>
      <c r="G384">
        <v>14481</v>
      </c>
    </row>
    <row r="385" spans="1:7">
      <c r="A385">
        <v>383</v>
      </c>
      <c r="B385">
        <v>84166</v>
      </c>
      <c r="C385">
        <v>84120</v>
      </c>
      <c r="D385">
        <v>92180</v>
      </c>
      <c r="E385">
        <v>13805</v>
      </c>
      <c r="F385">
        <v>13660</v>
      </c>
      <c r="G385">
        <v>14513</v>
      </c>
    </row>
    <row r="386" spans="1:7">
      <c r="A386">
        <v>384</v>
      </c>
      <c r="B386">
        <v>84238</v>
      </c>
      <c r="C386">
        <v>84192</v>
      </c>
      <c r="D386">
        <v>92301</v>
      </c>
      <c r="E386">
        <v>13789</v>
      </c>
      <c r="F386">
        <v>13644</v>
      </c>
      <c r="G386">
        <v>14528</v>
      </c>
    </row>
    <row r="387" spans="1:7">
      <c r="A387">
        <v>385</v>
      </c>
      <c r="B387">
        <v>84054</v>
      </c>
      <c r="C387">
        <v>84008</v>
      </c>
      <c r="D387">
        <v>92376</v>
      </c>
      <c r="E387">
        <v>13853</v>
      </c>
      <c r="F387">
        <v>13708</v>
      </c>
      <c r="G387">
        <v>14494</v>
      </c>
    </row>
    <row r="388" spans="1:7">
      <c r="A388">
        <v>386</v>
      </c>
      <c r="B388">
        <v>84118</v>
      </c>
      <c r="C388">
        <v>84072</v>
      </c>
      <c r="D388">
        <v>92304</v>
      </c>
      <c r="E388">
        <v>13769</v>
      </c>
      <c r="F388">
        <v>13624</v>
      </c>
      <c r="G388">
        <v>14463</v>
      </c>
    </row>
    <row r="389" spans="1:7">
      <c r="A389">
        <v>387</v>
      </c>
      <c r="B389">
        <v>84226</v>
      </c>
      <c r="C389">
        <v>84180</v>
      </c>
      <c r="D389">
        <v>92636</v>
      </c>
      <c r="E389">
        <v>13765</v>
      </c>
      <c r="F389">
        <v>13620</v>
      </c>
      <c r="G389">
        <v>14509</v>
      </c>
    </row>
    <row r="390" spans="1:7">
      <c r="A390">
        <v>388</v>
      </c>
      <c r="B390">
        <v>84454</v>
      </c>
      <c r="C390">
        <v>84408</v>
      </c>
      <c r="D390">
        <v>92240</v>
      </c>
      <c r="E390">
        <v>13793</v>
      </c>
      <c r="F390">
        <v>13648</v>
      </c>
      <c r="G390">
        <v>14478</v>
      </c>
    </row>
    <row r="391" spans="1:7">
      <c r="A391">
        <v>389</v>
      </c>
      <c r="B391">
        <v>84250</v>
      </c>
      <c r="C391">
        <v>84204</v>
      </c>
      <c r="D391">
        <v>92334</v>
      </c>
      <c r="E391">
        <v>13773</v>
      </c>
      <c r="F391">
        <v>13628</v>
      </c>
      <c r="G391">
        <v>14509</v>
      </c>
    </row>
    <row r="392" spans="1:7">
      <c r="A392">
        <v>390</v>
      </c>
      <c r="B392">
        <v>84182</v>
      </c>
      <c r="C392">
        <v>84136</v>
      </c>
      <c r="D392">
        <v>92391</v>
      </c>
      <c r="E392">
        <v>13781</v>
      </c>
      <c r="F392">
        <v>13636</v>
      </c>
      <c r="G392">
        <v>14477</v>
      </c>
    </row>
    <row r="393" spans="1:7">
      <c r="A393">
        <v>391</v>
      </c>
      <c r="B393">
        <v>84250</v>
      </c>
      <c r="C393">
        <v>84204</v>
      </c>
      <c r="D393">
        <v>92288</v>
      </c>
      <c r="E393">
        <v>13813</v>
      </c>
      <c r="F393">
        <v>13668</v>
      </c>
      <c r="G393">
        <v>14494</v>
      </c>
    </row>
    <row r="394" spans="1:7">
      <c r="A394">
        <v>392</v>
      </c>
      <c r="B394">
        <v>84386</v>
      </c>
      <c r="C394">
        <v>84340</v>
      </c>
      <c r="D394">
        <v>92378</v>
      </c>
      <c r="E394">
        <v>13753</v>
      </c>
      <c r="F394">
        <v>13608</v>
      </c>
      <c r="G394">
        <v>14509</v>
      </c>
    </row>
    <row r="395" spans="1:7">
      <c r="A395">
        <v>393</v>
      </c>
      <c r="B395">
        <v>84394</v>
      </c>
      <c r="C395">
        <v>84348</v>
      </c>
      <c r="D395">
        <v>92356</v>
      </c>
      <c r="E395">
        <v>13789</v>
      </c>
      <c r="F395">
        <v>13644</v>
      </c>
      <c r="G395">
        <v>14494</v>
      </c>
    </row>
    <row r="396" spans="1:7">
      <c r="A396">
        <v>394</v>
      </c>
      <c r="B396">
        <v>84570</v>
      </c>
      <c r="C396">
        <v>84524</v>
      </c>
      <c r="D396">
        <v>92401</v>
      </c>
      <c r="E396">
        <v>13757</v>
      </c>
      <c r="F396">
        <v>13612</v>
      </c>
      <c r="G396">
        <v>14509</v>
      </c>
    </row>
    <row r="397" spans="1:7">
      <c r="A397">
        <v>395</v>
      </c>
      <c r="B397">
        <v>84290</v>
      </c>
      <c r="C397">
        <v>84244</v>
      </c>
      <c r="D397">
        <v>92283</v>
      </c>
      <c r="E397">
        <v>13777</v>
      </c>
      <c r="F397">
        <v>13632</v>
      </c>
      <c r="G397">
        <v>14526</v>
      </c>
    </row>
    <row r="398" spans="1:7">
      <c r="A398">
        <v>396</v>
      </c>
      <c r="B398">
        <v>84342</v>
      </c>
      <c r="C398">
        <v>84296</v>
      </c>
      <c r="D398">
        <v>92488</v>
      </c>
      <c r="E398">
        <v>13785</v>
      </c>
      <c r="F398">
        <v>13640</v>
      </c>
      <c r="G398">
        <v>14509</v>
      </c>
    </row>
    <row r="399" spans="1:7">
      <c r="A399">
        <v>397</v>
      </c>
      <c r="B399">
        <v>84822</v>
      </c>
      <c r="C399">
        <v>84776</v>
      </c>
      <c r="D399">
        <v>92500</v>
      </c>
      <c r="E399">
        <v>13777</v>
      </c>
      <c r="F399">
        <v>13632</v>
      </c>
      <c r="G399">
        <v>14509</v>
      </c>
    </row>
    <row r="400" spans="1:7">
      <c r="A400">
        <v>398</v>
      </c>
      <c r="B400">
        <v>84498</v>
      </c>
      <c r="C400">
        <v>84452</v>
      </c>
      <c r="D400">
        <v>92514</v>
      </c>
      <c r="E400">
        <v>13781</v>
      </c>
      <c r="F400">
        <v>13636</v>
      </c>
      <c r="G400">
        <v>14478</v>
      </c>
    </row>
    <row r="401" spans="1:7">
      <c r="A401">
        <v>399</v>
      </c>
      <c r="B401">
        <v>84526</v>
      </c>
      <c r="C401">
        <v>84480</v>
      </c>
      <c r="D401">
        <v>92414</v>
      </c>
      <c r="E401">
        <v>13761</v>
      </c>
      <c r="F401">
        <v>13616</v>
      </c>
      <c r="G401">
        <v>14509</v>
      </c>
    </row>
    <row r="402" spans="1:7">
      <c r="A402">
        <v>400</v>
      </c>
      <c r="B402">
        <v>84606</v>
      </c>
      <c r="C402">
        <v>84560</v>
      </c>
      <c r="D402">
        <v>92534</v>
      </c>
      <c r="E402">
        <v>13805</v>
      </c>
      <c r="F402">
        <v>13660</v>
      </c>
      <c r="G402">
        <v>14478</v>
      </c>
    </row>
    <row r="403" spans="1:7">
      <c r="A403">
        <v>401</v>
      </c>
      <c r="B403">
        <v>84842</v>
      </c>
      <c r="C403">
        <v>84796</v>
      </c>
      <c r="D403">
        <v>92695</v>
      </c>
      <c r="E403">
        <v>13781</v>
      </c>
      <c r="F403">
        <v>13636</v>
      </c>
      <c r="G403">
        <v>14509</v>
      </c>
    </row>
    <row r="404" spans="1:7">
      <c r="A404">
        <v>402</v>
      </c>
      <c r="B404">
        <v>84654</v>
      </c>
      <c r="C404">
        <v>84608</v>
      </c>
      <c r="D404">
        <v>92651</v>
      </c>
      <c r="E404">
        <v>13801</v>
      </c>
      <c r="F404">
        <v>13656</v>
      </c>
      <c r="G404">
        <v>14510</v>
      </c>
    </row>
    <row r="405" spans="1:7">
      <c r="A405">
        <v>403</v>
      </c>
      <c r="B405">
        <v>84710</v>
      </c>
      <c r="C405">
        <v>84664</v>
      </c>
      <c r="D405">
        <v>92722</v>
      </c>
      <c r="E405">
        <v>13757</v>
      </c>
      <c r="F405">
        <v>13612</v>
      </c>
      <c r="G405">
        <v>14461</v>
      </c>
    </row>
    <row r="406" spans="1:7">
      <c r="A406">
        <v>404</v>
      </c>
      <c r="B406">
        <v>84666</v>
      </c>
      <c r="C406">
        <v>84620</v>
      </c>
      <c r="D406">
        <v>92785</v>
      </c>
      <c r="E406">
        <v>13749</v>
      </c>
      <c r="F406">
        <v>13604</v>
      </c>
      <c r="G406">
        <v>14508</v>
      </c>
    </row>
    <row r="407" spans="1:7">
      <c r="A407">
        <v>405</v>
      </c>
      <c r="B407">
        <v>84850</v>
      </c>
      <c r="C407">
        <v>84804</v>
      </c>
      <c r="D407">
        <v>92795</v>
      </c>
      <c r="E407">
        <v>13833</v>
      </c>
      <c r="F407">
        <v>13688</v>
      </c>
      <c r="G407">
        <v>14510</v>
      </c>
    </row>
    <row r="408" spans="1:7">
      <c r="A408">
        <v>406</v>
      </c>
      <c r="B408">
        <v>84742</v>
      </c>
      <c r="C408">
        <v>84696</v>
      </c>
      <c r="D408">
        <v>93138</v>
      </c>
      <c r="E408">
        <v>13761</v>
      </c>
      <c r="F408">
        <v>13616</v>
      </c>
      <c r="G408">
        <v>14492</v>
      </c>
    </row>
    <row r="409" spans="1:7">
      <c r="A409">
        <v>407</v>
      </c>
      <c r="B409">
        <v>84802</v>
      </c>
      <c r="C409">
        <v>84756</v>
      </c>
      <c r="D409">
        <v>92868</v>
      </c>
      <c r="E409">
        <v>13809</v>
      </c>
      <c r="F409">
        <v>13664</v>
      </c>
      <c r="G409">
        <v>14478</v>
      </c>
    </row>
    <row r="410" spans="1:7">
      <c r="A410">
        <v>408</v>
      </c>
      <c r="B410">
        <v>84838</v>
      </c>
      <c r="C410">
        <v>84792</v>
      </c>
      <c r="D410">
        <v>92751</v>
      </c>
      <c r="E410">
        <v>13765</v>
      </c>
      <c r="F410">
        <v>13620</v>
      </c>
      <c r="G410">
        <v>14508</v>
      </c>
    </row>
    <row r="411" spans="1:7">
      <c r="A411">
        <v>409</v>
      </c>
      <c r="B411">
        <v>84858</v>
      </c>
      <c r="C411">
        <v>84812</v>
      </c>
      <c r="D411">
        <v>92723</v>
      </c>
      <c r="E411">
        <v>13777</v>
      </c>
      <c r="F411">
        <v>13632</v>
      </c>
      <c r="G411">
        <v>14493</v>
      </c>
    </row>
    <row r="412" spans="1:7">
      <c r="A412">
        <v>410</v>
      </c>
      <c r="B412">
        <v>84870</v>
      </c>
      <c r="C412">
        <v>84824</v>
      </c>
      <c r="D412">
        <v>92786</v>
      </c>
      <c r="E412">
        <v>13793</v>
      </c>
      <c r="F412">
        <v>13648</v>
      </c>
      <c r="G412">
        <v>14478</v>
      </c>
    </row>
    <row r="413" spans="1:7">
      <c r="A413">
        <v>411</v>
      </c>
      <c r="B413">
        <v>84934</v>
      </c>
      <c r="C413">
        <v>84888</v>
      </c>
      <c r="D413">
        <v>93080</v>
      </c>
      <c r="E413">
        <v>13777</v>
      </c>
      <c r="F413">
        <v>13632</v>
      </c>
      <c r="G413">
        <v>14477</v>
      </c>
    </row>
    <row r="414" spans="1:7">
      <c r="A414">
        <v>412</v>
      </c>
      <c r="B414">
        <v>85298</v>
      </c>
      <c r="C414">
        <v>85252</v>
      </c>
      <c r="D414">
        <v>92833</v>
      </c>
      <c r="E414">
        <v>13793</v>
      </c>
      <c r="F414">
        <v>13648</v>
      </c>
      <c r="G414">
        <v>14526</v>
      </c>
    </row>
    <row r="415" spans="1:7">
      <c r="A415">
        <v>413</v>
      </c>
      <c r="B415">
        <v>85246</v>
      </c>
      <c r="C415">
        <v>85200</v>
      </c>
      <c r="D415">
        <v>93048</v>
      </c>
      <c r="E415">
        <v>13785</v>
      </c>
      <c r="F415">
        <v>13640</v>
      </c>
      <c r="G415">
        <v>14492</v>
      </c>
    </row>
    <row r="416" spans="1:7">
      <c r="A416">
        <v>414</v>
      </c>
      <c r="B416">
        <v>84978</v>
      </c>
      <c r="C416">
        <v>84932</v>
      </c>
      <c r="D416">
        <v>93056</v>
      </c>
      <c r="E416">
        <v>13821</v>
      </c>
      <c r="F416">
        <v>13676</v>
      </c>
      <c r="G416">
        <v>14526</v>
      </c>
    </row>
    <row r="417" spans="1:7">
      <c r="A417">
        <v>415</v>
      </c>
      <c r="B417">
        <v>85090</v>
      </c>
      <c r="C417">
        <v>85044</v>
      </c>
      <c r="D417">
        <v>93102</v>
      </c>
      <c r="E417">
        <v>13785</v>
      </c>
      <c r="F417">
        <v>13640</v>
      </c>
      <c r="G417">
        <v>14556</v>
      </c>
    </row>
    <row r="418" spans="1:7">
      <c r="A418">
        <v>416</v>
      </c>
      <c r="B418">
        <v>85070</v>
      </c>
      <c r="C418">
        <v>85024</v>
      </c>
      <c r="D418">
        <v>93052</v>
      </c>
      <c r="E418">
        <v>13773</v>
      </c>
      <c r="F418">
        <v>13628</v>
      </c>
      <c r="G418">
        <v>14509</v>
      </c>
    </row>
    <row r="419" spans="1:7">
      <c r="A419">
        <v>417</v>
      </c>
      <c r="B419">
        <v>85114</v>
      </c>
      <c r="C419">
        <v>85068</v>
      </c>
      <c r="D419">
        <v>92900</v>
      </c>
      <c r="E419">
        <v>13821</v>
      </c>
      <c r="F419">
        <v>13676</v>
      </c>
      <c r="G419">
        <v>14494</v>
      </c>
    </row>
    <row r="420" spans="1:7">
      <c r="A420">
        <v>418</v>
      </c>
      <c r="B420">
        <v>85162</v>
      </c>
      <c r="C420">
        <v>85116</v>
      </c>
      <c r="D420">
        <v>93637</v>
      </c>
      <c r="E420">
        <v>13793</v>
      </c>
      <c r="F420">
        <v>13648</v>
      </c>
      <c r="G420">
        <v>14524</v>
      </c>
    </row>
    <row r="421" spans="1:7">
      <c r="A421">
        <v>419</v>
      </c>
      <c r="B421">
        <v>85218</v>
      </c>
      <c r="C421">
        <v>85172</v>
      </c>
      <c r="D421">
        <v>93607</v>
      </c>
      <c r="E421">
        <v>13829</v>
      </c>
      <c r="F421">
        <v>13684</v>
      </c>
      <c r="G421">
        <v>14542</v>
      </c>
    </row>
    <row r="422" spans="1:7">
      <c r="A422">
        <v>420</v>
      </c>
      <c r="B422">
        <v>85246</v>
      </c>
      <c r="C422">
        <v>85200</v>
      </c>
      <c r="D422">
        <v>93313</v>
      </c>
      <c r="E422">
        <v>13805</v>
      </c>
      <c r="F422">
        <v>13660</v>
      </c>
      <c r="G422">
        <v>14557</v>
      </c>
    </row>
    <row r="423" spans="1:7">
      <c r="A423">
        <v>421</v>
      </c>
      <c r="B423">
        <v>85502</v>
      </c>
      <c r="C423">
        <v>85456</v>
      </c>
      <c r="D423">
        <v>93493</v>
      </c>
      <c r="E423">
        <v>13793</v>
      </c>
      <c r="F423">
        <v>13648</v>
      </c>
      <c r="G423">
        <v>14478</v>
      </c>
    </row>
    <row r="424" spans="1:7">
      <c r="A424">
        <v>422</v>
      </c>
      <c r="B424">
        <v>85230</v>
      </c>
      <c r="C424">
        <v>85184</v>
      </c>
      <c r="D424">
        <v>93161</v>
      </c>
      <c r="E424">
        <v>13789</v>
      </c>
      <c r="F424">
        <v>13644</v>
      </c>
      <c r="G424">
        <v>14493</v>
      </c>
    </row>
    <row r="425" spans="1:7">
      <c r="A425">
        <v>423</v>
      </c>
      <c r="B425">
        <v>85342</v>
      </c>
      <c r="C425">
        <v>85296</v>
      </c>
      <c r="D425">
        <v>93304</v>
      </c>
      <c r="E425">
        <v>13789</v>
      </c>
      <c r="F425">
        <v>13644</v>
      </c>
      <c r="G425">
        <v>14525</v>
      </c>
    </row>
    <row r="426" spans="1:7">
      <c r="A426">
        <v>424</v>
      </c>
      <c r="B426">
        <v>85566</v>
      </c>
      <c r="C426">
        <v>85520</v>
      </c>
      <c r="D426">
        <v>93317</v>
      </c>
      <c r="E426">
        <v>13805</v>
      </c>
      <c r="F426">
        <v>13660</v>
      </c>
      <c r="G426">
        <v>14542</v>
      </c>
    </row>
    <row r="427" spans="1:7">
      <c r="A427">
        <v>425</v>
      </c>
      <c r="B427">
        <v>85310</v>
      </c>
      <c r="C427">
        <v>85264</v>
      </c>
      <c r="D427">
        <v>93304</v>
      </c>
      <c r="E427">
        <v>13777</v>
      </c>
      <c r="F427">
        <v>13632</v>
      </c>
      <c r="G427">
        <v>14477</v>
      </c>
    </row>
    <row r="428" spans="1:7">
      <c r="A428">
        <v>426</v>
      </c>
      <c r="B428">
        <v>85266</v>
      </c>
      <c r="C428">
        <v>85220</v>
      </c>
      <c r="D428">
        <v>93625</v>
      </c>
      <c r="E428">
        <v>13797</v>
      </c>
      <c r="F428">
        <v>13652</v>
      </c>
      <c r="G428">
        <v>14542</v>
      </c>
    </row>
    <row r="429" spans="1:7">
      <c r="A429">
        <v>427</v>
      </c>
      <c r="B429">
        <v>85366</v>
      </c>
      <c r="C429">
        <v>85320</v>
      </c>
      <c r="D429">
        <v>93373</v>
      </c>
      <c r="E429">
        <v>13769</v>
      </c>
      <c r="F429">
        <v>13624</v>
      </c>
      <c r="G429">
        <v>14493</v>
      </c>
    </row>
    <row r="430" spans="1:7">
      <c r="A430">
        <v>428</v>
      </c>
      <c r="B430">
        <v>85370</v>
      </c>
      <c r="C430">
        <v>85324</v>
      </c>
      <c r="D430">
        <v>93350</v>
      </c>
      <c r="E430">
        <v>13781</v>
      </c>
      <c r="F430">
        <v>13636</v>
      </c>
      <c r="G430">
        <v>14525</v>
      </c>
    </row>
    <row r="431" spans="1:7">
      <c r="A431">
        <v>429</v>
      </c>
      <c r="B431">
        <v>85530</v>
      </c>
      <c r="C431">
        <v>85484</v>
      </c>
      <c r="D431">
        <v>93508</v>
      </c>
      <c r="E431">
        <v>13765</v>
      </c>
      <c r="F431">
        <v>13620</v>
      </c>
      <c r="G431">
        <v>14510</v>
      </c>
    </row>
    <row r="432" spans="1:7">
      <c r="A432">
        <v>430</v>
      </c>
      <c r="B432">
        <v>85670</v>
      </c>
      <c r="C432">
        <v>85624</v>
      </c>
      <c r="D432">
        <v>93570</v>
      </c>
      <c r="E432">
        <v>13797</v>
      </c>
      <c r="F432">
        <v>13652</v>
      </c>
      <c r="G432">
        <v>14477</v>
      </c>
    </row>
    <row r="433" spans="1:7">
      <c r="A433">
        <v>431</v>
      </c>
      <c r="B433">
        <v>85626</v>
      </c>
      <c r="C433">
        <v>85580</v>
      </c>
      <c r="D433">
        <v>93787</v>
      </c>
      <c r="E433">
        <v>13801</v>
      </c>
      <c r="F433">
        <v>13656</v>
      </c>
      <c r="G433">
        <v>14494</v>
      </c>
    </row>
    <row r="434" spans="1:7">
      <c r="A434">
        <v>432</v>
      </c>
      <c r="B434">
        <v>85530</v>
      </c>
      <c r="C434">
        <v>85484</v>
      </c>
      <c r="D434">
        <v>93532</v>
      </c>
      <c r="E434">
        <v>13777</v>
      </c>
      <c r="F434">
        <v>13632</v>
      </c>
      <c r="G434">
        <v>14539</v>
      </c>
    </row>
    <row r="435" spans="1:7">
      <c r="A435">
        <v>433</v>
      </c>
      <c r="B435">
        <v>85706</v>
      </c>
      <c r="C435">
        <v>85660</v>
      </c>
      <c r="D435">
        <v>93571</v>
      </c>
      <c r="E435">
        <v>13793</v>
      </c>
      <c r="F435">
        <v>13648</v>
      </c>
      <c r="G435">
        <v>14526</v>
      </c>
    </row>
    <row r="436" spans="1:7">
      <c r="A436">
        <v>434</v>
      </c>
      <c r="B436">
        <v>85618</v>
      </c>
      <c r="C436">
        <v>85572</v>
      </c>
      <c r="D436">
        <v>93554</v>
      </c>
      <c r="E436">
        <v>13809</v>
      </c>
      <c r="F436">
        <v>13664</v>
      </c>
      <c r="G436">
        <v>14509</v>
      </c>
    </row>
    <row r="437" spans="1:7">
      <c r="A437">
        <v>435</v>
      </c>
      <c r="B437">
        <v>85734</v>
      </c>
      <c r="C437">
        <v>85688</v>
      </c>
      <c r="D437">
        <v>93708</v>
      </c>
      <c r="E437">
        <v>13825</v>
      </c>
      <c r="F437">
        <v>13680</v>
      </c>
      <c r="G437">
        <v>14509</v>
      </c>
    </row>
    <row r="438" spans="1:7">
      <c r="A438">
        <v>436</v>
      </c>
      <c r="B438">
        <v>85770</v>
      </c>
      <c r="C438">
        <v>85724</v>
      </c>
      <c r="D438">
        <v>93623</v>
      </c>
      <c r="E438">
        <v>13873</v>
      </c>
      <c r="F438">
        <v>13728</v>
      </c>
      <c r="G438">
        <v>14494</v>
      </c>
    </row>
    <row r="439" spans="1:7">
      <c r="A439">
        <v>437</v>
      </c>
      <c r="B439">
        <v>85758</v>
      </c>
      <c r="C439">
        <v>85712</v>
      </c>
      <c r="D439">
        <v>93729</v>
      </c>
      <c r="E439">
        <v>13785</v>
      </c>
      <c r="F439">
        <v>13640</v>
      </c>
      <c r="G439">
        <v>14477</v>
      </c>
    </row>
    <row r="440" spans="1:7">
      <c r="A440">
        <v>438</v>
      </c>
      <c r="B440">
        <v>85758</v>
      </c>
      <c r="C440">
        <v>85712</v>
      </c>
      <c r="D440">
        <v>93713</v>
      </c>
      <c r="E440">
        <v>13813</v>
      </c>
      <c r="F440">
        <v>13668</v>
      </c>
      <c r="G440">
        <v>14478</v>
      </c>
    </row>
    <row r="441" spans="1:7">
      <c r="A441">
        <v>439</v>
      </c>
      <c r="B441">
        <v>85750</v>
      </c>
      <c r="C441">
        <v>85704</v>
      </c>
      <c r="D441">
        <v>93660</v>
      </c>
      <c r="E441">
        <v>13841</v>
      </c>
      <c r="F441">
        <v>13696</v>
      </c>
      <c r="G441">
        <v>14508</v>
      </c>
    </row>
    <row r="442" spans="1:7">
      <c r="A442">
        <v>440</v>
      </c>
      <c r="B442">
        <v>85830</v>
      </c>
      <c r="C442">
        <v>85784</v>
      </c>
      <c r="D442">
        <v>93793</v>
      </c>
      <c r="E442">
        <v>13841</v>
      </c>
      <c r="F442">
        <v>13696</v>
      </c>
      <c r="G442">
        <v>14510</v>
      </c>
    </row>
    <row r="443" spans="1:7">
      <c r="A443">
        <v>441</v>
      </c>
      <c r="B443">
        <v>85822</v>
      </c>
      <c r="C443">
        <v>85776</v>
      </c>
      <c r="D443">
        <v>93625</v>
      </c>
      <c r="E443">
        <v>13809</v>
      </c>
      <c r="F443">
        <v>13664</v>
      </c>
      <c r="G443">
        <v>14493</v>
      </c>
    </row>
    <row r="444" spans="1:7">
      <c r="A444">
        <v>442</v>
      </c>
      <c r="B444">
        <v>86042</v>
      </c>
      <c r="C444">
        <v>85996</v>
      </c>
      <c r="D444">
        <v>94106</v>
      </c>
      <c r="E444">
        <v>13825</v>
      </c>
      <c r="F444">
        <v>13680</v>
      </c>
      <c r="G444">
        <v>14525</v>
      </c>
    </row>
    <row r="445" spans="1:7">
      <c r="A445">
        <v>443</v>
      </c>
      <c r="B445">
        <v>85730</v>
      </c>
      <c r="C445">
        <v>85684</v>
      </c>
      <c r="D445">
        <v>93776</v>
      </c>
      <c r="E445">
        <v>13805</v>
      </c>
      <c r="F445">
        <v>13660</v>
      </c>
      <c r="G445">
        <v>14494</v>
      </c>
    </row>
    <row r="446" spans="1:7">
      <c r="A446">
        <v>444</v>
      </c>
      <c r="B446">
        <v>85922</v>
      </c>
      <c r="C446">
        <v>85876</v>
      </c>
      <c r="D446">
        <v>93799</v>
      </c>
      <c r="E446">
        <v>13785</v>
      </c>
      <c r="F446">
        <v>13640</v>
      </c>
      <c r="G446">
        <v>14525</v>
      </c>
    </row>
    <row r="447" spans="1:7">
      <c r="A447">
        <v>445</v>
      </c>
      <c r="B447">
        <v>85994</v>
      </c>
      <c r="C447">
        <v>85948</v>
      </c>
      <c r="D447">
        <v>93777</v>
      </c>
      <c r="E447">
        <v>13789</v>
      </c>
      <c r="F447">
        <v>13644</v>
      </c>
      <c r="G447">
        <v>14478</v>
      </c>
    </row>
    <row r="448" spans="1:7">
      <c r="A448">
        <v>446</v>
      </c>
      <c r="B448">
        <v>85994</v>
      </c>
      <c r="C448">
        <v>85948</v>
      </c>
      <c r="D448">
        <v>93770</v>
      </c>
      <c r="E448">
        <v>13793</v>
      </c>
      <c r="F448">
        <v>13648</v>
      </c>
      <c r="G448">
        <v>14542</v>
      </c>
    </row>
    <row r="449" spans="1:7">
      <c r="A449">
        <v>447</v>
      </c>
      <c r="B449">
        <v>86082</v>
      </c>
      <c r="C449">
        <v>86036</v>
      </c>
      <c r="D449">
        <v>93904</v>
      </c>
      <c r="E449">
        <v>13773</v>
      </c>
      <c r="F449">
        <v>13628</v>
      </c>
      <c r="G449">
        <v>14494</v>
      </c>
    </row>
    <row r="450" spans="1:7">
      <c r="A450">
        <v>448</v>
      </c>
      <c r="B450">
        <v>86030</v>
      </c>
      <c r="C450">
        <v>85984</v>
      </c>
      <c r="D450">
        <v>93813</v>
      </c>
      <c r="E450">
        <v>13765</v>
      </c>
      <c r="F450">
        <v>13620</v>
      </c>
      <c r="G450">
        <v>14509</v>
      </c>
    </row>
    <row r="451" spans="1:7">
      <c r="A451">
        <v>449</v>
      </c>
      <c r="B451">
        <v>86306</v>
      </c>
      <c r="C451">
        <v>86260</v>
      </c>
      <c r="D451">
        <v>93917</v>
      </c>
      <c r="E451">
        <v>13777</v>
      </c>
      <c r="F451">
        <v>13632</v>
      </c>
      <c r="G451">
        <v>14524</v>
      </c>
    </row>
    <row r="452" spans="1:7">
      <c r="A452">
        <v>450</v>
      </c>
      <c r="B452">
        <v>86134</v>
      </c>
      <c r="C452">
        <v>86088</v>
      </c>
      <c r="D452">
        <v>94004</v>
      </c>
      <c r="E452">
        <v>13793</v>
      </c>
      <c r="F452">
        <v>13648</v>
      </c>
      <c r="G452">
        <v>14494</v>
      </c>
    </row>
    <row r="453" spans="1:7">
      <c r="A453">
        <v>451</v>
      </c>
      <c r="B453">
        <v>86214</v>
      </c>
      <c r="C453">
        <v>86168</v>
      </c>
      <c r="D453">
        <v>94146</v>
      </c>
      <c r="E453">
        <v>13769</v>
      </c>
      <c r="F453">
        <v>13624</v>
      </c>
      <c r="G453">
        <v>14508</v>
      </c>
    </row>
    <row r="454" spans="1:7">
      <c r="A454">
        <v>452</v>
      </c>
      <c r="B454">
        <v>86174</v>
      </c>
      <c r="C454">
        <v>86128</v>
      </c>
      <c r="D454">
        <v>93957</v>
      </c>
      <c r="E454">
        <v>13781</v>
      </c>
      <c r="F454">
        <v>13636</v>
      </c>
      <c r="G454">
        <v>14542</v>
      </c>
    </row>
    <row r="455" spans="1:7">
      <c r="A455">
        <v>453</v>
      </c>
      <c r="B455">
        <v>86234</v>
      </c>
      <c r="C455">
        <v>86188</v>
      </c>
      <c r="D455">
        <v>94653</v>
      </c>
      <c r="E455">
        <v>13777</v>
      </c>
      <c r="F455">
        <v>13632</v>
      </c>
      <c r="G455">
        <v>14477</v>
      </c>
    </row>
    <row r="456" spans="1:7">
      <c r="A456">
        <v>454</v>
      </c>
      <c r="B456">
        <v>86222</v>
      </c>
      <c r="C456">
        <v>86176</v>
      </c>
      <c r="D456">
        <v>94421</v>
      </c>
      <c r="E456">
        <v>13777</v>
      </c>
      <c r="F456">
        <v>13632</v>
      </c>
      <c r="G456">
        <v>14494</v>
      </c>
    </row>
    <row r="457" spans="1:7">
      <c r="A457">
        <v>455</v>
      </c>
      <c r="B457">
        <v>86358</v>
      </c>
      <c r="C457">
        <v>86312</v>
      </c>
      <c r="D457">
        <v>94212</v>
      </c>
      <c r="E457">
        <v>13797</v>
      </c>
      <c r="F457">
        <v>13652</v>
      </c>
      <c r="G457">
        <v>14509</v>
      </c>
    </row>
    <row r="458" spans="1:7">
      <c r="A458">
        <v>456</v>
      </c>
      <c r="B458">
        <v>86318</v>
      </c>
      <c r="C458">
        <v>86272</v>
      </c>
      <c r="D458">
        <v>94153</v>
      </c>
      <c r="E458">
        <v>13769</v>
      </c>
      <c r="F458">
        <v>13624</v>
      </c>
      <c r="G458">
        <v>14541</v>
      </c>
    </row>
    <row r="459" spans="1:7">
      <c r="A459">
        <v>457</v>
      </c>
      <c r="B459">
        <v>86302</v>
      </c>
      <c r="C459">
        <v>86256</v>
      </c>
      <c r="D459">
        <v>94061</v>
      </c>
      <c r="E459">
        <v>13781</v>
      </c>
      <c r="F459">
        <v>13636</v>
      </c>
      <c r="G459">
        <v>14510</v>
      </c>
    </row>
    <row r="460" spans="1:7">
      <c r="A460">
        <v>458</v>
      </c>
      <c r="B460">
        <v>86346</v>
      </c>
      <c r="C460">
        <v>86300</v>
      </c>
      <c r="D460">
        <v>94238</v>
      </c>
      <c r="E460">
        <v>13773</v>
      </c>
      <c r="F460">
        <v>13628</v>
      </c>
      <c r="G460">
        <v>14493</v>
      </c>
    </row>
    <row r="461" spans="1:7">
      <c r="A461">
        <v>459</v>
      </c>
      <c r="B461">
        <v>86802</v>
      </c>
      <c r="C461">
        <v>86756</v>
      </c>
      <c r="D461">
        <v>94316</v>
      </c>
      <c r="E461">
        <v>13813</v>
      </c>
      <c r="F461">
        <v>13668</v>
      </c>
      <c r="G461">
        <v>14510</v>
      </c>
    </row>
    <row r="462" spans="1:7">
      <c r="A462">
        <v>460</v>
      </c>
      <c r="B462">
        <v>86466</v>
      </c>
      <c r="C462">
        <v>86420</v>
      </c>
      <c r="D462">
        <v>94620</v>
      </c>
      <c r="E462">
        <v>13825</v>
      </c>
      <c r="F462">
        <v>13680</v>
      </c>
      <c r="G462">
        <v>14493</v>
      </c>
    </row>
    <row r="463" spans="1:7">
      <c r="A463">
        <v>461</v>
      </c>
      <c r="B463">
        <v>86366</v>
      </c>
      <c r="C463">
        <v>86320</v>
      </c>
      <c r="D463">
        <v>94822</v>
      </c>
      <c r="E463">
        <v>13777</v>
      </c>
      <c r="F463">
        <v>13632</v>
      </c>
      <c r="G463">
        <v>14509</v>
      </c>
    </row>
    <row r="464" spans="1:7">
      <c r="A464">
        <v>462</v>
      </c>
      <c r="B464">
        <v>86430</v>
      </c>
      <c r="C464">
        <v>86384</v>
      </c>
      <c r="D464">
        <v>94327</v>
      </c>
      <c r="E464">
        <v>13777</v>
      </c>
      <c r="F464">
        <v>13632</v>
      </c>
      <c r="G464">
        <v>14526</v>
      </c>
    </row>
    <row r="465" spans="1:7">
      <c r="A465">
        <v>463</v>
      </c>
      <c r="B465">
        <v>86670</v>
      </c>
      <c r="C465">
        <v>86624</v>
      </c>
      <c r="D465">
        <v>94306</v>
      </c>
      <c r="E465">
        <v>13769</v>
      </c>
      <c r="F465">
        <v>13624</v>
      </c>
      <c r="G465">
        <v>14525</v>
      </c>
    </row>
    <row r="466" spans="1:7">
      <c r="A466">
        <v>464</v>
      </c>
      <c r="B466">
        <v>86510</v>
      </c>
      <c r="C466">
        <v>86464</v>
      </c>
      <c r="D466">
        <v>94369</v>
      </c>
      <c r="E466">
        <v>13821</v>
      </c>
      <c r="F466">
        <v>13676</v>
      </c>
      <c r="G466">
        <v>14527</v>
      </c>
    </row>
    <row r="467" spans="1:7">
      <c r="A467">
        <v>465</v>
      </c>
      <c r="B467">
        <v>86582</v>
      </c>
      <c r="C467">
        <v>86536</v>
      </c>
      <c r="D467">
        <v>94518</v>
      </c>
      <c r="E467">
        <v>13773</v>
      </c>
      <c r="F467">
        <v>13628</v>
      </c>
      <c r="G467">
        <v>14493</v>
      </c>
    </row>
    <row r="468" spans="1:7">
      <c r="A468">
        <v>466</v>
      </c>
      <c r="B468">
        <v>86994</v>
      </c>
      <c r="C468">
        <v>86948</v>
      </c>
      <c r="D468">
        <v>94392</v>
      </c>
      <c r="E468">
        <v>13781</v>
      </c>
      <c r="F468">
        <v>13636</v>
      </c>
      <c r="G468">
        <v>14526</v>
      </c>
    </row>
    <row r="469" spans="1:7">
      <c r="A469">
        <v>467</v>
      </c>
      <c r="B469">
        <v>86550</v>
      </c>
      <c r="C469">
        <v>86504</v>
      </c>
      <c r="D469">
        <v>94481</v>
      </c>
      <c r="E469">
        <v>13777</v>
      </c>
      <c r="F469">
        <v>13632</v>
      </c>
      <c r="G469">
        <v>14541</v>
      </c>
    </row>
    <row r="470" spans="1:7">
      <c r="A470">
        <v>468</v>
      </c>
      <c r="B470">
        <v>86522</v>
      </c>
      <c r="C470">
        <v>86476</v>
      </c>
      <c r="D470">
        <v>94390</v>
      </c>
      <c r="E470">
        <v>13769</v>
      </c>
      <c r="F470">
        <v>13624</v>
      </c>
      <c r="G470">
        <v>14493</v>
      </c>
    </row>
    <row r="471" spans="1:7">
      <c r="A471">
        <v>469</v>
      </c>
      <c r="B471">
        <v>86658</v>
      </c>
      <c r="C471">
        <v>86612</v>
      </c>
      <c r="D471">
        <v>94463</v>
      </c>
      <c r="E471">
        <v>13773</v>
      </c>
      <c r="F471">
        <v>13628</v>
      </c>
      <c r="G471">
        <v>14510</v>
      </c>
    </row>
    <row r="472" spans="1:7">
      <c r="A472">
        <v>470</v>
      </c>
      <c r="B472">
        <v>86686</v>
      </c>
      <c r="C472">
        <v>86640</v>
      </c>
      <c r="D472">
        <v>94716</v>
      </c>
      <c r="E472">
        <v>13809</v>
      </c>
      <c r="F472">
        <v>13664</v>
      </c>
      <c r="G472">
        <v>14510</v>
      </c>
    </row>
    <row r="473" spans="1:7">
      <c r="A473">
        <v>471</v>
      </c>
      <c r="B473">
        <v>86794</v>
      </c>
      <c r="C473">
        <v>86748</v>
      </c>
      <c r="D473">
        <v>94587</v>
      </c>
      <c r="E473">
        <v>13797</v>
      </c>
      <c r="F473">
        <v>13652</v>
      </c>
      <c r="G473">
        <v>14480</v>
      </c>
    </row>
    <row r="474" spans="1:7">
      <c r="A474">
        <v>472</v>
      </c>
      <c r="B474">
        <v>87002</v>
      </c>
      <c r="C474">
        <v>86956</v>
      </c>
      <c r="D474">
        <v>94671</v>
      </c>
      <c r="E474">
        <v>13765</v>
      </c>
      <c r="F474">
        <v>13620</v>
      </c>
      <c r="G474">
        <v>14524</v>
      </c>
    </row>
    <row r="475" spans="1:7">
      <c r="A475">
        <v>473</v>
      </c>
      <c r="B475">
        <v>86822</v>
      </c>
      <c r="C475">
        <v>86776</v>
      </c>
      <c r="D475">
        <v>94756</v>
      </c>
      <c r="E475">
        <v>13789</v>
      </c>
      <c r="F475">
        <v>13644</v>
      </c>
      <c r="G475">
        <v>14492</v>
      </c>
    </row>
    <row r="476" spans="1:7">
      <c r="A476">
        <v>474</v>
      </c>
      <c r="B476">
        <v>87082</v>
      </c>
      <c r="C476">
        <v>87036</v>
      </c>
      <c r="D476">
        <v>94943</v>
      </c>
      <c r="E476">
        <v>13789</v>
      </c>
      <c r="F476">
        <v>13644</v>
      </c>
      <c r="G476">
        <v>14526</v>
      </c>
    </row>
    <row r="477" spans="1:7">
      <c r="A477">
        <v>475</v>
      </c>
      <c r="B477">
        <v>86810</v>
      </c>
      <c r="C477">
        <v>86764</v>
      </c>
      <c r="D477">
        <v>94690</v>
      </c>
      <c r="E477">
        <v>13773</v>
      </c>
      <c r="F477">
        <v>13628</v>
      </c>
      <c r="G477">
        <v>14508</v>
      </c>
    </row>
    <row r="478" spans="1:7">
      <c r="A478">
        <v>476</v>
      </c>
      <c r="B478">
        <v>87058</v>
      </c>
      <c r="C478">
        <v>87012</v>
      </c>
      <c r="D478">
        <v>94707</v>
      </c>
      <c r="E478">
        <v>13833</v>
      </c>
      <c r="F478">
        <v>13688</v>
      </c>
      <c r="G478">
        <v>14525</v>
      </c>
    </row>
    <row r="479" spans="1:7">
      <c r="A479">
        <v>477</v>
      </c>
      <c r="B479">
        <v>86974</v>
      </c>
      <c r="C479">
        <v>86928</v>
      </c>
      <c r="D479">
        <v>95056</v>
      </c>
      <c r="E479">
        <v>13789</v>
      </c>
      <c r="F479">
        <v>13644</v>
      </c>
      <c r="G479">
        <v>14476</v>
      </c>
    </row>
    <row r="480" spans="1:7">
      <c r="A480">
        <v>478</v>
      </c>
      <c r="B480">
        <v>86794</v>
      </c>
      <c r="C480">
        <v>86748</v>
      </c>
      <c r="D480">
        <v>94856</v>
      </c>
      <c r="E480">
        <v>13793</v>
      </c>
      <c r="F480">
        <v>13648</v>
      </c>
      <c r="G480">
        <v>14525</v>
      </c>
    </row>
    <row r="481" spans="1:7">
      <c r="A481">
        <v>479</v>
      </c>
      <c r="B481">
        <v>87078</v>
      </c>
      <c r="C481">
        <v>87032</v>
      </c>
      <c r="D481">
        <v>94870</v>
      </c>
      <c r="E481">
        <v>13777</v>
      </c>
      <c r="F481">
        <v>13632</v>
      </c>
      <c r="G481">
        <v>14508</v>
      </c>
    </row>
    <row r="482" spans="1:7">
      <c r="A482">
        <v>480</v>
      </c>
      <c r="B482">
        <v>86946</v>
      </c>
      <c r="C482">
        <v>86900</v>
      </c>
      <c r="D482">
        <v>94885</v>
      </c>
      <c r="E482">
        <v>13793</v>
      </c>
      <c r="F482">
        <v>13648</v>
      </c>
      <c r="G482">
        <v>14493</v>
      </c>
    </row>
    <row r="483" spans="1:7">
      <c r="A483">
        <v>481</v>
      </c>
      <c r="B483">
        <v>86950</v>
      </c>
      <c r="C483">
        <v>86904</v>
      </c>
      <c r="D483">
        <v>94858</v>
      </c>
      <c r="E483">
        <v>13785</v>
      </c>
      <c r="F483">
        <v>13640</v>
      </c>
      <c r="G483">
        <v>14493</v>
      </c>
    </row>
    <row r="484" spans="1:7">
      <c r="A484">
        <v>482</v>
      </c>
      <c r="B484">
        <v>87002</v>
      </c>
      <c r="C484">
        <v>86956</v>
      </c>
      <c r="D484">
        <v>94929</v>
      </c>
      <c r="E484">
        <v>13793</v>
      </c>
      <c r="F484">
        <v>13648</v>
      </c>
      <c r="G484">
        <v>14508</v>
      </c>
    </row>
    <row r="485" spans="1:7">
      <c r="A485">
        <v>483</v>
      </c>
      <c r="B485">
        <v>87142</v>
      </c>
      <c r="C485">
        <v>87096</v>
      </c>
      <c r="D485">
        <v>95201</v>
      </c>
      <c r="E485">
        <v>13809</v>
      </c>
      <c r="F485">
        <v>13664</v>
      </c>
      <c r="G485">
        <v>14477</v>
      </c>
    </row>
    <row r="486" spans="1:7">
      <c r="A486">
        <v>484</v>
      </c>
      <c r="B486">
        <v>87110</v>
      </c>
      <c r="C486">
        <v>87064</v>
      </c>
      <c r="D486">
        <v>95465</v>
      </c>
      <c r="E486">
        <v>13813</v>
      </c>
      <c r="F486">
        <v>13668</v>
      </c>
      <c r="G486">
        <v>14509</v>
      </c>
    </row>
    <row r="487" spans="1:7">
      <c r="A487">
        <v>485</v>
      </c>
      <c r="B487">
        <v>87106</v>
      </c>
      <c r="C487">
        <v>87060</v>
      </c>
      <c r="D487">
        <v>95026</v>
      </c>
      <c r="E487">
        <v>13797</v>
      </c>
      <c r="F487">
        <v>13652</v>
      </c>
      <c r="G487">
        <v>14493</v>
      </c>
    </row>
    <row r="488" spans="1:7">
      <c r="A488">
        <v>486</v>
      </c>
      <c r="B488">
        <v>87258</v>
      </c>
      <c r="C488">
        <v>87212</v>
      </c>
      <c r="D488">
        <v>95032</v>
      </c>
      <c r="E488">
        <v>13789</v>
      </c>
      <c r="F488">
        <v>13644</v>
      </c>
      <c r="G488">
        <v>14492</v>
      </c>
    </row>
    <row r="489" spans="1:7">
      <c r="A489">
        <v>487</v>
      </c>
      <c r="B489">
        <v>87098</v>
      </c>
      <c r="C489">
        <v>87052</v>
      </c>
      <c r="D489">
        <v>95358</v>
      </c>
      <c r="E489">
        <v>13761</v>
      </c>
      <c r="F489">
        <v>13616</v>
      </c>
      <c r="G489">
        <v>14524</v>
      </c>
    </row>
    <row r="490" spans="1:7">
      <c r="A490">
        <v>488</v>
      </c>
      <c r="B490">
        <v>87082</v>
      </c>
      <c r="C490">
        <v>87036</v>
      </c>
      <c r="D490">
        <v>94999</v>
      </c>
      <c r="E490">
        <v>13789</v>
      </c>
      <c r="F490">
        <v>13644</v>
      </c>
      <c r="G490">
        <v>14542</v>
      </c>
    </row>
    <row r="491" spans="1:7">
      <c r="A491">
        <v>489</v>
      </c>
      <c r="B491">
        <v>87110</v>
      </c>
      <c r="C491">
        <v>87064</v>
      </c>
      <c r="D491">
        <v>94953</v>
      </c>
      <c r="E491">
        <v>13793</v>
      </c>
      <c r="F491">
        <v>13648</v>
      </c>
      <c r="G491">
        <v>14476</v>
      </c>
    </row>
    <row r="492" spans="1:7">
      <c r="A492">
        <v>490</v>
      </c>
      <c r="B492">
        <v>87118</v>
      </c>
      <c r="C492">
        <v>87072</v>
      </c>
      <c r="D492">
        <v>94958</v>
      </c>
      <c r="E492">
        <v>13805</v>
      </c>
      <c r="F492">
        <v>13660</v>
      </c>
      <c r="G492">
        <v>14509</v>
      </c>
    </row>
    <row r="493" spans="1:7">
      <c r="A493">
        <v>491</v>
      </c>
      <c r="B493">
        <v>87278</v>
      </c>
      <c r="C493">
        <v>87232</v>
      </c>
      <c r="D493">
        <v>95194</v>
      </c>
      <c r="E493">
        <v>13789</v>
      </c>
      <c r="F493">
        <v>13644</v>
      </c>
      <c r="G493">
        <v>14508</v>
      </c>
    </row>
    <row r="494" spans="1:7">
      <c r="A494">
        <v>492</v>
      </c>
      <c r="B494">
        <v>87310</v>
      </c>
      <c r="C494">
        <v>87264</v>
      </c>
      <c r="D494">
        <v>95493</v>
      </c>
      <c r="E494">
        <v>13765</v>
      </c>
      <c r="F494">
        <v>13620</v>
      </c>
      <c r="G494">
        <v>14476</v>
      </c>
    </row>
    <row r="495" spans="1:7">
      <c r="A495">
        <v>493</v>
      </c>
      <c r="B495">
        <v>87494</v>
      </c>
      <c r="C495">
        <v>87448</v>
      </c>
      <c r="D495">
        <v>95490</v>
      </c>
      <c r="E495">
        <v>13805</v>
      </c>
      <c r="F495">
        <v>13660</v>
      </c>
      <c r="G495">
        <v>14493</v>
      </c>
    </row>
    <row r="496" spans="1:7">
      <c r="A496">
        <v>494</v>
      </c>
      <c r="B496">
        <v>87346</v>
      </c>
      <c r="C496">
        <v>87300</v>
      </c>
      <c r="D496">
        <v>95133</v>
      </c>
      <c r="E496">
        <v>13789</v>
      </c>
      <c r="F496">
        <v>13644</v>
      </c>
      <c r="G496">
        <v>14525</v>
      </c>
    </row>
    <row r="497" spans="1:7">
      <c r="A497">
        <v>495</v>
      </c>
      <c r="B497">
        <v>87246</v>
      </c>
      <c r="C497">
        <v>87200</v>
      </c>
      <c r="D497">
        <v>95269</v>
      </c>
      <c r="E497">
        <v>13801</v>
      </c>
      <c r="F497">
        <v>13656</v>
      </c>
      <c r="G497">
        <v>14494</v>
      </c>
    </row>
    <row r="498" spans="1:7">
      <c r="A498">
        <v>496</v>
      </c>
      <c r="B498">
        <v>87314</v>
      </c>
      <c r="C498">
        <v>87268</v>
      </c>
      <c r="D498">
        <v>95239</v>
      </c>
      <c r="E498">
        <v>13777</v>
      </c>
      <c r="F498">
        <v>13632</v>
      </c>
      <c r="G498">
        <v>14508</v>
      </c>
    </row>
    <row r="499" spans="1:7">
      <c r="A499">
        <v>497</v>
      </c>
      <c r="B499">
        <v>88674</v>
      </c>
      <c r="C499">
        <v>88628</v>
      </c>
      <c r="D499">
        <v>96851</v>
      </c>
      <c r="E499">
        <v>13849</v>
      </c>
      <c r="F499">
        <v>13704</v>
      </c>
      <c r="G499">
        <v>14509</v>
      </c>
    </row>
    <row r="500" spans="1:7">
      <c r="A500">
        <v>498</v>
      </c>
      <c r="B500">
        <v>87850</v>
      </c>
      <c r="C500">
        <v>87804</v>
      </c>
      <c r="D500">
        <v>95694</v>
      </c>
      <c r="E500">
        <v>14021</v>
      </c>
      <c r="F500">
        <v>13876</v>
      </c>
      <c r="G500">
        <v>14508</v>
      </c>
    </row>
    <row r="501" spans="1:7">
      <c r="A501">
        <v>499</v>
      </c>
      <c r="B501">
        <v>87802</v>
      </c>
      <c r="C501">
        <v>87756</v>
      </c>
      <c r="D501">
        <v>95704</v>
      </c>
      <c r="E501">
        <v>13773</v>
      </c>
      <c r="F501">
        <v>13628</v>
      </c>
      <c r="G501">
        <v>14524</v>
      </c>
    </row>
    <row r="502" spans="1:7">
      <c r="A502">
        <v>500</v>
      </c>
      <c r="B502">
        <v>87826</v>
      </c>
      <c r="C502">
        <v>87780</v>
      </c>
      <c r="D502">
        <v>95648</v>
      </c>
      <c r="E502">
        <v>13769</v>
      </c>
      <c r="F502">
        <v>13624</v>
      </c>
      <c r="G502">
        <v>14525</v>
      </c>
    </row>
    <row r="503" spans="1:7">
      <c r="A503">
        <v>501</v>
      </c>
      <c r="B503">
        <v>87778</v>
      </c>
      <c r="C503">
        <v>87732</v>
      </c>
      <c r="D503">
        <v>95481</v>
      </c>
      <c r="E503">
        <v>13769</v>
      </c>
      <c r="F503">
        <v>13624</v>
      </c>
      <c r="G503">
        <v>14492</v>
      </c>
    </row>
    <row r="504" spans="1:7">
      <c r="A504">
        <v>502</v>
      </c>
      <c r="B504">
        <v>87862</v>
      </c>
      <c r="C504">
        <v>87816</v>
      </c>
      <c r="D504">
        <v>95833</v>
      </c>
      <c r="E504">
        <v>13781</v>
      </c>
      <c r="F504">
        <v>13636</v>
      </c>
      <c r="G504">
        <v>14478</v>
      </c>
    </row>
    <row r="505" spans="1:7">
      <c r="A505">
        <v>503</v>
      </c>
      <c r="B505">
        <v>87958</v>
      </c>
      <c r="C505">
        <v>87912</v>
      </c>
      <c r="D505">
        <v>96106</v>
      </c>
      <c r="E505">
        <v>13805</v>
      </c>
      <c r="F505">
        <v>13660</v>
      </c>
      <c r="G505">
        <v>14508</v>
      </c>
    </row>
    <row r="506" spans="1:7">
      <c r="A506">
        <v>504</v>
      </c>
      <c r="B506">
        <v>87910</v>
      </c>
      <c r="C506">
        <v>87864</v>
      </c>
      <c r="D506">
        <v>95785</v>
      </c>
      <c r="E506">
        <v>13789</v>
      </c>
      <c r="F506">
        <v>13644</v>
      </c>
      <c r="G506">
        <v>14478</v>
      </c>
    </row>
    <row r="507" spans="1:7">
      <c r="A507">
        <v>505</v>
      </c>
      <c r="B507">
        <v>87910</v>
      </c>
      <c r="C507">
        <v>87864</v>
      </c>
      <c r="D507">
        <v>95727</v>
      </c>
      <c r="E507">
        <v>13769</v>
      </c>
      <c r="F507">
        <v>13624</v>
      </c>
      <c r="G507">
        <v>14524</v>
      </c>
    </row>
    <row r="508" spans="1:7">
      <c r="A508">
        <v>506</v>
      </c>
      <c r="B508">
        <v>88134</v>
      </c>
      <c r="C508">
        <v>88088</v>
      </c>
      <c r="D508">
        <v>95943</v>
      </c>
      <c r="E508">
        <v>14073</v>
      </c>
      <c r="F508">
        <v>13928</v>
      </c>
      <c r="G508">
        <v>14492</v>
      </c>
    </row>
    <row r="509" spans="1:7">
      <c r="A509">
        <v>507</v>
      </c>
      <c r="B509">
        <v>87994</v>
      </c>
      <c r="C509">
        <v>87948</v>
      </c>
      <c r="D509">
        <v>95820</v>
      </c>
      <c r="E509">
        <v>13769</v>
      </c>
      <c r="F509">
        <v>13624</v>
      </c>
      <c r="G509">
        <v>14525</v>
      </c>
    </row>
    <row r="510" spans="1:7">
      <c r="A510">
        <v>508</v>
      </c>
      <c r="B510">
        <v>87890</v>
      </c>
      <c r="C510">
        <v>87844</v>
      </c>
      <c r="D510">
        <v>95923</v>
      </c>
      <c r="E510">
        <v>13761</v>
      </c>
      <c r="F510">
        <v>13616</v>
      </c>
      <c r="G510">
        <v>14556</v>
      </c>
    </row>
    <row r="511" spans="1:7">
      <c r="A511">
        <v>509</v>
      </c>
      <c r="B511">
        <v>87978</v>
      </c>
      <c r="C511">
        <v>87932</v>
      </c>
      <c r="D511">
        <v>96164</v>
      </c>
      <c r="E511">
        <v>13797</v>
      </c>
      <c r="F511">
        <v>13652</v>
      </c>
      <c r="G511">
        <v>14478</v>
      </c>
    </row>
    <row r="512" spans="1:7">
      <c r="A512">
        <v>510</v>
      </c>
      <c r="B512">
        <v>88058</v>
      </c>
      <c r="C512">
        <v>88012</v>
      </c>
      <c r="D512">
        <v>95965</v>
      </c>
      <c r="E512">
        <v>13761</v>
      </c>
      <c r="F512">
        <v>13616</v>
      </c>
      <c r="G512">
        <v>14492</v>
      </c>
    </row>
    <row r="513" spans="1:7">
      <c r="A513">
        <v>511</v>
      </c>
      <c r="B513">
        <v>88122</v>
      </c>
      <c r="C513">
        <v>88076</v>
      </c>
      <c r="D513">
        <v>95824</v>
      </c>
      <c r="E513">
        <v>13789</v>
      </c>
      <c r="F513">
        <v>13644</v>
      </c>
      <c r="G513">
        <v>14477</v>
      </c>
    </row>
    <row r="514" spans="1:7">
      <c r="A514">
        <v>512</v>
      </c>
      <c r="B514">
        <v>88142</v>
      </c>
      <c r="C514">
        <v>88096</v>
      </c>
      <c r="D514">
        <v>96019</v>
      </c>
      <c r="E514">
        <v>13753</v>
      </c>
      <c r="F514">
        <v>13608</v>
      </c>
      <c r="G514">
        <v>14508</v>
      </c>
    </row>
    <row r="515" spans="1:7">
      <c r="A515">
        <v>513</v>
      </c>
      <c r="B515">
        <v>88178</v>
      </c>
      <c r="C515">
        <v>88132</v>
      </c>
      <c r="D515">
        <v>95994</v>
      </c>
      <c r="E515">
        <v>13765</v>
      </c>
      <c r="F515">
        <v>13620</v>
      </c>
      <c r="G515">
        <v>14477</v>
      </c>
    </row>
    <row r="516" spans="1:7">
      <c r="A516">
        <v>514</v>
      </c>
      <c r="B516">
        <v>88130</v>
      </c>
      <c r="C516">
        <v>88084</v>
      </c>
      <c r="D516">
        <v>96114</v>
      </c>
      <c r="E516">
        <v>13889</v>
      </c>
      <c r="F516">
        <v>13744</v>
      </c>
      <c r="G516">
        <v>14493</v>
      </c>
    </row>
    <row r="517" spans="1:7">
      <c r="A517">
        <v>515</v>
      </c>
      <c r="B517">
        <v>88222</v>
      </c>
      <c r="C517">
        <v>88176</v>
      </c>
      <c r="D517">
        <v>96249</v>
      </c>
      <c r="E517">
        <v>13961</v>
      </c>
      <c r="F517">
        <v>13816</v>
      </c>
      <c r="G517">
        <v>14524</v>
      </c>
    </row>
    <row r="518" spans="1:7">
      <c r="A518">
        <v>516</v>
      </c>
      <c r="B518">
        <v>88358</v>
      </c>
      <c r="C518">
        <v>88312</v>
      </c>
      <c r="D518">
        <v>96176</v>
      </c>
      <c r="E518">
        <v>13809</v>
      </c>
      <c r="F518">
        <v>13664</v>
      </c>
      <c r="G518">
        <v>14508</v>
      </c>
    </row>
    <row r="519" spans="1:7">
      <c r="A519">
        <v>517</v>
      </c>
      <c r="B519">
        <v>88278</v>
      </c>
      <c r="C519">
        <v>88232</v>
      </c>
      <c r="D519">
        <v>96068</v>
      </c>
      <c r="E519">
        <v>13773</v>
      </c>
      <c r="F519">
        <v>13628</v>
      </c>
      <c r="G519">
        <v>14541</v>
      </c>
    </row>
    <row r="520" spans="1:7">
      <c r="A520">
        <v>518</v>
      </c>
      <c r="B520">
        <v>88254</v>
      </c>
      <c r="C520">
        <v>88208</v>
      </c>
      <c r="D520">
        <v>96101</v>
      </c>
      <c r="E520">
        <v>13753</v>
      </c>
      <c r="F520">
        <v>13608</v>
      </c>
      <c r="G520">
        <v>14477</v>
      </c>
    </row>
    <row r="521" spans="1:7">
      <c r="A521">
        <v>519</v>
      </c>
      <c r="B521">
        <v>88238</v>
      </c>
      <c r="C521">
        <v>88192</v>
      </c>
      <c r="D521">
        <v>96183</v>
      </c>
      <c r="E521">
        <v>13777</v>
      </c>
      <c r="F521">
        <v>13632</v>
      </c>
      <c r="G521">
        <v>14493</v>
      </c>
    </row>
    <row r="522" spans="1:7">
      <c r="A522">
        <v>520</v>
      </c>
      <c r="B522">
        <v>88238</v>
      </c>
      <c r="C522">
        <v>88192</v>
      </c>
      <c r="D522">
        <v>96241</v>
      </c>
      <c r="E522">
        <v>13777</v>
      </c>
      <c r="F522">
        <v>13632</v>
      </c>
      <c r="G522">
        <v>14508</v>
      </c>
    </row>
    <row r="523" spans="1:7">
      <c r="A523">
        <v>521</v>
      </c>
      <c r="B523">
        <v>88306</v>
      </c>
      <c r="C523">
        <v>88260</v>
      </c>
      <c r="D523">
        <v>96280</v>
      </c>
      <c r="E523">
        <v>13793</v>
      </c>
      <c r="F523">
        <v>13648</v>
      </c>
      <c r="G523">
        <v>14526</v>
      </c>
    </row>
    <row r="524" spans="1:7">
      <c r="A524">
        <v>522</v>
      </c>
      <c r="B524">
        <v>88230</v>
      </c>
      <c r="C524">
        <v>88184</v>
      </c>
      <c r="D524">
        <v>96098</v>
      </c>
      <c r="E524">
        <v>13781</v>
      </c>
      <c r="F524">
        <v>13636</v>
      </c>
      <c r="G524">
        <v>14492</v>
      </c>
    </row>
    <row r="525" spans="1:7">
      <c r="A525">
        <v>523</v>
      </c>
      <c r="B525">
        <v>88410</v>
      </c>
      <c r="C525">
        <v>88364</v>
      </c>
      <c r="D525">
        <v>96237</v>
      </c>
      <c r="E525">
        <v>13797</v>
      </c>
      <c r="F525">
        <v>13652</v>
      </c>
      <c r="G525">
        <v>14526</v>
      </c>
    </row>
    <row r="526" spans="1:7">
      <c r="A526">
        <v>524</v>
      </c>
      <c r="B526">
        <v>88458</v>
      </c>
      <c r="C526">
        <v>88412</v>
      </c>
      <c r="D526">
        <v>96543</v>
      </c>
      <c r="E526">
        <v>13765</v>
      </c>
      <c r="F526">
        <v>13620</v>
      </c>
      <c r="G526">
        <v>14477</v>
      </c>
    </row>
    <row r="527" spans="1:7">
      <c r="A527">
        <v>525</v>
      </c>
      <c r="B527">
        <v>88494</v>
      </c>
      <c r="C527">
        <v>88448</v>
      </c>
      <c r="D527">
        <v>96463</v>
      </c>
      <c r="E527">
        <v>13761</v>
      </c>
      <c r="F527">
        <v>13616</v>
      </c>
      <c r="G527">
        <v>14492</v>
      </c>
    </row>
    <row r="528" spans="1:7">
      <c r="A528">
        <v>526</v>
      </c>
      <c r="B528">
        <v>88366</v>
      </c>
      <c r="C528">
        <v>88320</v>
      </c>
      <c r="D528">
        <v>96383</v>
      </c>
      <c r="E528">
        <v>13769</v>
      </c>
      <c r="F528">
        <v>13624</v>
      </c>
      <c r="G528">
        <v>14510</v>
      </c>
    </row>
    <row r="529" spans="1:7">
      <c r="A529">
        <v>527</v>
      </c>
      <c r="B529">
        <v>88722</v>
      </c>
      <c r="C529">
        <v>88676</v>
      </c>
      <c r="D529">
        <v>96480</v>
      </c>
      <c r="E529">
        <v>13757</v>
      </c>
      <c r="F529">
        <v>13612</v>
      </c>
      <c r="G529">
        <v>14492</v>
      </c>
    </row>
    <row r="530" spans="1:7">
      <c r="A530">
        <v>528</v>
      </c>
      <c r="B530">
        <v>88426</v>
      </c>
      <c r="C530">
        <v>88380</v>
      </c>
      <c r="D530">
        <v>96464</v>
      </c>
      <c r="E530">
        <v>13825</v>
      </c>
      <c r="F530">
        <v>13680</v>
      </c>
      <c r="G530">
        <v>14526</v>
      </c>
    </row>
    <row r="531" spans="1:7">
      <c r="A531">
        <v>529</v>
      </c>
      <c r="B531">
        <v>88578</v>
      </c>
      <c r="C531">
        <v>88532</v>
      </c>
      <c r="D531">
        <v>96340</v>
      </c>
      <c r="E531">
        <v>13797</v>
      </c>
      <c r="F531">
        <v>13652</v>
      </c>
      <c r="G531">
        <v>14476</v>
      </c>
    </row>
    <row r="532" spans="1:7">
      <c r="A532">
        <v>530</v>
      </c>
      <c r="B532">
        <v>88574</v>
      </c>
      <c r="C532">
        <v>88528</v>
      </c>
      <c r="D532">
        <v>96355</v>
      </c>
      <c r="E532">
        <v>13821</v>
      </c>
      <c r="F532">
        <v>13676</v>
      </c>
      <c r="G532">
        <v>14494</v>
      </c>
    </row>
    <row r="533" spans="1:7">
      <c r="A533">
        <v>531</v>
      </c>
      <c r="B533">
        <v>88534</v>
      </c>
      <c r="C533">
        <v>88488</v>
      </c>
      <c r="D533">
        <v>96575</v>
      </c>
      <c r="E533">
        <v>13793</v>
      </c>
      <c r="F533">
        <v>13648</v>
      </c>
      <c r="G533">
        <v>14524</v>
      </c>
    </row>
    <row r="534" spans="1:7">
      <c r="A534">
        <v>532</v>
      </c>
      <c r="B534">
        <v>88558</v>
      </c>
      <c r="C534">
        <v>88512</v>
      </c>
      <c r="D534">
        <v>96717</v>
      </c>
      <c r="E534">
        <v>13749</v>
      </c>
      <c r="F534">
        <v>13604</v>
      </c>
      <c r="G534">
        <v>14476</v>
      </c>
    </row>
    <row r="535" spans="1:7">
      <c r="A535">
        <v>533</v>
      </c>
      <c r="B535">
        <v>88714</v>
      </c>
      <c r="C535">
        <v>88668</v>
      </c>
      <c r="D535">
        <v>96410</v>
      </c>
      <c r="E535">
        <v>13793</v>
      </c>
      <c r="F535">
        <v>13648</v>
      </c>
      <c r="G535">
        <v>14510</v>
      </c>
    </row>
    <row r="536" spans="1:7">
      <c r="A536">
        <v>534</v>
      </c>
      <c r="B536">
        <v>88618</v>
      </c>
      <c r="C536">
        <v>88572</v>
      </c>
      <c r="D536">
        <v>96562</v>
      </c>
      <c r="E536">
        <v>13769</v>
      </c>
      <c r="F536">
        <v>13624</v>
      </c>
      <c r="G536">
        <v>14476</v>
      </c>
    </row>
    <row r="537" spans="1:7">
      <c r="A537">
        <v>535</v>
      </c>
      <c r="B537">
        <v>88582</v>
      </c>
      <c r="C537">
        <v>88536</v>
      </c>
      <c r="D537">
        <v>96494</v>
      </c>
      <c r="E537">
        <v>13785</v>
      </c>
      <c r="F537">
        <v>13640</v>
      </c>
      <c r="G537">
        <v>14510</v>
      </c>
    </row>
    <row r="538" spans="1:7">
      <c r="A538">
        <v>536</v>
      </c>
      <c r="B538">
        <v>88790</v>
      </c>
      <c r="C538">
        <v>88744</v>
      </c>
      <c r="D538">
        <v>96649</v>
      </c>
      <c r="E538">
        <v>13793</v>
      </c>
      <c r="F538">
        <v>13648</v>
      </c>
      <c r="G538">
        <v>14539</v>
      </c>
    </row>
    <row r="539" spans="1:7">
      <c r="A539">
        <v>537</v>
      </c>
      <c r="B539">
        <v>88770</v>
      </c>
      <c r="C539">
        <v>88724</v>
      </c>
      <c r="D539">
        <v>96639</v>
      </c>
      <c r="E539">
        <v>13961</v>
      </c>
      <c r="F539">
        <v>13816</v>
      </c>
      <c r="G539">
        <v>14509</v>
      </c>
    </row>
    <row r="540" spans="1:7">
      <c r="A540">
        <v>538</v>
      </c>
      <c r="B540">
        <v>88702</v>
      </c>
      <c r="C540">
        <v>88656</v>
      </c>
      <c r="D540">
        <v>96505</v>
      </c>
      <c r="E540">
        <v>13793</v>
      </c>
      <c r="F540">
        <v>13648</v>
      </c>
      <c r="G540">
        <v>14492</v>
      </c>
    </row>
    <row r="541" spans="1:7">
      <c r="A541">
        <v>539</v>
      </c>
      <c r="B541">
        <v>88826</v>
      </c>
      <c r="C541">
        <v>88780</v>
      </c>
      <c r="D541">
        <v>96667</v>
      </c>
      <c r="E541">
        <v>13757</v>
      </c>
      <c r="F541">
        <v>13612</v>
      </c>
      <c r="G541">
        <v>14492</v>
      </c>
    </row>
    <row r="542" spans="1:7">
      <c r="A542">
        <v>540</v>
      </c>
      <c r="B542">
        <v>88770</v>
      </c>
      <c r="C542">
        <v>88724</v>
      </c>
      <c r="D542">
        <v>96602</v>
      </c>
      <c r="E542">
        <v>13785</v>
      </c>
      <c r="F542">
        <v>13640</v>
      </c>
      <c r="G542">
        <v>14542</v>
      </c>
    </row>
    <row r="543" spans="1:7">
      <c r="A543">
        <v>541</v>
      </c>
      <c r="B543">
        <v>88878</v>
      </c>
      <c r="C543">
        <v>88832</v>
      </c>
      <c r="D543">
        <v>96614</v>
      </c>
      <c r="E543">
        <v>13745</v>
      </c>
      <c r="F543">
        <v>13600</v>
      </c>
      <c r="G543">
        <v>14476</v>
      </c>
    </row>
    <row r="544" spans="1:7">
      <c r="A544">
        <v>542</v>
      </c>
      <c r="B544">
        <v>88850</v>
      </c>
      <c r="C544">
        <v>88804</v>
      </c>
      <c r="D544">
        <v>96793</v>
      </c>
      <c r="E544">
        <v>13769</v>
      </c>
      <c r="F544">
        <v>13624</v>
      </c>
      <c r="G544">
        <v>14526</v>
      </c>
    </row>
    <row r="545" spans="1:7">
      <c r="A545">
        <v>543</v>
      </c>
      <c r="B545">
        <v>88822</v>
      </c>
      <c r="C545">
        <v>88776</v>
      </c>
      <c r="D545">
        <v>96679</v>
      </c>
      <c r="E545">
        <v>13769</v>
      </c>
      <c r="F545">
        <v>13624</v>
      </c>
      <c r="G545">
        <v>14540</v>
      </c>
    </row>
    <row r="546" spans="1:7">
      <c r="A546">
        <v>544</v>
      </c>
      <c r="B546">
        <v>89006</v>
      </c>
      <c r="C546">
        <v>88960</v>
      </c>
      <c r="D546">
        <v>96741</v>
      </c>
      <c r="E546">
        <v>13753</v>
      </c>
      <c r="F546">
        <v>13608</v>
      </c>
      <c r="G546">
        <v>14508</v>
      </c>
    </row>
    <row r="547" spans="1:7">
      <c r="A547">
        <v>545</v>
      </c>
      <c r="B547">
        <v>88890</v>
      </c>
      <c r="C547">
        <v>88844</v>
      </c>
      <c r="D547">
        <v>96842</v>
      </c>
      <c r="E547">
        <v>13757</v>
      </c>
      <c r="F547">
        <v>13612</v>
      </c>
      <c r="G547">
        <v>14526</v>
      </c>
    </row>
    <row r="548" spans="1:7">
      <c r="A548">
        <v>546</v>
      </c>
      <c r="B548">
        <v>88922</v>
      </c>
      <c r="C548">
        <v>88876</v>
      </c>
      <c r="D548">
        <v>97041</v>
      </c>
      <c r="E548">
        <v>13757</v>
      </c>
      <c r="F548">
        <v>13612</v>
      </c>
      <c r="G548">
        <v>14509</v>
      </c>
    </row>
    <row r="549" spans="1:7">
      <c r="A549">
        <v>547</v>
      </c>
      <c r="B549">
        <v>89182</v>
      </c>
      <c r="C549">
        <v>89136</v>
      </c>
      <c r="D549">
        <v>96811</v>
      </c>
      <c r="E549">
        <v>13793</v>
      </c>
      <c r="F549">
        <v>13648</v>
      </c>
      <c r="G549">
        <v>14510</v>
      </c>
    </row>
    <row r="550" spans="1:7">
      <c r="A550">
        <v>548</v>
      </c>
      <c r="B550">
        <v>89018</v>
      </c>
      <c r="C550">
        <v>88972</v>
      </c>
      <c r="D550">
        <v>96862</v>
      </c>
      <c r="E550">
        <v>13765</v>
      </c>
      <c r="F550">
        <v>13620</v>
      </c>
      <c r="G550">
        <v>14509</v>
      </c>
    </row>
    <row r="551" spans="1:7">
      <c r="A551">
        <v>549</v>
      </c>
      <c r="B551">
        <v>88998</v>
      </c>
      <c r="C551">
        <v>88952</v>
      </c>
      <c r="D551">
        <v>96923</v>
      </c>
      <c r="E551">
        <v>13785</v>
      </c>
      <c r="F551">
        <v>13640</v>
      </c>
      <c r="G551">
        <v>14510</v>
      </c>
    </row>
    <row r="552" spans="1:7">
      <c r="A552">
        <v>550</v>
      </c>
      <c r="B552">
        <v>89034</v>
      </c>
      <c r="C552">
        <v>88988</v>
      </c>
      <c r="D552">
        <v>97221</v>
      </c>
      <c r="E552">
        <v>13753</v>
      </c>
      <c r="F552">
        <v>13608</v>
      </c>
      <c r="G552">
        <v>14524</v>
      </c>
    </row>
    <row r="553" spans="1:7">
      <c r="A553">
        <v>551</v>
      </c>
      <c r="B553">
        <v>89134</v>
      </c>
      <c r="C553">
        <v>89088</v>
      </c>
      <c r="D553">
        <v>96709</v>
      </c>
      <c r="E553">
        <v>13749</v>
      </c>
      <c r="F553">
        <v>13604</v>
      </c>
      <c r="G553">
        <v>14492</v>
      </c>
    </row>
    <row r="554" spans="1:7">
      <c r="A554">
        <v>552</v>
      </c>
      <c r="B554">
        <v>89274</v>
      </c>
      <c r="C554">
        <v>89228</v>
      </c>
      <c r="D554">
        <v>96914</v>
      </c>
      <c r="E554">
        <v>13761</v>
      </c>
      <c r="F554">
        <v>13616</v>
      </c>
      <c r="G554">
        <v>14510</v>
      </c>
    </row>
    <row r="555" spans="1:7">
      <c r="A555">
        <v>553</v>
      </c>
      <c r="B555">
        <v>89142</v>
      </c>
      <c r="C555">
        <v>89096</v>
      </c>
      <c r="D555">
        <v>96898</v>
      </c>
      <c r="E555">
        <v>13749</v>
      </c>
      <c r="F555">
        <v>13604</v>
      </c>
      <c r="G555">
        <v>14508</v>
      </c>
    </row>
    <row r="556" spans="1:7">
      <c r="A556">
        <v>554</v>
      </c>
      <c r="B556">
        <v>89174</v>
      </c>
      <c r="C556">
        <v>89128</v>
      </c>
      <c r="D556">
        <v>96946</v>
      </c>
      <c r="E556">
        <v>13813</v>
      </c>
      <c r="F556">
        <v>13668</v>
      </c>
      <c r="G556">
        <v>14526</v>
      </c>
    </row>
    <row r="557" spans="1:7">
      <c r="A557">
        <v>555</v>
      </c>
      <c r="B557">
        <v>89170</v>
      </c>
      <c r="C557">
        <v>89124</v>
      </c>
      <c r="D557">
        <v>96976</v>
      </c>
      <c r="E557">
        <v>13741</v>
      </c>
      <c r="F557">
        <v>13596</v>
      </c>
      <c r="G557">
        <v>14508</v>
      </c>
    </row>
    <row r="558" spans="1:7">
      <c r="A558">
        <v>556</v>
      </c>
      <c r="B558">
        <v>89274</v>
      </c>
      <c r="C558">
        <v>89228</v>
      </c>
      <c r="D558">
        <v>97054</v>
      </c>
      <c r="E558">
        <v>13757</v>
      </c>
      <c r="F558">
        <v>13612</v>
      </c>
      <c r="G558">
        <v>14510</v>
      </c>
    </row>
    <row r="559" spans="1:7">
      <c r="A559">
        <v>557</v>
      </c>
      <c r="B559">
        <v>89222</v>
      </c>
      <c r="C559">
        <v>89176</v>
      </c>
      <c r="D559">
        <v>97082</v>
      </c>
      <c r="E559">
        <v>13773</v>
      </c>
      <c r="F559">
        <v>13628</v>
      </c>
      <c r="G559">
        <v>14493</v>
      </c>
    </row>
    <row r="560" spans="1:7">
      <c r="A560">
        <v>558</v>
      </c>
      <c r="B560">
        <v>89270</v>
      </c>
      <c r="C560">
        <v>89224</v>
      </c>
      <c r="D560">
        <v>97288</v>
      </c>
      <c r="E560">
        <v>13733</v>
      </c>
      <c r="F560">
        <v>13588</v>
      </c>
      <c r="G560">
        <v>14524</v>
      </c>
    </row>
    <row r="561" spans="1:7">
      <c r="A561">
        <v>559</v>
      </c>
      <c r="B561">
        <v>89362</v>
      </c>
      <c r="C561">
        <v>89316</v>
      </c>
      <c r="D561">
        <v>97134</v>
      </c>
      <c r="E561">
        <v>13765</v>
      </c>
      <c r="F561">
        <v>13620</v>
      </c>
      <c r="G561">
        <v>14478</v>
      </c>
    </row>
    <row r="562" spans="1:7">
      <c r="A562">
        <v>560</v>
      </c>
      <c r="B562">
        <v>89346</v>
      </c>
      <c r="C562">
        <v>89300</v>
      </c>
      <c r="D562">
        <v>97185</v>
      </c>
      <c r="E562">
        <v>13773</v>
      </c>
      <c r="F562">
        <v>13628</v>
      </c>
      <c r="G562">
        <v>14508</v>
      </c>
    </row>
    <row r="563" spans="1:7">
      <c r="A563">
        <v>561</v>
      </c>
      <c r="B563">
        <v>89366</v>
      </c>
      <c r="C563">
        <v>89320</v>
      </c>
      <c r="D563">
        <v>97099</v>
      </c>
      <c r="E563">
        <v>13781</v>
      </c>
      <c r="F563">
        <v>13636</v>
      </c>
      <c r="G563">
        <v>14510</v>
      </c>
    </row>
    <row r="564" spans="1:7">
      <c r="A564">
        <v>562</v>
      </c>
      <c r="B564">
        <v>89406</v>
      </c>
      <c r="C564">
        <v>89360</v>
      </c>
      <c r="D564">
        <v>97131</v>
      </c>
      <c r="E564">
        <v>13753</v>
      </c>
      <c r="F564">
        <v>13608</v>
      </c>
      <c r="G564">
        <v>14508</v>
      </c>
    </row>
    <row r="565" spans="1:7">
      <c r="A565">
        <v>563</v>
      </c>
      <c r="B565">
        <v>89358</v>
      </c>
      <c r="C565">
        <v>89312</v>
      </c>
      <c r="D565">
        <v>97320</v>
      </c>
      <c r="E565">
        <v>13777</v>
      </c>
      <c r="F565">
        <v>13632</v>
      </c>
      <c r="G565">
        <v>14493</v>
      </c>
    </row>
    <row r="566" spans="1:7">
      <c r="A566">
        <v>564</v>
      </c>
      <c r="B566">
        <v>89390</v>
      </c>
      <c r="C566">
        <v>89344</v>
      </c>
      <c r="D566">
        <v>97015</v>
      </c>
      <c r="E566">
        <v>13797</v>
      </c>
      <c r="F566">
        <v>13652</v>
      </c>
      <c r="G566">
        <v>14540</v>
      </c>
    </row>
    <row r="567" spans="1:7">
      <c r="A567">
        <v>565</v>
      </c>
      <c r="B567">
        <v>89406</v>
      </c>
      <c r="C567">
        <v>89360</v>
      </c>
      <c r="D567">
        <v>97189</v>
      </c>
      <c r="E567">
        <v>13745</v>
      </c>
      <c r="F567">
        <v>13600</v>
      </c>
      <c r="G567">
        <v>14476</v>
      </c>
    </row>
    <row r="568" spans="1:7">
      <c r="A568">
        <v>566</v>
      </c>
      <c r="B568">
        <v>89446</v>
      </c>
      <c r="C568">
        <v>89400</v>
      </c>
      <c r="D568">
        <v>97430</v>
      </c>
      <c r="E568">
        <v>13757</v>
      </c>
      <c r="F568">
        <v>13612</v>
      </c>
      <c r="G568">
        <v>14478</v>
      </c>
    </row>
    <row r="569" spans="1:7">
      <c r="A569">
        <v>567</v>
      </c>
      <c r="B569">
        <v>89502</v>
      </c>
      <c r="C569">
        <v>89456</v>
      </c>
      <c r="D569">
        <v>97355</v>
      </c>
      <c r="E569">
        <v>13781</v>
      </c>
      <c r="F569">
        <v>13636</v>
      </c>
      <c r="G569">
        <v>14524</v>
      </c>
    </row>
    <row r="570" spans="1:7">
      <c r="A570">
        <v>568</v>
      </c>
      <c r="B570">
        <v>89522</v>
      </c>
      <c r="C570">
        <v>89476</v>
      </c>
      <c r="D570">
        <v>97323</v>
      </c>
      <c r="E570">
        <v>13825</v>
      </c>
      <c r="F570">
        <v>13680</v>
      </c>
      <c r="G570">
        <v>14478</v>
      </c>
    </row>
    <row r="571" spans="1:7">
      <c r="A571">
        <v>569</v>
      </c>
      <c r="B571">
        <v>89462</v>
      </c>
      <c r="C571">
        <v>89416</v>
      </c>
      <c r="D571">
        <v>97635</v>
      </c>
      <c r="E571">
        <v>13749</v>
      </c>
      <c r="F571">
        <v>13604</v>
      </c>
      <c r="G571">
        <v>14524</v>
      </c>
    </row>
    <row r="572" spans="1:7">
      <c r="A572">
        <v>570</v>
      </c>
      <c r="B572">
        <v>89562</v>
      </c>
      <c r="C572">
        <v>89516</v>
      </c>
      <c r="D572">
        <v>97492</v>
      </c>
      <c r="E572">
        <v>13753</v>
      </c>
      <c r="F572">
        <v>13608</v>
      </c>
      <c r="G572">
        <v>14509</v>
      </c>
    </row>
    <row r="573" spans="1:7">
      <c r="A573">
        <v>571</v>
      </c>
      <c r="B573">
        <v>89526</v>
      </c>
      <c r="C573">
        <v>89480</v>
      </c>
      <c r="D573">
        <v>97456</v>
      </c>
      <c r="E573">
        <v>13781</v>
      </c>
      <c r="F573">
        <v>13636</v>
      </c>
      <c r="G573">
        <v>14525</v>
      </c>
    </row>
    <row r="574" spans="1:7">
      <c r="A574">
        <v>572</v>
      </c>
      <c r="B574">
        <v>89634</v>
      </c>
      <c r="C574">
        <v>89588</v>
      </c>
      <c r="D574">
        <v>97414</v>
      </c>
      <c r="E574">
        <v>13761</v>
      </c>
      <c r="F574">
        <v>13616</v>
      </c>
      <c r="G574">
        <v>14492</v>
      </c>
    </row>
    <row r="575" spans="1:7">
      <c r="A575">
        <v>573</v>
      </c>
      <c r="B575">
        <v>89570</v>
      </c>
      <c r="C575">
        <v>89524</v>
      </c>
      <c r="D575">
        <v>97499</v>
      </c>
      <c r="E575">
        <v>13777</v>
      </c>
      <c r="F575">
        <v>13632</v>
      </c>
      <c r="G575">
        <v>14478</v>
      </c>
    </row>
    <row r="576" spans="1:7">
      <c r="A576">
        <v>574</v>
      </c>
      <c r="B576">
        <v>89522</v>
      </c>
      <c r="C576">
        <v>89476</v>
      </c>
      <c r="D576">
        <v>97391</v>
      </c>
      <c r="E576">
        <v>13765</v>
      </c>
      <c r="F576">
        <v>13620</v>
      </c>
      <c r="G576">
        <v>14509</v>
      </c>
    </row>
    <row r="577" spans="1:7">
      <c r="A577">
        <v>575</v>
      </c>
      <c r="B577">
        <v>89770</v>
      </c>
      <c r="C577">
        <v>89724</v>
      </c>
      <c r="D577">
        <v>97595</v>
      </c>
      <c r="E577">
        <v>13765</v>
      </c>
      <c r="F577">
        <v>13620</v>
      </c>
      <c r="G577">
        <v>14478</v>
      </c>
    </row>
    <row r="578" spans="1:7">
      <c r="A578">
        <v>576</v>
      </c>
      <c r="B578">
        <v>89686</v>
      </c>
      <c r="C578">
        <v>89640</v>
      </c>
      <c r="D578">
        <v>97437</v>
      </c>
      <c r="E578">
        <v>13741</v>
      </c>
      <c r="F578">
        <v>13596</v>
      </c>
      <c r="G578">
        <v>14540</v>
      </c>
    </row>
    <row r="579" spans="1:7">
      <c r="A579">
        <v>577</v>
      </c>
      <c r="B579">
        <v>89650</v>
      </c>
      <c r="C579">
        <v>89604</v>
      </c>
      <c r="D579">
        <v>97542</v>
      </c>
      <c r="E579">
        <v>13757</v>
      </c>
      <c r="F579">
        <v>13612</v>
      </c>
      <c r="G579">
        <v>14492</v>
      </c>
    </row>
    <row r="580" spans="1:7">
      <c r="A580">
        <v>578</v>
      </c>
      <c r="B580">
        <v>89778</v>
      </c>
      <c r="C580">
        <v>89732</v>
      </c>
      <c r="D580">
        <v>97639</v>
      </c>
      <c r="E580">
        <v>13765</v>
      </c>
      <c r="F580">
        <v>13620</v>
      </c>
      <c r="G580">
        <v>14542</v>
      </c>
    </row>
    <row r="581" spans="1:7">
      <c r="A581">
        <v>579</v>
      </c>
      <c r="B581">
        <v>89878</v>
      </c>
      <c r="C581">
        <v>89832</v>
      </c>
      <c r="D581">
        <v>97779</v>
      </c>
      <c r="E581">
        <v>13765</v>
      </c>
      <c r="F581">
        <v>13620</v>
      </c>
      <c r="G581">
        <v>14492</v>
      </c>
    </row>
    <row r="582" spans="1:7">
      <c r="A582">
        <v>580</v>
      </c>
      <c r="B582">
        <v>89878</v>
      </c>
      <c r="C582">
        <v>89832</v>
      </c>
      <c r="D582">
        <v>97493</v>
      </c>
      <c r="E582">
        <v>13777</v>
      </c>
      <c r="F582">
        <v>13632</v>
      </c>
      <c r="G582">
        <v>14478</v>
      </c>
    </row>
    <row r="583" spans="1:7">
      <c r="A583">
        <v>581</v>
      </c>
      <c r="B583">
        <v>89818</v>
      </c>
      <c r="C583">
        <v>89772</v>
      </c>
      <c r="D583">
        <v>97451</v>
      </c>
      <c r="E583">
        <v>13765</v>
      </c>
      <c r="F583">
        <v>13620</v>
      </c>
      <c r="G583">
        <v>14563</v>
      </c>
    </row>
    <row r="584" spans="1:7">
      <c r="A584">
        <v>582</v>
      </c>
      <c r="B584">
        <v>89926</v>
      </c>
      <c r="C584">
        <v>89880</v>
      </c>
      <c r="D584">
        <v>97631</v>
      </c>
      <c r="E584">
        <v>13789</v>
      </c>
      <c r="F584">
        <v>13644</v>
      </c>
      <c r="G584">
        <v>14542</v>
      </c>
    </row>
    <row r="585" spans="1:7">
      <c r="A585">
        <v>583</v>
      </c>
      <c r="B585">
        <v>89770</v>
      </c>
      <c r="C585">
        <v>89724</v>
      </c>
      <c r="D585">
        <v>97607</v>
      </c>
      <c r="E585">
        <v>13773</v>
      </c>
      <c r="F585">
        <v>13628</v>
      </c>
      <c r="G585">
        <v>14476</v>
      </c>
    </row>
    <row r="586" spans="1:7">
      <c r="A586">
        <v>584</v>
      </c>
      <c r="B586">
        <v>89910</v>
      </c>
      <c r="C586">
        <v>89864</v>
      </c>
      <c r="D586">
        <v>97669</v>
      </c>
      <c r="E586">
        <v>13789</v>
      </c>
      <c r="F586">
        <v>13644</v>
      </c>
      <c r="G586">
        <v>14540</v>
      </c>
    </row>
    <row r="587" spans="1:7">
      <c r="A587">
        <v>585</v>
      </c>
      <c r="B587">
        <v>90018</v>
      </c>
      <c r="C587">
        <v>89972</v>
      </c>
      <c r="D587">
        <v>97647</v>
      </c>
      <c r="E587">
        <v>13785</v>
      </c>
      <c r="F587">
        <v>13640</v>
      </c>
      <c r="G587">
        <v>14478</v>
      </c>
    </row>
    <row r="588" spans="1:7">
      <c r="A588">
        <v>586</v>
      </c>
      <c r="B588">
        <v>90006</v>
      </c>
      <c r="C588">
        <v>89960</v>
      </c>
      <c r="D588">
        <v>97814</v>
      </c>
      <c r="E588">
        <v>13757</v>
      </c>
      <c r="F588">
        <v>13612</v>
      </c>
      <c r="G588">
        <v>14540</v>
      </c>
    </row>
    <row r="589" spans="1:7">
      <c r="A589">
        <v>587</v>
      </c>
      <c r="B589">
        <v>89986</v>
      </c>
      <c r="C589">
        <v>89940</v>
      </c>
      <c r="D589">
        <v>97740</v>
      </c>
      <c r="E589">
        <v>13761</v>
      </c>
      <c r="F589">
        <v>13616</v>
      </c>
      <c r="G589">
        <v>14542</v>
      </c>
    </row>
    <row r="590" spans="1:7">
      <c r="A590">
        <v>588</v>
      </c>
      <c r="B590">
        <v>90066</v>
      </c>
      <c r="C590">
        <v>90020</v>
      </c>
      <c r="D590">
        <v>97760</v>
      </c>
      <c r="E590">
        <v>13773</v>
      </c>
      <c r="F590">
        <v>13628</v>
      </c>
      <c r="G590">
        <v>14492</v>
      </c>
    </row>
    <row r="591" spans="1:7">
      <c r="A591">
        <v>589</v>
      </c>
      <c r="B591">
        <v>90002</v>
      </c>
      <c r="C591">
        <v>89956</v>
      </c>
      <c r="D591">
        <v>97902</v>
      </c>
      <c r="E591">
        <v>13777</v>
      </c>
      <c r="F591">
        <v>13632</v>
      </c>
      <c r="G591">
        <v>14541</v>
      </c>
    </row>
    <row r="592" spans="1:7">
      <c r="A592">
        <v>590</v>
      </c>
      <c r="B592">
        <v>90118</v>
      </c>
      <c r="C592">
        <v>90072</v>
      </c>
      <c r="D592">
        <v>97816</v>
      </c>
      <c r="E592">
        <v>13753</v>
      </c>
      <c r="F592">
        <v>13608</v>
      </c>
      <c r="G592">
        <v>14541</v>
      </c>
    </row>
    <row r="593" spans="1:7">
      <c r="A593">
        <v>591</v>
      </c>
      <c r="B593">
        <v>90158</v>
      </c>
      <c r="C593">
        <v>90112</v>
      </c>
      <c r="D593">
        <v>97847</v>
      </c>
      <c r="E593">
        <v>13769</v>
      </c>
      <c r="F593">
        <v>13624</v>
      </c>
      <c r="G593">
        <v>14525</v>
      </c>
    </row>
    <row r="594" spans="1:7">
      <c r="A594">
        <v>592</v>
      </c>
      <c r="B594">
        <v>90198</v>
      </c>
      <c r="C594">
        <v>90152</v>
      </c>
      <c r="D594">
        <v>97881</v>
      </c>
      <c r="E594">
        <v>13829</v>
      </c>
      <c r="F594">
        <v>13684</v>
      </c>
      <c r="G594">
        <v>14494</v>
      </c>
    </row>
    <row r="595" spans="1:7">
      <c r="A595">
        <v>593</v>
      </c>
      <c r="B595">
        <v>90002</v>
      </c>
      <c r="C595">
        <v>89956</v>
      </c>
      <c r="D595">
        <v>97987</v>
      </c>
      <c r="E595">
        <v>13769</v>
      </c>
      <c r="F595">
        <v>13624</v>
      </c>
      <c r="G595">
        <v>14492</v>
      </c>
    </row>
    <row r="596" spans="1:7">
      <c r="A596">
        <v>594</v>
      </c>
      <c r="B596">
        <v>90198</v>
      </c>
      <c r="C596">
        <v>90152</v>
      </c>
      <c r="D596">
        <v>97885</v>
      </c>
      <c r="E596">
        <v>13785</v>
      </c>
      <c r="F596">
        <v>13640</v>
      </c>
      <c r="G596">
        <v>14558</v>
      </c>
    </row>
    <row r="597" spans="1:7">
      <c r="A597">
        <v>595</v>
      </c>
      <c r="B597">
        <v>90242</v>
      </c>
      <c r="C597">
        <v>90196</v>
      </c>
      <c r="D597">
        <v>98018</v>
      </c>
      <c r="E597">
        <v>13761</v>
      </c>
      <c r="F597">
        <v>13616</v>
      </c>
      <c r="G597">
        <v>14492</v>
      </c>
    </row>
    <row r="598" spans="1:7">
      <c r="A598">
        <v>596</v>
      </c>
      <c r="B598">
        <v>90150</v>
      </c>
      <c r="C598">
        <v>90104</v>
      </c>
      <c r="D598">
        <v>97938</v>
      </c>
      <c r="E598">
        <v>13765</v>
      </c>
      <c r="F598">
        <v>13620</v>
      </c>
      <c r="G598">
        <v>14524</v>
      </c>
    </row>
    <row r="599" spans="1:7">
      <c r="A599">
        <v>597</v>
      </c>
      <c r="B599">
        <v>90346</v>
      </c>
      <c r="C599">
        <v>90300</v>
      </c>
      <c r="D599">
        <v>97852</v>
      </c>
      <c r="E599">
        <v>13773</v>
      </c>
      <c r="F599">
        <v>13628</v>
      </c>
      <c r="G599">
        <v>14510</v>
      </c>
    </row>
    <row r="600" spans="1:7">
      <c r="A600">
        <v>598</v>
      </c>
      <c r="B600">
        <v>90258</v>
      </c>
      <c r="C600">
        <v>90212</v>
      </c>
      <c r="D600">
        <v>98061</v>
      </c>
      <c r="E600">
        <v>13769</v>
      </c>
      <c r="F600">
        <v>13624</v>
      </c>
      <c r="G600">
        <v>14477</v>
      </c>
    </row>
    <row r="601" spans="1:7">
      <c r="A601">
        <v>599</v>
      </c>
      <c r="B601">
        <v>90278</v>
      </c>
      <c r="C601">
        <v>90232</v>
      </c>
      <c r="D601">
        <v>98109</v>
      </c>
      <c r="E601">
        <v>13781</v>
      </c>
      <c r="F601">
        <v>13636</v>
      </c>
      <c r="G601">
        <v>14542</v>
      </c>
    </row>
    <row r="602" spans="1:7">
      <c r="A602">
        <v>600</v>
      </c>
      <c r="B602">
        <v>90342</v>
      </c>
      <c r="C602">
        <v>90296</v>
      </c>
      <c r="D602">
        <v>98074</v>
      </c>
      <c r="E602">
        <v>13769</v>
      </c>
      <c r="F602">
        <v>13624</v>
      </c>
      <c r="G602">
        <v>14508</v>
      </c>
    </row>
    <row r="603" spans="1:7">
      <c r="A603">
        <v>601</v>
      </c>
      <c r="B603">
        <v>90322</v>
      </c>
      <c r="C603">
        <v>90276</v>
      </c>
      <c r="D603">
        <v>97997</v>
      </c>
      <c r="E603">
        <v>13789</v>
      </c>
      <c r="F603">
        <v>13644</v>
      </c>
      <c r="G603">
        <v>14542</v>
      </c>
    </row>
    <row r="604" spans="1:7">
      <c r="A604">
        <v>602</v>
      </c>
      <c r="B604">
        <v>90354</v>
      </c>
      <c r="C604">
        <v>90308</v>
      </c>
      <c r="D604">
        <v>98193</v>
      </c>
      <c r="E604">
        <v>13757</v>
      </c>
      <c r="F604">
        <v>13612</v>
      </c>
      <c r="G604">
        <v>14492</v>
      </c>
    </row>
    <row r="605" spans="1:7">
      <c r="A605">
        <v>603</v>
      </c>
      <c r="B605">
        <v>90446</v>
      </c>
      <c r="C605">
        <v>90400</v>
      </c>
      <c r="D605">
        <v>98153</v>
      </c>
      <c r="E605">
        <v>13761</v>
      </c>
      <c r="F605">
        <v>13616</v>
      </c>
      <c r="G605">
        <v>14508</v>
      </c>
    </row>
    <row r="606" spans="1:7">
      <c r="A606">
        <v>604</v>
      </c>
      <c r="B606">
        <v>90498</v>
      </c>
      <c r="C606">
        <v>90452</v>
      </c>
      <c r="D606">
        <v>98184</v>
      </c>
      <c r="E606">
        <v>13773</v>
      </c>
      <c r="F606">
        <v>13628</v>
      </c>
      <c r="G606">
        <v>14494</v>
      </c>
    </row>
    <row r="607" spans="1:7">
      <c r="A607">
        <v>605</v>
      </c>
      <c r="B607">
        <v>90554</v>
      </c>
      <c r="C607">
        <v>90508</v>
      </c>
      <c r="D607">
        <v>98186</v>
      </c>
      <c r="E607">
        <v>13753</v>
      </c>
      <c r="F607">
        <v>13608</v>
      </c>
      <c r="G607">
        <v>14508</v>
      </c>
    </row>
    <row r="608" spans="1:7">
      <c r="A608">
        <v>606</v>
      </c>
      <c r="B608">
        <v>90626</v>
      </c>
      <c r="C608">
        <v>90580</v>
      </c>
      <c r="D608">
        <v>98205</v>
      </c>
      <c r="E608">
        <v>13765</v>
      </c>
      <c r="F608">
        <v>13620</v>
      </c>
      <c r="G608">
        <v>14526</v>
      </c>
    </row>
    <row r="609" spans="1:7">
      <c r="A609">
        <v>607</v>
      </c>
      <c r="B609">
        <v>90478</v>
      </c>
      <c r="C609">
        <v>90432</v>
      </c>
      <c r="D609">
        <v>98265</v>
      </c>
      <c r="E609">
        <v>13765</v>
      </c>
      <c r="F609">
        <v>13620</v>
      </c>
      <c r="G609">
        <v>14476</v>
      </c>
    </row>
    <row r="610" spans="1:7">
      <c r="A610">
        <v>608</v>
      </c>
      <c r="B610">
        <v>90606</v>
      </c>
      <c r="C610">
        <v>90560</v>
      </c>
      <c r="D610">
        <v>98174</v>
      </c>
      <c r="E610">
        <v>13785</v>
      </c>
      <c r="F610">
        <v>13640</v>
      </c>
      <c r="G610">
        <v>14478</v>
      </c>
    </row>
    <row r="611" spans="1:7">
      <c r="A611">
        <v>609</v>
      </c>
      <c r="B611">
        <v>90578</v>
      </c>
      <c r="C611">
        <v>90532</v>
      </c>
      <c r="D611">
        <v>98263</v>
      </c>
      <c r="E611">
        <v>13753</v>
      </c>
      <c r="F611">
        <v>13608</v>
      </c>
      <c r="G611">
        <v>14476</v>
      </c>
    </row>
    <row r="612" spans="1:7">
      <c r="A612">
        <v>610</v>
      </c>
      <c r="B612">
        <v>90518</v>
      </c>
      <c r="C612">
        <v>90472</v>
      </c>
      <c r="D612">
        <v>98276</v>
      </c>
      <c r="E612">
        <v>13757</v>
      </c>
      <c r="F612">
        <v>13612</v>
      </c>
      <c r="G612">
        <v>14476</v>
      </c>
    </row>
    <row r="613" spans="1:7">
      <c r="A613">
        <v>611</v>
      </c>
      <c r="B613">
        <v>90602</v>
      </c>
      <c r="C613">
        <v>90556</v>
      </c>
      <c r="D613">
        <v>98333</v>
      </c>
      <c r="E613">
        <v>13785</v>
      </c>
      <c r="F613">
        <v>13640</v>
      </c>
      <c r="G613">
        <v>14541</v>
      </c>
    </row>
    <row r="614" spans="1:7">
      <c r="A614">
        <v>612</v>
      </c>
      <c r="B614">
        <v>90582</v>
      </c>
      <c r="C614">
        <v>90536</v>
      </c>
      <c r="D614">
        <v>98310</v>
      </c>
      <c r="E614">
        <v>13773</v>
      </c>
      <c r="F614">
        <v>13628</v>
      </c>
      <c r="G614">
        <v>14492</v>
      </c>
    </row>
    <row r="615" spans="1:7">
      <c r="A615">
        <v>613</v>
      </c>
      <c r="B615">
        <v>90594</v>
      </c>
      <c r="C615">
        <v>90548</v>
      </c>
      <c r="D615">
        <v>98284</v>
      </c>
      <c r="E615">
        <v>13789</v>
      </c>
      <c r="F615">
        <v>13644</v>
      </c>
      <c r="G615">
        <v>14462</v>
      </c>
    </row>
    <row r="616" spans="1:7">
      <c r="A616">
        <v>614</v>
      </c>
      <c r="B616">
        <v>90722</v>
      </c>
      <c r="C616">
        <v>90676</v>
      </c>
      <c r="D616">
        <v>98496</v>
      </c>
      <c r="E616">
        <v>13753</v>
      </c>
      <c r="F616">
        <v>13608</v>
      </c>
      <c r="G616">
        <v>14524</v>
      </c>
    </row>
    <row r="617" spans="1:7">
      <c r="A617">
        <v>615</v>
      </c>
      <c r="B617">
        <v>90738</v>
      </c>
      <c r="C617">
        <v>90692</v>
      </c>
      <c r="D617">
        <v>98640</v>
      </c>
      <c r="E617">
        <v>13789</v>
      </c>
      <c r="F617">
        <v>13644</v>
      </c>
      <c r="G617">
        <v>14494</v>
      </c>
    </row>
    <row r="618" spans="1:7">
      <c r="A618">
        <v>616</v>
      </c>
      <c r="B618">
        <v>90642</v>
      </c>
      <c r="C618">
        <v>90596</v>
      </c>
      <c r="D618">
        <v>98342</v>
      </c>
      <c r="E618">
        <v>13765</v>
      </c>
      <c r="F618">
        <v>13620</v>
      </c>
      <c r="G618">
        <v>14524</v>
      </c>
    </row>
    <row r="619" spans="1:7">
      <c r="A619">
        <v>617</v>
      </c>
      <c r="B619">
        <v>90702</v>
      </c>
      <c r="C619">
        <v>90656</v>
      </c>
      <c r="D619">
        <v>98577</v>
      </c>
      <c r="E619">
        <v>13777</v>
      </c>
      <c r="F619">
        <v>13632</v>
      </c>
      <c r="G619">
        <v>14515</v>
      </c>
    </row>
    <row r="620" spans="1:7">
      <c r="A620">
        <v>618</v>
      </c>
      <c r="B620">
        <v>90798</v>
      </c>
      <c r="C620">
        <v>90752</v>
      </c>
      <c r="D620">
        <v>98598</v>
      </c>
      <c r="E620">
        <v>13845</v>
      </c>
      <c r="F620">
        <v>13700</v>
      </c>
      <c r="G620">
        <v>14558</v>
      </c>
    </row>
    <row r="621" spans="1:7">
      <c r="A621">
        <v>619</v>
      </c>
      <c r="B621">
        <v>90886</v>
      </c>
      <c r="C621">
        <v>90840</v>
      </c>
      <c r="D621">
        <v>98631</v>
      </c>
      <c r="E621">
        <v>13753</v>
      </c>
      <c r="F621">
        <v>13608</v>
      </c>
      <c r="G621">
        <v>14493</v>
      </c>
    </row>
    <row r="622" spans="1:7">
      <c r="A622">
        <v>620</v>
      </c>
      <c r="B622">
        <v>90910</v>
      </c>
      <c r="C622">
        <v>90864</v>
      </c>
      <c r="D622">
        <v>98706</v>
      </c>
      <c r="E622">
        <v>13765</v>
      </c>
      <c r="F622">
        <v>13620</v>
      </c>
      <c r="G622">
        <v>14558</v>
      </c>
    </row>
    <row r="623" spans="1:7">
      <c r="A623">
        <v>621</v>
      </c>
      <c r="B623">
        <v>90778</v>
      </c>
      <c r="C623">
        <v>90732</v>
      </c>
      <c r="D623">
        <v>98458</v>
      </c>
      <c r="E623">
        <v>13773</v>
      </c>
      <c r="F623">
        <v>13628</v>
      </c>
      <c r="G623">
        <v>14476</v>
      </c>
    </row>
    <row r="624" spans="1:7">
      <c r="A624">
        <v>622</v>
      </c>
      <c r="B624">
        <v>90922</v>
      </c>
      <c r="C624">
        <v>90876</v>
      </c>
      <c r="D624">
        <v>98577</v>
      </c>
      <c r="E624">
        <v>13785</v>
      </c>
      <c r="F624">
        <v>13640</v>
      </c>
      <c r="G624">
        <v>14526</v>
      </c>
    </row>
    <row r="625" spans="1:7">
      <c r="A625">
        <v>623</v>
      </c>
      <c r="B625">
        <v>90926</v>
      </c>
      <c r="C625">
        <v>90880</v>
      </c>
      <c r="D625">
        <v>98485</v>
      </c>
      <c r="E625">
        <v>13753</v>
      </c>
      <c r="F625">
        <v>13608</v>
      </c>
      <c r="G625">
        <v>14508</v>
      </c>
    </row>
    <row r="626" spans="1:7">
      <c r="A626">
        <v>624</v>
      </c>
      <c r="B626">
        <v>91046</v>
      </c>
      <c r="C626">
        <v>91000</v>
      </c>
      <c r="D626">
        <v>98676</v>
      </c>
      <c r="E626">
        <v>13757</v>
      </c>
      <c r="F626">
        <v>13612</v>
      </c>
      <c r="G626">
        <v>14508</v>
      </c>
    </row>
    <row r="627" spans="1:7">
      <c r="A627">
        <v>625</v>
      </c>
      <c r="B627">
        <v>90954</v>
      </c>
      <c r="C627">
        <v>90908</v>
      </c>
      <c r="D627">
        <v>98632</v>
      </c>
      <c r="E627">
        <v>13785</v>
      </c>
      <c r="F627">
        <v>13640</v>
      </c>
      <c r="G627">
        <v>14478</v>
      </c>
    </row>
    <row r="628" spans="1:7">
      <c r="A628">
        <v>626</v>
      </c>
      <c r="B628">
        <v>91094</v>
      </c>
      <c r="C628">
        <v>91048</v>
      </c>
      <c r="D628">
        <v>98655</v>
      </c>
      <c r="E628">
        <v>13761</v>
      </c>
      <c r="F628">
        <v>13616</v>
      </c>
      <c r="G628">
        <v>14508</v>
      </c>
    </row>
    <row r="629" spans="1:7">
      <c r="A629">
        <v>627</v>
      </c>
      <c r="B629">
        <v>91090</v>
      </c>
      <c r="C629">
        <v>91044</v>
      </c>
      <c r="D629">
        <v>98873</v>
      </c>
      <c r="E629">
        <v>13777</v>
      </c>
      <c r="F629">
        <v>13632</v>
      </c>
      <c r="G629">
        <v>14510</v>
      </c>
    </row>
    <row r="630" spans="1:7">
      <c r="A630">
        <v>628</v>
      </c>
      <c r="B630">
        <v>91002</v>
      </c>
      <c r="C630">
        <v>90956</v>
      </c>
      <c r="D630">
        <v>98717</v>
      </c>
      <c r="E630">
        <v>13765</v>
      </c>
      <c r="F630">
        <v>13620</v>
      </c>
      <c r="G630">
        <v>14476</v>
      </c>
    </row>
    <row r="631" spans="1:7">
      <c r="A631">
        <v>629</v>
      </c>
      <c r="B631">
        <v>90978</v>
      </c>
      <c r="C631">
        <v>90932</v>
      </c>
      <c r="D631">
        <v>98867</v>
      </c>
      <c r="E631">
        <v>13789</v>
      </c>
      <c r="F631">
        <v>13644</v>
      </c>
      <c r="G631">
        <v>14444</v>
      </c>
    </row>
    <row r="632" spans="1:7">
      <c r="A632">
        <v>630</v>
      </c>
      <c r="B632">
        <v>91310</v>
      </c>
      <c r="C632">
        <v>91264</v>
      </c>
      <c r="D632">
        <v>98754</v>
      </c>
      <c r="E632">
        <v>13777</v>
      </c>
      <c r="F632">
        <v>13632</v>
      </c>
      <c r="G632">
        <v>14478</v>
      </c>
    </row>
    <row r="633" spans="1:7">
      <c r="A633">
        <v>631</v>
      </c>
      <c r="B633">
        <v>91150</v>
      </c>
      <c r="C633">
        <v>91104</v>
      </c>
      <c r="D633">
        <v>98770</v>
      </c>
      <c r="E633">
        <v>13769</v>
      </c>
      <c r="F633">
        <v>13624</v>
      </c>
      <c r="G633">
        <v>14508</v>
      </c>
    </row>
    <row r="634" spans="1:7">
      <c r="A634">
        <v>632</v>
      </c>
      <c r="B634">
        <v>91154</v>
      </c>
      <c r="C634">
        <v>91108</v>
      </c>
      <c r="D634">
        <v>98794</v>
      </c>
      <c r="E634">
        <v>13789</v>
      </c>
      <c r="F634">
        <v>13644</v>
      </c>
      <c r="G634">
        <v>14494</v>
      </c>
    </row>
    <row r="635" spans="1:7">
      <c r="A635">
        <v>633</v>
      </c>
      <c r="B635">
        <v>91170</v>
      </c>
      <c r="C635">
        <v>91124</v>
      </c>
      <c r="D635">
        <v>99026</v>
      </c>
      <c r="E635">
        <v>13761</v>
      </c>
      <c r="F635">
        <v>13616</v>
      </c>
      <c r="G635">
        <v>14508</v>
      </c>
    </row>
    <row r="636" spans="1:7">
      <c r="A636">
        <v>634</v>
      </c>
      <c r="B636">
        <v>91154</v>
      </c>
      <c r="C636">
        <v>91108</v>
      </c>
      <c r="D636">
        <v>98695</v>
      </c>
      <c r="E636">
        <v>13765</v>
      </c>
      <c r="F636">
        <v>13620</v>
      </c>
      <c r="G636">
        <v>14494</v>
      </c>
    </row>
    <row r="637" spans="1:7">
      <c r="A637">
        <v>635</v>
      </c>
      <c r="B637">
        <v>91278</v>
      </c>
      <c r="C637">
        <v>91232</v>
      </c>
      <c r="D637">
        <v>98748</v>
      </c>
      <c r="E637">
        <v>13773</v>
      </c>
      <c r="F637">
        <v>13628</v>
      </c>
      <c r="G637">
        <v>14477</v>
      </c>
    </row>
    <row r="638" spans="1:7">
      <c r="A638">
        <v>636</v>
      </c>
      <c r="B638">
        <v>91214</v>
      </c>
      <c r="C638">
        <v>91168</v>
      </c>
      <c r="D638">
        <v>98885</v>
      </c>
      <c r="E638">
        <v>13765</v>
      </c>
      <c r="F638">
        <v>13620</v>
      </c>
      <c r="G638">
        <v>14460</v>
      </c>
    </row>
    <row r="639" spans="1:7">
      <c r="A639">
        <v>637</v>
      </c>
      <c r="B639">
        <v>91334</v>
      </c>
      <c r="C639">
        <v>91288</v>
      </c>
      <c r="D639">
        <v>98868</v>
      </c>
      <c r="E639">
        <v>13765</v>
      </c>
      <c r="F639">
        <v>13620</v>
      </c>
      <c r="G639">
        <v>14494</v>
      </c>
    </row>
    <row r="640" spans="1:7">
      <c r="A640">
        <v>638</v>
      </c>
      <c r="B640">
        <v>91298</v>
      </c>
      <c r="C640">
        <v>91252</v>
      </c>
      <c r="D640">
        <v>98930</v>
      </c>
      <c r="E640">
        <v>13757</v>
      </c>
      <c r="F640">
        <v>13612</v>
      </c>
      <c r="G640">
        <v>14476</v>
      </c>
    </row>
    <row r="641" spans="1:7">
      <c r="A641">
        <v>639</v>
      </c>
      <c r="B641">
        <v>91302</v>
      </c>
      <c r="C641">
        <v>91256</v>
      </c>
      <c r="D641">
        <v>99001</v>
      </c>
      <c r="E641">
        <v>13789</v>
      </c>
      <c r="F641">
        <v>13644</v>
      </c>
      <c r="G641">
        <v>14494</v>
      </c>
    </row>
    <row r="642" spans="1:7">
      <c r="A642">
        <v>640</v>
      </c>
      <c r="B642">
        <v>91374</v>
      </c>
      <c r="C642">
        <v>91328</v>
      </c>
      <c r="D642">
        <v>99109</v>
      </c>
      <c r="E642">
        <v>13757</v>
      </c>
      <c r="F642">
        <v>13612</v>
      </c>
      <c r="G642">
        <v>14508</v>
      </c>
    </row>
    <row r="643" spans="1:7">
      <c r="A643">
        <v>641</v>
      </c>
      <c r="B643">
        <v>91422</v>
      </c>
      <c r="C643">
        <v>91376</v>
      </c>
      <c r="D643">
        <v>98952</v>
      </c>
      <c r="E643">
        <v>13785</v>
      </c>
      <c r="F643">
        <v>13640</v>
      </c>
      <c r="G643">
        <v>14526</v>
      </c>
    </row>
    <row r="644" spans="1:7">
      <c r="A644">
        <v>642</v>
      </c>
      <c r="B644">
        <v>91398</v>
      </c>
      <c r="C644">
        <v>91352</v>
      </c>
      <c r="D644">
        <v>98888</v>
      </c>
      <c r="E644">
        <v>13785</v>
      </c>
      <c r="F644">
        <v>13640</v>
      </c>
      <c r="G644">
        <v>14508</v>
      </c>
    </row>
    <row r="645" spans="1:7">
      <c r="A645">
        <v>643</v>
      </c>
      <c r="B645">
        <v>91462</v>
      </c>
      <c r="C645">
        <v>91416</v>
      </c>
      <c r="D645">
        <v>99027</v>
      </c>
      <c r="E645">
        <v>13749</v>
      </c>
      <c r="F645">
        <v>13604</v>
      </c>
      <c r="G645">
        <v>14492</v>
      </c>
    </row>
    <row r="646" spans="1:7">
      <c r="A646">
        <v>644</v>
      </c>
      <c r="B646">
        <v>91662</v>
      </c>
      <c r="C646">
        <v>91616</v>
      </c>
      <c r="D646">
        <v>99092</v>
      </c>
      <c r="E646">
        <v>13781</v>
      </c>
      <c r="F646">
        <v>13636</v>
      </c>
      <c r="G646">
        <v>14478</v>
      </c>
    </row>
    <row r="647" spans="1:7">
      <c r="A647">
        <v>645</v>
      </c>
      <c r="B647">
        <v>91590</v>
      </c>
      <c r="C647">
        <v>91544</v>
      </c>
      <c r="D647">
        <v>99219</v>
      </c>
      <c r="E647">
        <v>13773</v>
      </c>
      <c r="F647">
        <v>13628</v>
      </c>
      <c r="G647">
        <v>14540</v>
      </c>
    </row>
    <row r="648" spans="1:7">
      <c r="A648">
        <v>646</v>
      </c>
      <c r="B648">
        <v>91442</v>
      </c>
      <c r="C648">
        <v>91396</v>
      </c>
      <c r="D648">
        <v>99072</v>
      </c>
      <c r="E648">
        <v>13777</v>
      </c>
      <c r="F648">
        <v>13632</v>
      </c>
      <c r="G648">
        <v>14558</v>
      </c>
    </row>
    <row r="649" spans="1:7">
      <c r="A649">
        <v>647</v>
      </c>
      <c r="B649">
        <v>91494</v>
      </c>
      <c r="C649">
        <v>91448</v>
      </c>
      <c r="D649">
        <v>99104</v>
      </c>
      <c r="E649">
        <v>13765</v>
      </c>
      <c r="F649">
        <v>13620</v>
      </c>
      <c r="G649">
        <v>14492</v>
      </c>
    </row>
    <row r="650" spans="1:7">
      <c r="A650">
        <v>648</v>
      </c>
      <c r="B650">
        <v>91622</v>
      </c>
      <c r="C650">
        <v>91576</v>
      </c>
      <c r="D650">
        <v>99279</v>
      </c>
      <c r="E650">
        <v>13765</v>
      </c>
      <c r="F650">
        <v>13620</v>
      </c>
      <c r="G650">
        <v>14493</v>
      </c>
    </row>
    <row r="651" spans="1:7">
      <c r="A651">
        <v>649</v>
      </c>
      <c r="B651">
        <v>91554</v>
      </c>
      <c r="C651">
        <v>91508</v>
      </c>
      <c r="D651">
        <v>99291</v>
      </c>
      <c r="E651">
        <v>13753</v>
      </c>
      <c r="F651">
        <v>13608</v>
      </c>
      <c r="G651">
        <v>14509</v>
      </c>
    </row>
    <row r="652" spans="1:7">
      <c r="A652">
        <v>650</v>
      </c>
      <c r="B652">
        <v>91634</v>
      </c>
      <c r="C652">
        <v>91588</v>
      </c>
      <c r="D652">
        <v>99222</v>
      </c>
      <c r="E652">
        <v>13761</v>
      </c>
      <c r="F652">
        <v>13616</v>
      </c>
      <c r="G652">
        <v>14524</v>
      </c>
    </row>
    <row r="653" spans="1:7">
      <c r="A653">
        <v>651</v>
      </c>
      <c r="B653">
        <v>91694</v>
      </c>
      <c r="C653">
        <v>91648</v>
      </c>
      <c r="D653">
        <v>99367</v>
      </c>
      <c r="E653">
        <v>13773</v>
      </c>
      <c r="F653">
        <v>13628</v>
      </c>
      <c r="G653">
        <v>14478</v>
      </c>
    </row>
    <row r="654" spans="1:7">
      <c r="A654">
        <v>652</v>
      </c>
      <c r="B654">
        <v>91622</v>
      </c>
      <c r="C654">
        <v>91576</v>
      </c>
      <c r="D654">
        <v>99465</v>
      </c>
      <c r="E654">
        <v>13769</v>
      </c>
      <c r="F654">
        <v>13624</v>
      </c>
      <c r="G654">
        <v>14541</v>
      </c>
    </row>
    <row r="655" spans="1:7">
      <c r="A655">
        <v>653</v>
      </c>
      <c r="B655">
        <v>91598</v>
      </c>
      <c r="C655">
        <v>91552</v>
      </c>
      <c r="D655">
        <v>99338</v>
      </c>
      <c r="E655">
        <v>13781</v>
      </c>
      <c r="F655">
        <v>13636</v>
      </c>
      <c r="G655">
        <v>14494</v>
      </c>
    </row>
    <row r="656" spans="1:7">
      <c r="A656">
        <v>654</v>
      </c>
      <c r="B656">
        <v>91754</v>
      </c>
      <c r="C656">
        <v>91708</v>
      </c>
      <c r="D656">
        <v>99566</v>
      </c>
      <c r="E656">
        <v>13749</v>
      </c>
      <c r="F656">
        <v>13604</v>
      </c>
      <c r="G656">
        <v>14476</v>
      </c>
    </row>
    <row r="657" spans="1:7">
      <c r="A657">
        <v>655</v>
      </c>
      <c r="B657">
        <v>91770</v>
      </c>
      <c r="C657">
        <v>91724</v>
      </c>
      <c r="D657">
        <v>99510</v>
      </c>
      <c r="E657">
        <v>13765</v>
      </c>
      <c r="F657">
        <v>13620</v>
      </c>
      <c r="G657">
        <v>14476</v>
      </c>
    </row>
    <row r="658" spans="1:7">
      <c r="A658">
        <v>656</v>
      </c>
      <c r="B658">
        <v>91734</v>
      </c>
      <c r="C658">
        <v>91688</v>
      </c>
      <c r="D658">
        <v>99568</v>
      </c>
      <c r="E658">
        <v>13797</v>
      </c>
      <c r="F658">
        <v>13652</v>
      </c>
      <c r="G658">
        <v>14510</v>
      </c>
    </row>
    <row r="659" spans="1:7">
      <c r="A659">
        <v>657</v>
      </c>
      <c r="B659">
        <v>91758</v>
      </c>
      <c r="C659">
        <v>91712</v>
      </c>
      <c r="D659">
        <v>99453</v>
      </c>
      <c r="E659">
        <v>13773</v>
      </c>
      <c r="F659">
        <v>13628</v>
      </c>
      <c r="G659">
        <v>14508</v>
      </c>
    </row>
    <row r="660" spans="1:7">
      <c r="A660">
        <v>658</v>
      </c>
      <c r="B660">
        <v>91758</v>
      </c>
      <c r="C660">
        <v>91712</v>
      </c>
      <c r="D660">
        <v>99575</v>
      </c>
      <c r="E660">
        <v>13769</v>
      </c>
      <c r="F660">
        <v>13624</v>
      </c>
      <c r="G660">
        <v>14525</v>
      </c>
    </row>
    <row r="661" spans="1:7">
      <c r="A661">
        <v>659</v>
      </c>
      <c r="B661">
        <v>91898</v>
      </c>
      <c r="C661">
        <v>91852</v>
      </c>
      <c r="D661">
        <v>99473</v>
      </c>
      <c r="E661">
        <v>13757</v>
      </c>
      <c r="F661">
        <v>13612</v>
      </c>
      <c r="G661">
        <v>14493</v>
      </c>
    </row>
    <row r="662" spans="1:7">
      <c r="A662">
        <v>660</v>
      </c>
      <c r="B662">
        <v>91894</v>
      </c>
      <c r="C662">
        <v>91848</v>
      </c>
      <c r="D662">
        <v>99446</v>
      </c>
      <c r="E662">
        <v>13785</v>
      </c>
      <c r="F662">
        <v>13640</v>
      </c>
      <c r="G662">
        <v>14542</v>
      </c>
    </row>
    <row r="663" spans="1:7">
      <c r="A663">
        <v>661</v>
      </c>
      <c r="B663">
        <v>91814</v>
      </c>
      <c r="C663">
        <v>91768</v>
      </c>
      <c r="D663">
        <v>99625</v>
      </c>
      <c r="E663">
        <v>13753</v>
      </c>
      <c r="F663">
        <v>13608</v>
      </c>
      <c r="G663">
        <v>14476</v>
      </c>
    </row>
    <row r="664" spans="1:7">
      <c r="A664">
        <v>662</v>
      </c>
      <c r="B664">
        <v>91950</v>
      </c>
      <c r="C664">
        <v>91904</v>
      </c>
      <c r="D664">
        <v>99613</v>
      </c>
      <c r="E664">
        <v>13753</v>
      </c>
      <c r="F664">
        <v>13608</v>
      </c>
      <c r="G664">
        <v>14492</v>
      </c>
    </row>
    <row r="665" spans="1:7">
      <c r="A665">
        <v>663</v>
      </c>
      <c r="B665">
        <v>91962</v>
      </c>
      <c r="C665">
        <v>91916</v>
      </c>
      <c r="D665">
        <v>99539</v>
      </c>
      <c r="E665">
        <v>13781</v>
      </c>
      <c r="F665">
        <v>13636</v>
      </c>
      <c r="G665">
        <v>14478</v>
      </c>
    </row>
    <row r="666" spans="1:7">
      <c r="A666">
        <v>664</v>
      </c>
      <c r="B666">
        <v>91942</v>
      </c>
      <c r="C666">
        <v>91896</v>
      </c>
      <c r="D666">
        <v>99597</v>
      </c>
      <c r="E666">
        <v>13749</v>
      </c>
      <c r="F666">
        <v>13604</v>
      </c>
      <c r="G666">
        <v>14492</v>
      </c>
    </row>
    <row r="667" spans="1:7">
      <c r="A667">
        <v>665</v>
      </c>
      <c r="B667">
        <v>92090</v>
      </c>
      <c r="C667">
        <v>92044</v>
      </c>
      <c r="D667">
        <v>99760</v>
      </c>
      <c r="E667">
        <v>13777</v>
      </c>
      <c r="F667">
        <v>13632</v>
      </c>
      <c r="G667">
        <v>14510</v>
      </c>
    </row>
    <row r="668" spans="1:7">
      <c r="A668">
        <v>666</v>
      </c>
      <c r="B668">
        <v>92098</v>
      </c>
      <c r="C668">
        <v>92052</v>
      </c>
      <c r="D668">
        <v>99691</v>
      </c>
      <c r="E668">
        <v>13773</v>
      </c>
      <c r="F668">
        <v>13628</v>
      </c>
      <c r="G668">
        <v>14525</v>
      </c>
    </row>
    <row r="669" spans="1:7">
      <c r="A669">
        <v>667</v>
      </c>
      <c r="B669">
        <v>92154</v>
      </c>
      <c r="C669">
        <v>92108</v>
      </c>
      <c r="D669">
        <v>99683</v>
      </c>
      <c r="E669">
        <v>13773</v>
      </c>
      <c r="F669">
        <v>13628</v>
      </c>
      <c r="G669">
        <v>14526</v>
      </c>
    </row>
    <row r="670" spans="1:7">
      <c r="A670">
        <v>668</v>
      </c>
      <c r="B670">
        <v>92162</v>
      </c>
      <c r="C670">
        <v>92116</v>
      </c>
      <c r="D670">
        <v>99728</v>
      </c>
      <c r="E670">
        <v>13789</v>
      </c>
      <c r="F670">
        <v>13644</v>
      </c>
      <c r="G670">
        <v>14556</v>
      </c>
    </row>
    <row r="671" spans="1:7">
      <c r="A671">
        <v>669</v>
      </c>
      <c r="B671">
        <v>92218</v>
      </c>
      <c r="C671">
        <v>92172</v>
      </c>
      <c r="D671">
        <v>99692</v>
      </c>
      <c r="E671">
        <v>13769</v>
      </c>
      <c r="F671">
        <v>13624</v>
      </c>
      <c r="G671">
        <v>14492</v>
      </c>
    </row>
    <row r="672" spans="1:7">
      <c r="A672">
        <v>670</v>
      </c>
      <c r="B672">
        <v>92078</v>
      </c>
      <c r="C672">
        <v>92032</v>
      </c>
      <c r="D672">
        <v>99895</v>
      </c>
      <c r="E672">
        <v>13777</v>
      </c>
      <c r="F672">
        <v>13632</v>
      </c>
      <c r="G672">
        <v>14510</v>
      </c>
    </row>
    <row r="673" spans="1:7">
      <c r="A673">
        <v>671</v>
      </c>
      <c r="B673">
        <v>92182</v>
      </c>
      <c r="C673">
        <v>92136</v>
      </c>
      <c r="D673">
        <v>99877</v>
      </c>
      <c r="E673">
        <v>13761</v>
      </c>
      <c r="F673">
        <v>13616</v>
      </c>
      <c r="G673">
        <v>14492</v>
      </c>
    </row>
    <row r="674" spans="1:7">
      <c r="A674">
        <v>672</v>
      </c>
      <c r="B674">
        <v>92286</v>
      </c>
      <c r="C674">
        <v>92240</v>
      </c>
      <c r="D674">
        <v>99924</v>
      </c>
      <c r="E674">
        <v>13777</v>
      </c>
      <c r="F674">
        <v>13632</v>
      </c>
      <c r="G674">
        <v>14494</v>
      </c>
    </row>
    <row r="675" spans="1:7">
      <c r="A675">
        <v>673</v>
      </c>
      <c r="B675">
        <v>92234</v>
      </c>
      <c r="C675">
        <v>92188</v>
      </c>
      <c r="D675">
        <v>99981</v>
      </c>
      <c r="E675">
        <v>13765</v>
      </c>
      <c r="F675">
        <v>13620</v>
      </c>
      <c r="G675">
        <v>14476</v>
      </c>
    </row>
    <row r="676" spans="1:7">
      <c r="A676">
        <v>674</v>
      </c>
      <c r="B676">
        <v>92290</v>
      </c>
      <c r="C676">
        <v>92248</v>
      </c>
      <c r="D676">
        <v>99965</v>
      </c>
      <c r="E676">
        <v>13784</v>
      </c>
      <c r="F676">
        <v>13640</v>
      </c>
      <c r="G676">
        <v>14526</v>
      </c>
    </row>
    <row r="677" spans="1:7">
      <c r="A677">
        <v>675</v>
      </c>
      <c r="B677">
        <v>92362</v>
      </c>
      <c r="C677">
        <v>92320</v>
      </c>
      <c r="D677">
        <v>99852</v>
      </c>
      <c r="E677">
        <v>13740</v>
      </c>
      <c r="F677">
        <v>13596</v>
      </c>
      <c r="G677">
        <v>14541</v>
      </c>
    </row>
    <row r="678" spans="1:7">
      <c r="A678">
        <v>676</v>
      </c>
      <c r="B678">
        <v>92326</v>
      </c>
      <c r="C678">
        <v>92284</v>
      </c>
      <c r="D678">
        <v>99851</v>
      </c>
      <c r="E678">
        <v>13772</v>
      </c>
      <c r="F678">
        <v>13628</v>
      </c>
      <c r="G678">
        <v>14525</v>
      </c>
    </row>
    <row r="679" spans="1:7">
      <c r="A679">
        <v>677</v>
      </c>
      <c r="B679">
        <v>92402</v>
      </c>
      <c r="C679">
        <v>92360</v>
      </c>
      <c r="D679">
        <v>100115</v>
      </c>
      <c r="E679">
        <v>13784</v>
      </c>
      <c r="F679">
        <v>13640</v>
      </c>
      <c r="G679">
        <v>14494</v>
      </c>
    </row>
    <row r="680" spans="1:7">
      <c r="A680">
        <v>678</v>
      </c>
      <c r="B680">
        <v>92410</v>
      </c>
      <c r="C680">
        <v>92368</v>
      </c>
      <c r="D680">
        <v>99988</v>
      </c>
      <c r="E680">
        <v>13760</v>
      </c>
      <c r="F680">
        <v>13616</v>
      </c>
      <c r="G680">
        <v>14492</v>
      </c>
    </row>
    <row r="681" spans="1:7">
      <c r="A681">
        <v>679</v>
      </c>
      <c r="B681">
        <v>92314</v>
      </c>
      <c r="C681">
        <v>92272</v>
      </c>
      <c r="D681">
        <v>100068</v>
      </c>
      <c r="E681">
        <v>13776</v>
      </c>
      <c r="F681">
        <v>13632</v>
      </c>
      <c r="G681">
        <v>14494</v>
      </c>
    </row>
    <row r="682" spans="1:7">
      <c r="A682">
        <v>680</v>
      </c>
      <c r="B682">
        <v>92418</v>
      </c>
      <c r="C682">
        <v>92376</v>
      </c>
      <c r="D682">
        <v>99983</v>
      </c>
      <c r="E682">
        <v>13776</v>
      </c>
      <c r="F682">
        <v>13632</v>
      </c>
      <c r="G682">
        <v>14524</v>
      </c>
    </row>
    <row r="683" spans="1:7">
      <c r="A683">
        <v>681</v>
      </c>
      <c r="B683">
        <v>92422</v>
      </c>
      <c r="C683">
        <v>92380</v>
      </c>
      <c r="D683">
        <v>99968</v>
      </c>
      <c r="E683">
        <v>13756</v>
      </c>
      <c r="F683">
        <v>13612</v>
      </c>
      <c r="G683">
        <v>14476</v>
      </c>
    </row>
    <row r="684" spans="1:7">
      <c r="A684">
        <v>682</v>
      </c>
      <c r="B684">
        <v>92466</v>
      </c>
      <c r="C684">
        <v>92424</v>
      </c>
      <c r="D684">
        <v>100180</v>
      </c>
      <c r="E684">
        <v>13764</v>
      </c>
      <c r="F684">
        <v>13620</v>
      </c>
      <c r="G684">
        <v>14542</v>
      </c>
    </row>
    <row r="685" spans="1:7">
      <c r="A685">
        <v>683</v>
      </c>
      <c r="B685">
        <v>92538</v>
      </c>
      <c r="C685">
        <v>92496</v>
      </c>
      <c r="D685">
        <v>100140</v>
      </c>
      <c r="E685">
        <v>13804</v>
      </c>
      <c r="F685">
        <v>13660</v>
      </c>
      <c r="G685">
        <v>14541</v>
      </c>
    </row>
    <row r="686" spans="1:7">
      <c r="A686">
        <v>684</v>
      </c>
      <c r="B686">
        <v>92570</v>
      </c>
      <c r="C686">
        <v>92528</v>
      </c>
      <c r="D686">
        <v>100246</v>
      </c>
      <c r="E686">
        <v>13800</v>
      </c>
      <c r="F686">
        <v>13656</v>
      </c>
      <c r="G686">
        <v>14494</v>
      </c>
    </row>
    <row r="687" spans="1:7">
      <c r="A687">
        <v>685</v>
      </c>
      <c r="B687">
        <v>92730</v>
      </c>
      <c r="C687">
        <v>92688</v>
      </c>
      <c r="D687">
        <v>100073</v>
      </c>
      <c r="E687">
        <v>13800</v>
      </c>
      <c r="F687">
        <v>13656</v>
      </c>
      <c r="G687">
        <v>14476</v>
      </c>
    </row>
    <row r="688" spans="1:7">
      <c r="A688">
        <v>686</v>
      </c>
      <c r="B688">
        <v>92818</v>
      </c>
      <c r="C688">
        <v>92776</v>
      </c>
      <c r="D688">
        <v>100150</v>
      </c>
      <c r="E688">
        <v>13784</v>
      </c>
      <c r="F688">
        <v>13640</v>
      </c>
      <c r="G688">
        <v>14510</v>
      </c>
    </row>
    <row r="689" spans="1:7">
      <c r="A689">
        <v>687</v>
      </c>
      <c r="B689">
        <v>92810</v>
      </c>
      <c r="C689">
        <v>92768</v>
      </c>
      <c r="D689">
        <v>100142</v>
      </c>
      <c r="E689">
        <v>13804</v>
      </c>
      <c r="F689">
        <v>13660</v>
      </c>
      <c r="G689">
        <v>14476</v>
      </c>
    </row>
    <row r="690" spans="1:7">
      <c r="A690">
        <v>688</v>
      </c>
      <c r="B690">
        <v>92574</v>
      </c>
      <c r="C690">
        <v>92532</v>
      </c>
      <c r="D690">
        <v>100344</v>
      </c>
      <c r="E690">
        <v>13760</v>
      </c>
      <c r="F690">
        <v>13616</v>
      </c>
      <c r="G690">
        <v>14524</v>
      </c>
    </row>
    <row r="691" spans="1:7">
      <c r="A691">
        <v>689</v>
      </c>
      <c r="B691">
        <v>93230</v>
      </c>
      <c r="C691">
        <v>93188</v>
      </c>
      <c r="D691">
        <v>100603</v>
      </c>
      <c r="E691">
        <v>13792</v>
      </c>
      <c r="F691">
        <v>13648</v>
      </c>
      <c r="G691">
        <v>14494</v>
      </c>
    </row>
    <row r="692" spans="1:7">
      <c r="A692">
        <v>690</v>
      </c>
      <c r="B692">
        <v>92742</v>
      </c>
      <c r="C692">
        <v>92700</v>
      </c>
      <c r="D692">
        <v>100383</v>
      </c>
      <c r="E692">
        <v>13768</v>
      </c>
      <c r="F692">
        <v>13624</v>
      </c>
      <c r="G692">
        <v>14492</v>
      </c>
    </row>
    <row r="693" spans="1:7">
      <c r="A693">
        <v>691</v>
      </c>
      <c r="B693">
        <v>93058</v>
      </c>
      <c r="C693">
        <v>93016</v>
      </c>
      <c r="D693">
        <v>100536</v>
      </c>
      <c r="E693">
        <v>13796</v>
      </c>
      <c r="F693">
        <v>13652</v>
      </c>
      <c r="G693">
        <v>14541</v>
      </c>
    </row>
    <row r="694" spans="1:7">
      <c r="A694">
        <v>692</v>
      </c>
      <c r="B694">
        <v>93006</v>
      </c>
      <c r="C694">
        <v>92964</v>
      </c>
      <c r="D694">
        <v>100268</v>
      </c>
      <c r="E694">
        <v>13784</v>
      </c>
      <c r="F694">
        <v>13640</v>
      </c>
      <c r="G694">
        <v>14477</v>
      </c>
    </row>
    <row r="695" spans="1:7">
      <c r="A695">
        <v>693</v>
      </c>
      <c r="B695">
        <v>92670</v>
      </c>
      <c r="C695">
        <v>92628</v>
      </c>
      <c r="D695">
        <v>100795</v>
      </c>
      <c r="E695">
        <v>13784</v>
      </c>
      <c r="F695">
        <v>13640</v>
      </c>
      <c r="G695">
        <v>14510</v>
      </c>
    </row>
    <row r="696" spans="1:7">
      <c r="A696">
        <v>694</v>
      </c>
      <c r="B696">
        <v>92742</v>
      </c>
      <c r="C696">
        <v>92700</v>
      </c>
      <c r="D696">
        <v>100593</v>
      </c>
      <c r="E696">
        <v>13784</v>
      </c>
      <c r="F696">
        <v>13640</v>
      </c>
      <c r="G696">
        <v>14524</v>
      </c>
    </row>
    <row r="697" spans="1:7">
      <c r="A697">
        <v>695</v>
      </c>
      <c r="B697">
        <v>92762</v>
      </c>
      <c r="C697">
        <v>92720</v>
      </c>
      <c r="D697">
        <v>100460</v>
      </c>
      <c r="E697">
        <v>13800</v>
      </c>
      <c r="F697">
        <v>13656</v>
      </c>
      <c r="G697">
        <v>14507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Memory</vt:lpstr>
      <vt:lpstr>MemoryDetail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2020-01-08T11:14:29Z</dcterms:created>
  <dcterms:modified xsi:type="dcterms:W3CDTF">2020-01-08T11:14:29Z</dcterms:modified>
</cp:coreProperties>
</file>