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.SurfaceOwl\dev\xlsx_autofit_columns\"/>
    </mc:Choice>
  </mc:AlternateContent>
  <xr:revisionPtr revIDLastSave="0" documentId="13_ncr:1_{23DDA68B-36F4-4349-9B58-6FA9E2E76334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<sst xmlns="http://schemas.openxmlformats.org/spreadsheetml/2006/main" count="22" uniqueCount="19">
  <si>
    <t>column name</t>
  </si>
  <si>
    <t>Column 1</t>
  </si>
  <si>
    <t>Column 2</t>
  </si>
  <si>
    <t>Column 3</t>
  </si>
  <si>
    <t>INSTRUCTIONS BELOW</t>
  </si>
  <si>
    <t>in excel manually change column width to match  text in this row</t>
  </si>
  <si>
    <t>Colum</t>
  </si>
  <si>
    <t>short data</t>
  </si>
  <si>
    <t>C</t>
  </si>
  <si>
    <t>notes</t>
  </si>
  <si>
    <t>longest col</t>
  </si>
  <si>
    <t>keep row 2 null</t>
  </si>
  <si>
    <t>data row</t>
  </si>
  <si>
    <t>longest row 2, column 1</t>
  </si>
  <si>
    <t>row 3</t>
  </si>
  <si>
    <t>row</t>
  </si>
  <si>
    <t>D</t>
  </si>
  <si>
    <t>max len in col</t>
  </si>
  <si>
    <t>min len in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</si>
</sst>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:D1048576"/>
    </sheetView>
  </sheetViews>
  <sheetFormatPr defaultRowHeight="14.5" x14ac:dyDescent="0.35"/>
  <cols>
    <col min="1" max="1" width="19.1796875" customWidth="1"/>
    <col min="2" max="2" width="6.1796875" customWidth="1"/>
    <col min="3" max="3" width="10" customWidth="1"/>
    <col min="4" max="4" width="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7</v>
      </c>
      <c r="D4" t="s">
        <v>11</v>
      </c>
    </row>
    <row r="5" spans="1:4" x14ac:dyDescent="0.35">
      <c r="A5" t="s">
        <v>12</v>
      </c>
      <c r="B5" t="s">
        <v>13</v>
      </c>
      <c r="C5" t="s">
        <v>7</v>
      </c>
    </row>
    <row r="6" spans="1:4" x14ac:dyDescent="0.35">
      <c r="A6" t="s">
        <v>12</v>
      </c>
      <c r="B6" t="s">
        <v>14</v>
      </c>
      <c r="C6" t="s">
        <v>15</v>
      </c>
      <c r="D6" t="s">
        <v>16</v>
      </c>
    </row>
    <row r="7" spans="1:4" x14ac:dyDescent="0.35">
      <c r="A7" t="s">
        <v>17</v>
      </c>
      <c r="B7">
        <v>28</v>
      </c>
      <c r="C7">
        <v>22</v>
      </c>
      <c r="D7">
        <f>MAX(LEN(D1), LEN(D5), LEN(D6), LEN(D4), LEN(D3))</f>
        <v>15</v>
      </c>
    </row>
    <row r="8" spans="1:4" x14ac:dyDescent="0.35">
      <c r="A8" t="s">
        <v>18</v>
      </c>
      <c r="B8">
        <v>5</v>
      </c>
      <c r="C8">
        <v>3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brousseau</dc:creator>
  <cp:lastModifiedBy>Christopher Brousseau</cp:lastModifiedBy>
  <dcterms:created xsi:type="dcterms:W3CDTF">2018-10-31T19:53:09Z</dcterms:created>
  <dcterms:modified xsi:type="dcterms:W3CDTF">2019-04-07T20:19:34Z</dcterms:modified>
</cp:coreProperties>
</file>