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6CAD67E-47A5-D642-9334-8F9FE545A06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<sst xmlns="http://schemas.openxmlformats.org/spreadsheetml/2006/main" count="58580" uniqueCount="10311">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</sst>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[Suruthika exel project.xlsx]Chart!PivotTable1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S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