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assd-my.sharepoint.com/personal/snattuva_umassd_edu/Documents/Masters/DSC 550/data/phone data/"/>
    </mc:Choice>
  </mc:AlternateContent>
  <xr:revisionPtr revIDLastSave="25" documentId="8_{34B6A707-80DC-8945-8A8B-B2775243619D}" xr6:coauthVersionLast="47" xr6:coauthVersionMax="47" xr10:uidLastSave="{9C59A14F-BA19-5145-BEB7-269840C7122F}"/>
  <bookViews>
    <workbookView xWindow="5980" yWindow="2800" windowWidth="27240" windowHeight="16440" xr2:uid="{20338F1C-7876-A543-BB1A-B9281D0620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7" i="1" l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F2" i="1"/>
</calcChain>
</file>

<file path=xl/sharedStrings.xml><?xml version="1.0" encoding="utf-8"?>
<sst xmlns="http://schemas.openxmlformats.org/spreadsheetml/2006/main" count="6" uniqueCount="6">
  <si>
    <t>time</t>
  </si>
  <si>
    <t>gFx</t>
  </si>
  <si>
    <t>gFy</t>
  </si>
  <si>
    <t>gFz</t>
  </si>
  <si>
    <t>TgF</t>
  </si>
  <si>
    <t>TimeGMT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</si>
</sst>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m/d/yy\ h:mm:ss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18E2B-7CD7-1D47-90A4-F095CD8D0789}">
  <dimension ref="A1:F10609"/>
  <sheetViews>
    <sheetView tabSelected="1" workbookViewId="0">
      <selection activeCell="G2" sqref="G2"/>
    </sheetView>
  </sheetViews>
  <sheetFormatPr baseColWidth="10" defaultRowHeight="16" x14ac:dyDescent="0.2"/>
  <cols>
    <col min="6" max="6" width="21.1640625" customWidth="1"/>
    <col min="7" max="7" width="11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1.792E-3</v>
      </c>
      <c r="B2">
        <v>-0.31230000000000002</v>
      </c>
      <c r="C2">
        <v>0.3785</v>
      </c>
      <c r="D2">
        <v>0.57899999999999996</v>
      </c>
      <c r="E2">
        <v>0.76</v>
      </c>
      <c r="F2" s="1">
        <f>TIME(12, 0, A2)</f>
        <v>0.5</v>
      </c>
    </row>
    <row r="3" spans="1:6" x14ac:dyDescent="0.2">
      <c r="A3">
        <v>1.9550000000000001E-3</v>
      </c>
      <c r="B3">
        <v>-0.31230000000000002</v>
      </c>
      <c r="C3">
        <v>0.3785</v>
      </c>
      <c r="D3">
        <v>0.57899999999999996</v>
      </c>
      <c r="E3">
        <v>0.76</v>
      </c>
      <c r="F3" s="1">
        <f>TIME(12, 0, A3)</f>
        <v>0.5</v>
      </c>
    </row>
    <row r="4" spans="1:6" x14ac:dyDescent="0.2">
      <c r="A4">
        <v>9.9590000000000008E-3</v>
      </c>
      <c r="B4">
        <v>-0.26540000000000002</v>
      </c>
      <c r="C4">
        <v>0.37559999999999999</v>
      </c>
      <c r="D4">
        <v>0.64329999999999998</v>
      </c>
      <c r="E4">
        <v>0.79</v>
      </c>
      <c r="F4" s="1">
        <f>TIME(12, 0, A4)</f>
        <v>0.5</v>
      </c>
    </row>
    <row r="5" spans="1:6" x14ac:dyDescent="0.2">
      <c r="A5">
        <v>1.9970000000000002E-2</v>
      </c>
      <c r="B5">
        <v>-0.2021</v>
      </c>
      <c r="C5">
        <v>0.36109999999999998</v>
      </c>
      <c r="D5">
        <v>0.73660000000000003</v>
      </c>
      <c r="E5">
        <v>0.84</v>
      </c>
      <c r="F5" s="1">
        <f>TIME(12, 0, A5)</f>
        <v>0.5</v>
      </c>
    </row>
    <row r="6" spans="1:6" x14ac:dyDescent="0.2">
      <c r="A6">
        <v>3.0387999999999998E-2</v>
      </c>
      <c r="B6">
        <v>-0.13200000000000001</v>
      </c>
      <c r="C6">
        <v>0.35089999999999999</v>
      </c>
      <c r="D6">
        <v>0.79349999999999998</v>
      </c>
      <c r="E6">
        <v>0.88</v>
      </c>
      <c r="F6" s="1">
        <f>TIME(12, 0, A6)</f>
        <v>0.5</v>
      </c>
    </row>
    <row r="7" spans="1:6" x14ac:dyDescent="0.2">
      <c r="A7">
        <v>4.1528000000000002E-2</v>
      </c>
      <c r="B7">
        <v>-0.1201</v>
      </c>
      <c r="C7">
        <v>0.30620000000000003</v>
      </c>
      <c r="D7">
        <v>0.81399999999999995</v>
      </c>
      <c r="E7">
        <v>0.88</v>
      </c>
      <c r="F7" s="1">
        <f>TIME(12, 0, A7)</f>
        <v>0.5</v>
      </c>
    </row>
    <row r="8" spans="1:6" x14ac:dyDescent="0.2">
      <c r="A8">
        <v>5.2892000000000002E-2</v>
      </c>
      <c r="B8">
        <v>-0.15970000000000001</v>
      </c>
      <c r="C8">
        <v>0.30570000000000003</v>
      </c>
      <c r="D8">
        <v>0.82140000000000002</v>
      </c>
      <c r="E8">
        <v>0.89</v>
      </c>
      <c r="F8" s="1">
        <f>TIME(12, 0, A8)</f>
        <v>0.5</v>
      </c>
    </row>
    <row r="9" spans="1:6" x14ac:dyDescent="0.2">
      <c r="A9">
        <v>6.3902E-2</v>
      </c>
      <c r="B9">
        <v>-0.22339999999999999</v>
      </c>
      <c r="C9">
        <v>0.30220000000000002</v>
      </c>
      <c r="D9">
        <v>0.82599999999999996</v>
      </c>
      <c r="E9">
        <v>0.91</v>
      </c>
      <c r="F9" s="1">
        <f>TIME(12, 0, A9)</f>
        <v>0.5</v>
      </c>
    </row>
    <row r="10" spans="1:6" x14ac:dyDescent="0.2">
      <c r="A10">
        <v>7.5618000000000005E-2</v>
      </c>
      <c r="B10">
        <v>-0.26569999999999999</v>
      </c>
      <c r="C10">
        <v>0.29349999999999998</v>
      </c>
      <c r="D10">
        <v>0.80989999999999995</v>
      </c>
      <c r="E10">
        <v>0.9</v>
      </c>
      <c r="F10" s="1">
        <f>TIME(12, 0, A10)</f>
        <v>0.5</v>
      </c>
    </row>
    <row r="11" spans="1:6" x14ac:dyDescent="0.2">
      <c r="A11">
        <v>8.6189000000000002E-2</v>
      </c>
      <c r="B11">
        <v>-0.27010000000000001</v>
      </c>
      <c r="C11">
        <v>0.26729999999999998</v>
      </c>
      <c r="D11">
        <v>0.80159999999999998</v>
      </c>
      <c r="E11">
        <v>0.89</v>
      </c>
      <c r="F11" s="1">
        <f>TIME(12, 0, A11)</f>
        <v>0.5</v>
      </c>
    </row>
    <row r="12" spans="1:6" x14ac:dyDescent="0.2">
      <c r="A12">
        <v>9.7186999999999996E-2</v>
      </c>
      <c r="B12">
        <v>-0.27329999999999999</v>
      </c>
      <c r="C12">
        <v>0.24310000000000001</v>
      </c>
      <c r="D12">
        <v>0.81430000000000002</v>
      </c>
      <c r="E12">
        <v>0.89</v>
      </c>
      <c r="F12" s="1">
        <f>TIME(12, 0, A12)</f>
        <v>0.5</v>
      </c>
    </row>
    <row r="13" spans="1:6" x14ac:dyDescent="0.2">
      <c r="A13">
        <v>0.108401</v>
      </c>
      <c r="B13">
        <v>-0.2833</v>
      </c>
      <c r="C13">
        <v>0.22040000000000001</v>
      </c>
      <c r="D13">
        <v>0.84330000000000005</v>
      </c>
      <c r="E13">
        <v>0.92</v>
      </c>
      <c r="F13" s="1">
        <f>TIME(12, 0, A13)</f>
        <v>0.5</v>
      </c>
    </row>
    <row r="14" spans="1:6" x14ac:dyDescent="0.2">
      <c r="A14">
        <v>0.119979</v>
      </c>
      <c r="B14">
        <v>-0.28420000000000001</v>
      </c>
      <c r="C14">
        <v>0.21210000000000001</v>
      </c>
      <c r="D14">
        <v>0.83330000000000004</v>
      </c>
      <c r="E14">
        <v>0.91</v>
      </c>
      <c r="F14" s="1">
        <f>TIME(12, 0, A14)</f>
        <v>0.5</v>
      </c>
    </row>
    <row r="15" spans="1:6" x14ac:dyDescent="0.2">
      <c r="A15">
        <v>0.120144</v>
      </c>
      <c r="B15">
        <v>-0.28420000000000001</v>
      </c>
      <c r="C15">
        <v>0.21210000000000001</v>
      </c>
      <c r="D15">
        <v>0.83330000000000004</v>
      </c>
      <c r="E15">
        <v>0.91</v>
      </c>
      <c r="F15" s="1">
        <f>TIME(12, 0, A15)</f>
        <v>0.5</v>
      </c>
    </row>
    <row r="16" spans="1:6" x14ac:dyDescent="0.2">
      <c r="A16">
        <v>0.13063</v>
      </c>
      <c r="B16">
        <v>-0.28249999999999997</v>
      </c>
      <c r="C16">
        <v>0.20799999999999999</v>
      </c>
      <c r="D16">
        <v>0.81430000000000002</v>
      </c>
      <c r="E16">
        <v>0.89</v>
      </c>
      <c r="F16" s="1">
        <f>TIME(12, 0, A16)</f>
        <v>0.5</v>
      </c>
    </row>
    <row r="17" spans="1:6" x14ac:dyDescent="0.2">
      <c r="A17">
        <v>0.14172299999999999</v>
      </c>
      <c r="B17">
        <v>-0.27250000000000002</v>
      </c>
      <c r="C17">
        <v>0.19550000000000001</v>
      </c>
      <c r="D17">
        <v>0.80989999999999995</v>
      </c>
      <c r="E17">
        <v>0.88</v>
      </c>
      <c r="F17" s="1">
        <f>TIME(12, 0, A17)</f>
        <v>0.5</v>
      </c>
    </row>
    <row r="18" spans="1:6" x14ac:dyDescent="0.2">
      <c r="A18">
        <v>0.152979</v>
      </c>
      <c r="B18">
        <v>-0.25640000000000002</v>
      </c>
      <c r="C18">
        <v>0.16839999999999999</v>
      </c>
      <c r="D18">
        <v>0.82140000000000002</v>
      </c>
      <c r="E18">
        <v>0.88</v>
      </c>
      <c r="F18" s="1">
        <f>TIME(12, 0, A18)</f>
        <v>0.5</v>
      </c>
    </row>
    <row r="19" spans="1:6" x14ac:dyDescent="0.2">
      <c r="A19">
        <v>0.163937</v>
      </c>
      <c r="B19">
        <v>-0.2366</v>
      </c>
      <c r="C19">
        <v>0.13200000000000001</v>
      </c>
      <c r="D19">
        <v>0.86360000000000003</v>
      </c>
      <c r="E19">
        <v>0.91</v>
      </c>
      <c r="F19" s="1">
        <f>TIME(12, 0, A19)</f>
        <v>0.5</v>
      </c>
    </row>
    <row r="20" spans="1:6" x14ac:dyDescent="0.2">
      <c r="A20">
        <v>0.17505599999999999</v>
      </c>
      <c r="B20">
        <v>-0.1767</v>
      </c>
      <c r="C20">
        <v>7.7499999999999999E-2</v>
      </c>
      <c r="D20">
        <v>0.9113</v>
      </c>
      <c r="E20">
        <v>0.93</v>
      </c>
      <c r="F20" s="1">
        <f>TIME(12, 0, A20)</f>
        <v>0.5</v>
      </c>
    </row>
    <row r="21" spans="1:6" x14ac:dyDescent="0.2">
      <c r="A21">
        <v>0.186247</v>
      </c>
      <c r="B21">
        <v>-0.1396</v>
      </c>
      <c r="C21">
        <v>1.06E-2</v>
      </c>
      <c r="D21">
        <v>0.96919999999999995</v>
      </c>
      <c r="E21">
        <v>0.98</v>
      </c>
      <c r="F21" s="1">
        <f>TIME(12, 0, A21)</f>
        <v>0.5</v>
      </c>
    </row>
    <row r="22" spans="1:6" x14ac:dyDescent="0.2">
      <c r="A22">
        <v>0.197322</v>
      </c>
      <c r="B22">
        <v>-0.125</v>
      </c>
      <c r="C22">
        <v>-3.7100000000000001E-2</v>
      </c>
      <c r="D22">
        <v>0.99360000000000004</v>
      </c>
      <c r="E22">
        <v>1</v>
      </c>
      <c r="F22" s="1">
        <f>TIME(12, 0, A22)</f>
        <v>0.5</v>
      </c>
    </row>
    <row r="23" spans="1:6" x14ac:dyDescent="0.2">
      <c r="A23">
        <v>0.209177</v>
      </c>
      <c r="B23">
        <v>-0.17630000000000001</v>
      </c>
      <c r="C23">
        <v>-1.3599999999999999E-2</v>
      </c>
      <c r="D23">
        <v>1.1079000000000001</v>
      </c>
      <c r="E23">
        <v>1.1200000000000001</v>
      </c>
      <c r="F23" s="1">
        <f>TIME(12, 0, A23)</f>
        <v>0.5</v>
      </c>
    </row>
    <row r="24" spans="1:6" x14ac:dyDescent="0.2">
      <c r="A24">
        <v>0.21971499999999999</v>
      </c>
      <c r="B24">
        <v>-0.22900000000000001</v>
      </c>
      <c r="C24">
        <v>-8.9999999999999993E-3</v>
      </c>
      <c r="D24">
        <v>1.1143000000000001</v>
      </c>
      <c r="E24">
        <v>1.1399999999999999</v>
      </c>
      <c r="F24" s="1">
        <f>TIME(12, 0, A24)</f>
        <v>0.5</v>
      </c>
    </row>
    <row r="25" spans="1:6" x14ac:dyDescent="0.2">
      <c r="A25">
        <v>0.23077900000000001</v>
      </c>
      <c r="B25">
        <v>-0.21099999999999999</v>
      </c>
      <c r="C25">
        <v>-2.29E-2</v>
      </c>
      <c r="D25">
        <v>1.1353</v>
      </c>
      <c r="E25">
        <v>1.1499999999999999</v>
      </c>
      <c r="F25" s="1">
        <f>TIME(12, 0, A25)</f>
        <v>0.5</v>
      </c>
    </row>
    <row r="26" spans="1:6" x14ac:dyDescent="0.2">
      <c r="A26">
        <v>0.23096800000000001</v>
      </c>
      <c r="B26">
        <v>-0.19850000000000001</v>
      </c>
      <c r="C26">
        <v>-2.8799999999999999E-2</v>
      </c>
      <c r="D26">
        <v>1.1448</v>
      </c>
      <c r="E26">
        <v>1.1599999999999999</v>
      </c>
      <c r="F26" s="1">
        <f>TIME(12, 0, A26)</f>
        <v>0.5</v>
      </c>
    </row>
    <row r="27" spans="1:6" x14ac:dyDescent="0.2">
      <c r="A27">
        <v>0.24185300000000001</v>
      </c>
      <c r="B27">
        <v>-0.21679999999999999</v>
      </c>
      <c r="C27">
        <v>3.6700000000000003E-2</v>
      </c>
      <c r="D27">
        <v>1.3275999999999999</v>
      </c>
      <c r="E27">
        <v>1.35</v>
      </c>
      <c r="F27" s="1">
        <f>TIME(12, 0, A27)</f>
        <v>0.5</v>
      </c>
    </row>
    <row r="28" spans="1:6" x14ac:dyDescent="0.2">
      <c r="A28">
        <v>0.25309999999999999</v>
      </c>
      <c r="B28">
        <v>-0.1245</v>
      </c>
      <c r="C28">
        <v>4.1799999999999997E-2</v>
      </c>
      <c r="D28">
        <v>1.2039</v>
      </c>
      <c r="E28">
        <v>1.21</v>
      </c>
      <c r="F28" s="1">
        <f>TIME(12, 0, A28)</f>
        <v>0.5</v>
      </c>
    </row>
    <row r="29" spans="1:6" x14ac:dyDescent="0.2">
      <c r="A29">
        <v>0.26409300000000002</v>
      </c>
      <c r="B29">
        <v>-1.9199999999999998E-2</v>
      </c>
      <c r="C29">
        <v>-8.8099999999999998E-2</v>
      </c>
      <c r="D29">
        <v>1.1267</v>
      </c>
      <c r="E29">
        <v>1.1299999999999999</v>
      </c>
      <c r="F29" s="1">
        <f>TIME(12, 0, A29)</f>
        <v>0.5</v>
      </c>
    </row>
    <row r="30" spans="1:6" x14ac:dyDescent="0.2">
      <c r="A30">
        <v>0.27526899999999999</v>
      </c>
      <c r="B30">
        <v>0.1804</v>
      </c>
      <c r="C30">
        <v>-8.3500000000000005E-2</v>
      </c>
      <c r="D30">
        <v>1.2161999999999999</v>
      </c>
      <c r="E30">
        <v>1.23</v>
      </c>
      <c r="F30" s="1">
        <f>TIME(12, 0, A30)</f>
        <v>0.5</v>
      </c>
    </row>
    <row r="31" spans="1:6" x14ac:dyDescent="0.2">
      <c r="A31">
        <v>0.28639799999999999</v>
      </c>
      <c r="B31">
        <v>0.21779999999999999</v>
      </c>
      <c r="C31">
        <v>-6.0299999999999999E-2</v>
      </c>
      <c r="D31">
        <v>1.1793</v>
      </c>
      <c r="E31">
        <v>1.2</v>
      </c>
      <c r="F31" s="1">
        <f>TIME(12, 0, A31)</f>
        <v>0.5</v>
      </c>
    </row>
    <row r="32" spans="1:6" x14ac:dyDescent="0.2">
      <c r="A32">
        <v>0.29740299999999997</v>
      </c>
      <c r="B32">
        <v>4.48E-2</v>
      </c>
      <c r="C32">
        <v>-0.1133</v>
      </c>
      <c r="D32">
        <v>1.0786</v>
      </c>
      <c r="E32">
        <v>1.0900000000000001</v>
      </c>
      <c r="F32" s="1">
        <f>TIME(12, 0, A32)</f>
        <v>0.5</v>
      </c>
    </row>
    <row r="33" spans="1:6" x14ac:dyDescent="0.2">
      <c r="A33">
        <v>0.308564</v>
      </c>
      <c r="B33">
        <v>-0.17649999999999999</v>
      </c>
      <c r="C33">
        <v>-8.0299999999999996E-2</v>
      </c>
      <c r="D33">
        <v>1.0339</v>
      </c>
      <c r="E33">
        <v>1.05</v>
      </c>
      <c r="F33" s="1">
        <f>TIME(12, 0, A33)</f>
        <v>0.5</v>
      </c>
    </row>
    <row r="34" spans="1:6" x14ac:dyDescent="0.2">
      <c r="A34">
        <v>0.31979299999999999</v>
      </c>
      <c r="B34">
        <v>-0.121</v>
      </c>
      <c r="C34">
        <v>-0.10349999999999999</v>
      </c>
      <c r="D34">
        <v>1.0759000000000001</v>
      </c>
      <c r="E34">
        <v>1.0900000000000001</v>
      </c>
      <c r="F34" s="1">
        <f>TIME(12, 0, A34)</f>
        <v>0.5</v>
      </c>
    </row>
    <row r="35" spans="1:6" x14ac:dyDescent="0.2">
      <c r="A35">
        <v>0.33081899999999997</v>
      </c>
      <c r="B35">
        <v>5.3600000000000002E-2</v>
      </c>
      <c r="C35">
        <v>-0.1196</v>
      </c>
      <c r="D35">
        <v>1.1093999999999999</v>
      </c>
      <c r="E35">
        <v>1.1200000000000001</v>
      </c>
      <c r="F35" s="1">
        <f>TIME(12, 0, A35)</f>
        <v>0.5</v>
      </c>
    </row>
    <row r="36" spans="1:6" x14ac:dyDescent="0.2">
      <c r="A36">
        <v>0.34199499999999999</v>
      </c>
      <c r="B36">
        <v>0.11840000000000001</v>
      </c>
      <c r="C36">
        <v>-0.1915</v>
      </c>
      <c r="D36">
        <v>1.0486</v>
      </c>
      <c r="E36">
        <v>1.07</v>
      </c>
      <c r="F36" s="1">
        <f>TIME(12, 0, A36)</f>
        <v>0.5</v>
      </c>
    </row>
    <row r="37" spans="1:6" x14ac:dyDescent="0.2">
      <c r="A37">
        <v>0.34212100000000001</v>
      </c>
      <c r="B37">
        <v>0.11840000000000001</v>
      </c>
      <c r="C37">
        <v>-0.1915</v>
      </c>
      <c r="D37">
        <v>1.0486</v>
      </c>
      <c r="E37">
        <v>1.07</v>
      </c>
      <c r="F37" s="1">
        <f>TIME(12, 0, A37)</f>
        <v>0.5</v>
      </c>
    </row>
    <row r="38" spans="1:6" x14ac:dyDescent="0.2">
      <c r="A38">
        <v>0.35379500000000003</v>
      </c>
      <c r="B38">
        <v>0.25490000000000002</v>
      </c>
      <c r="C38">
        <v>-0.34710000000000002</v>
      </c>
      <c r="D38">
        <v>0.75149999999999995</v>
      </c>
      <c r="E38">
        <v>0.87</v>
      </c>
      <c r="F38" s="1">
        <f>TIME(12, 0, A38)</f>
        <v>0.5</v>
      </c>
    </row>
    <row r="39" spans="1:6" x14ac:dyDescent="0.2">
      <c r="A39">
        <v>0.36418800000000001</v>
      </c>
      <c r="B39">
        <v>0.23980000000000001</v>
      </c>
      <c r="C39">
        <v>-0.2621</v>
      </c>
      <c r="D39">
        <v>0.52239999999999998</v>
      </c>
      <c r="E39">
        <v>0.63</v>
      </c>
      <c r="F39" s="1">
        <f>TIME(12, 0, A39)</f>
        <v>0.5</v>
      </c>
    </row>
    <row r="40" spans="1:6" x14ac:dyDescent="0.2">
      <c r="A40">
        <v>0.37534000000000001</v>
      </c>
      <c r="B40">
        <v>7.3400000000000007E-2</v>
      </c>
      <c r="C40">
        <v>1.72E-2</v>
      </c>
      <c r="D40">
        <v>0.31709999999999999</v>
      </c>
      <c r="E40">
        <v>0.33</v>
      </c>
      <c r="F40" s="1">
        <f>TIME(12, 0, A40)</f>
        <v>0.5</v>
      </c>
    </row>
    <row r="41" spans="1:6" x14ac:dyDescent="0.2">
      <c r="A41">
        <v>0.38642300000000002</v>
      </c>
      <c r="B41">
        <v>-2.3599999999999999E-2</v>
      </c>
      <c r="C41">
        <v>7.1099999999999997E-2</v>
      </c>
      <c r="D41">
        <v>0.47010000000000002</v>
      </c>
      <c r="E41">
        <v>0.48</v>
      </c>
      <c r="F41" s="1">
        <f>TIME(12, 0, A41)</f>
        <v>0.5</v>
      </c>
    </row>
    <row r="42" spans="1:6" x14ac:dyDescent="0.2">
      <c r="A42">
        <v>0.39755200000000002</v>
      </c>
      <c r="B42">
        <v>5.2200000000000003E-2</v>
      </c>
      <c r="C42">
        <v>5.0000000000000001E-4</v>
      </c>
      <c r="D42">
        <v>0.69579999999999997</v>
      </c>
      <c r="E42">
        <v>0.7</v>
      </c>
      <c r="F42" s="1">
        <f>TIME(12, 0, A42)</f>
        <v>0.5</v>
      </c>
    </row>
    <row r="43" spans="1:6" x14ac:dyDescent="0.2">
      <c r="A43">
        <v>0.40881499999999998</v>
      </c>
      <c r="B43">
        <v>0.22439999999999999</v>
      </c>
      <c r="C43">
        <v>-7.1999999999999995E-2</v>
      </c>
      <c r="D43">
        <v>0.92569999999999997</v>
      </c>
      <c r="E43">
        <v>0.96</v>
      </c>
      <c r="F43" s="1">
        <f>TIME(12, 0, A43)</f>
        <v>0.5</v>
      </c>
    </row>
    <row r="44" spans="1:6" x14ac:dyDescent="0.2">
      <c r="A44">
        <v>0.4199</v>
      </c>
      <c r="B44">
        <v>0.28520000000000001</v>
      </c>
      <c r="C44">
        <v>-5.3699999999999998E-2</v>
      </c>
      <c r="D44">
        <v>1.0871</v>
      </c>
      <c r="E44">
        <v>1.1299999999999999</v>
      </c>
      <c r="F44" s="1">
        <f>TIME(12, 0, A44)</f>
        <v>0.5</v>
      </c>
    </row>
    <row r="45" spans="1:6" x14ac:dyDescent="0.2">
      <c r="A45">
        <v>0.43093199999999998</v>
      </c>
      <c r="B45">
        <v>0.2923</v>
      </c>
      <c r="C45">
        <v>-2.3099999999999999E-2</v>
      </c>
      <c r="D45">
        <v>1.1056999999999999</v>
      </c>
      <c r="E45">
        <v>1.1399999999999999</v>
      </c>
      <c r="F45" s="1">
        <f>TIME(12, 0, A45)</f>
        <v>0.5</v>
      </c>
    </row>
    <row r="46" spans="1:6" x14ac:dyDescent="0.2">
      <c r="A46">
        <v>0.44216100000000003</v>
      </c>
      <c r="B46">
        <v>0.30869999999999997</v>
      </c>
      <c r="C46">
        <v>7.9000000000000008E-3</v>
      </c>
      <c r="D46">
        <v>1.0468999999999999</v>
      </c>
      <c r="E46">
        <v>1.0900000000000001</v>
      </c>
      <c r="F46" s="1">
        <f>TIME(12, 0, A46)</f>
        <v>0.5</v>
      </c>
    </row>
    <row r="47" spans="1:6" x14ac:dyDescent="0.2">
      <c r="A47">
        <v>0.442278</v>
      </c>
      <c r="B47">
        <v>0.30869999999999997</v>
      </c>
      <c r="C47">
        <v>7.9000000000000008E-3</v>
      </c>
      <c r="D47">
        <v>1.0468999999999999</v>
      </c>
      <c r="E47">
        <v>1.0900000000000001</v>
      </c>
      <c r="F47" s="1">
        <f>TIME(12, 0, A47)</f>
        <v>0.5</v>
      </c>
    </row>
    <row r="48" spans="1:6" x14ac:dyDescent="0.2">
      <c r="A48">
        <v>0.45319700000000002</v>
      </c>
      <c r="B48">
        <v>0.32769999999999999</v>
      </c>
      <c r="C48">
        <v>3.2099999999999997E-2</v>
      </c>
      <c r="D48">
        <v>1.0117</v>
      </c>
      <c r="E48">
        <v>1.06</v>
      </c>
      <c r="F48" s="1">
        <f>TIME(12, 0, A48)</f>
        <v>0.5</v>
      </c>
    </row>
    <row r="49" spans="1:6" x14ac:dyDescent="0.2">
      <c r="A49">
        <v>0.46433999999999997</v>
      </c>
      <c r="B49">
        <v>0.35260000000000002</v>
      </c>
      <c r="C49">
        <v>5.1900000000000002E-2</v>
      </c>
      <c r="D49">
        <v>1.0461</v>
      </c>
      <c r="E49">
        <v>1.1100000000000001</v>
      </c>
      <c r="F49" s="1">
        <f>TIME(12, 0, A49)</f>
        <v>0.5</v>
      </c>
    </row>
    <row r="50" spans="1:6" x14ac:dyDescent="0.2">
      <c r="A50">
        <v>0.47611500000000001</v>
      </c>
      <c r="B50">
        <v>0.41370000000000001</v>
      </c>
      <c r="C50">
        <v>6.4100000000000004E-2</v>
      </c>
      <c r="D50">
        <v>1.1829000000000001</v>
      </c>
      <c r="E50">
        <v>1.25</v>
      </c>
      <c r="F50" s="1">
        <f>TIME(12, 0, A50)</f>
        <v>0.5</v>
      </c>
    </row>
    <row r="51" spans="1:6" x14ac:dyDescent="0.2">
      <c r="A51">
        <v>0.48656300000000002</v>
      </c>
      <c r="B51">
        <v>0.39419999999999999</v>
      </c>
      <c r="C51">
        <v>4.87E-2</v>
      </c>
      <c r="D51">
        <v>1.2442</v>
      </c>
      <c r="E51">
        <v>1.31</v>
      </c>
      <c r="F51" s="1">
        <f>TIME(12, 0, A51)</f>
        <v>0.5</v>
      </c>
    </row>
    <row r="52" spans="1:6" x14ac:dyDescent="0.2">
      <c r="A52">
        <v>0.497701</v>
      </c>
      <c r="B52">
        <v>0.33550000000000002</v>
      </c>
      <c r="C52">
        <v>1.4200000000000001E-2</v>
      </c>
      <c r="D52">
        <v>1.3013999999999999</v>
      </c>
      <c r="E52">
        <v>1.34</v>
      </c>
      <c r="F52" s="1">
        <f>TIME(12, 0, A52)</f>
        <v>0.5</v>
      </c>
    </row>
    <row r="53" spans="1:6" x14ac:dyDescent="0.2">
      <c r="A53">
        <v>0.50889300000000004</v>
      </c>
      <c r="B53">
        <v>0.30230000000000001</v>
      </c>
      <c r="C53">
        <v>1.0999999999999999E-2</v>
      </c>
      <c r="D53">
        <v>1.361</v>
      </c>
      <c r="E53">
        <v>1.39</v>
      </c>
      <c r="F53" s="1">
        <f>TIME(12, 0, A53)</f>
        <v>0.5</v>
      </c>
    </row>
    <row r="54" spans="1:6" x14ac:dyDescent="0.2">
      <c r="A54">
        <v>0.52004600000000001</v>
      </c>
      <c r="B54">
        <v>0.38879999999999998</v>
      </c>
      <c r="C54">
        <v>0.1154</v>
      </c>
      <c r="D54">
        <v>1.3967000000000001</v>
      </c>
      <c r="E54">
        <v>1.45</v>
      </c>
      <c r="F54" s="1">
        <f>TIME(12, 0, A54)</f>
        <v>0.5</v>
      </c>
    </row>
    <row r="55" spans="1:6" x14ac:dyDescent="0.2">
      <c r="A55">
        <v>0.53110599999999997</v>
      </c>
      <c r="B55">
        <v>0.39219999999999999</v>
      </c>
      <c r="C55">
        <v>0.1452</v>
      </c>
      <c r="D55">
        <v>1.3294999999999999</v>
      </c>
      <c r="E55">
        <v>1.39</v>
      </c>
      <c r="F55" s="1">
        <f>TIME(12, 0, A55)</f>
        <v>0.5</v>
      </c>
    </row>
    <row r="56" spans="1:6" x14ac:dyDescent="0.2">
      <c r="A56">
        <v>0.54232800000000003</v>
      </c>
      <c r="B56">
        <v>0.43719999999999998</v>
      </c>
      <c r="C56">
        <v>0.1825</v>
      </c>
      <c r="D56">
        <v>1.2423</v>
      </c>
      <c r="E56">
        <v>1.33</v>
      </c>
      <c r="F56" s="1">
        <f>TIME(12, 0, A56)</f>
        <v>0.5</v>
      </c>
    </row>
    <row r="57" spans="1:6" x14ac:dyDescent="0.2">
      <c r="A57">
        <v>0.55333600000000005</v>
      </c>
      <c r="B57">
        <v>0.47499999999999998</v>
      </c>
      <c r="C57">
        <v>0.17519999999999999</v>
      </c>
      <c r="D57">
        <v>1.2494000000000001</v>
      </c>
      <c r="E57">
        <v>1.35</v>
      </c>
      <c r="F57" s="1">
        <f>TIME(12, 0, A57)</f>
        <v>0.5</v>
      </c>
    </row>
    <row r="58" spans="1:6" x14ac:dyDescent="0.2">
      <c r="A58">
        <v>0.55346700000000004</v>
      </c>
      <c r="B58">
        <v>0.47499999999999998</v>
      </c>
      <c r="C58">
        <v>0.17519999999999999</v>
      </c>
      <c r="D58">
        <v>1.2494000000000001</v>
      </c>
      <c r="E58">
        <v>1.35</v>
      </c>
      <c r="F58" s="1">
        <f>TIME(12, 0, A58)</f>
        <v>0.5</v>
      </c>
    </row>
    <row r="59" spans="1:6" x14ac:dyDescent="0.2">
      <c r="A59">
        <v>0.56448500000000001</v>
      </c>
      <c r="B59">
        <v>0.43669999999999998</v>
      </c>
      <c r="C59">
        <v>0.14099999999999999</v>
      </c>
      <c r="D59">
        <v>1.2686999999999999</v>
      </c>
      <c r="E59">
        <v>1.35</v>
      </c>
      <c r="F59" s="1">
        <f>TIME(12, 0, A59)</f>
        <v>0.5</v>
      </c>
    </row>
    <row r="60" spans="1:6" x14ac:dyDescent="0.2">
      <c r="A60">
        <v>0.57562199999999997</v>
      </c>
      <c r="B60">
        <v>0.50609999999999999</v>
      </c>
      <c r="C60">
        <v>0.18990000000000001</v>
      </c>
      <c r="D60">
        <v>1.2555000000000001</v>
      </c>
      <c r="E60">
        <v>1.37</v>
      </c>
      <c r="F60" s="1">
        <f>TIME(12, 0, A60)</f>
        <v>0.5</v>
      </c>
    </row>
    <row r="61" spans="1:6" x14ac:dyDescent="0.2">
      <c r="A61">
        <v>0.58673299999999995</v>
      </c>
      <c r="B61">
        <v>0.57540000000000002</v>
      </c>
      <c r="C61">
        <v>0.129</v>
      </c>
      <c r="D61">
        <v>1.3194999999999999</v>
      </c>
      <c r="E61">
        <v>1.45</v>
      </c>
      <c r="F61" s="1">
        <f>TIME(12, 0, A61)</f>
        <v>0.5</v>
      </c>
    </row>
    <row r="62" spans="1:6" x14ac:dyDescent="0.2">
      <c r="A62">
        <v>0.59789199999999998</v>
      </c>
      <c r="B62">
        <v>0.62090000000000001</v>
      </c>
      <c r="C62">
        <v>7.4800000000000005E-2</v>
      </c>
      <c r="D62">
        <v>1.1788000000000001</v>
      </c>
      <c r="E62">
        <v>1.33</v>
      </c>
      <c r="F62" s="1">
        <f>TIME(12, 0, A62)</f>
        <v>0.5</v>
      </c>
    </row>
    <row r="63" spans="1:6" x14ac:dyDescent="0.2">
      <c r="A63">
        <v>0.60903600000000002</v>
      </c>
      <c r="B63">
        <v>0.57740000000000002</v>
      </c>
      <c r="C63">
        <v>0.15540000000000001</v>
      </c>
      <c r="D63">
        <v>1.145</v>
      </c>
      <c r="E63">
        <v>1.29</v>
      </c>
      <c r="F63" s="1">
        <f>TIME(12, 0, A63)</f>
        <v>0.5</v>
      </c>
    </row>
    <row r="64" spans="1:6" x14ac:dyDescent="0.2">
      <c r="A64">
        <v>0.62080500000000005</v>
      </c>
      <c r="B64">
        <v>0.33460000000000001</v>
      </c>
      <c r="C64">
        <v>0.1943</v>
      </c>
      <c r="D64">
        <v>1.1644000000000001</v>
      </c>
      <c r="E64">
        <v>1.23</v>
      </c>
      <c r="F64" s="1">
        <f>TIME(12, 0, A64)</f>
        <v>0.5</v>
      </c>
    </row>
    <row r="65" spans="1:6" x14ac:dyDescent="0.2">
      <c r="A65">
        <v>0.63127599999999995</v>
      </c>
      <c r="B65">
        <v>6.4600000000000005E-2</v>
      </c>
      <c r="C65">
        <v>0.17810000000000001</v>
      </c>
      <c r="D65">
        <v>1.2049000000000001</v>
      </c>
      <c r="E65">
        <v>1.22</v>
      </c>
      <c r="F65" s="1">
        <f>TIME(12, 0, A65)</f>
        <v>0.5</v>
      </c>
    </row>
    <row r="66" spans="1:6" x14ac:dyDescent="0.2">
      <c r="A66">
        <v>0.64570799999999995</v>
      </c>
      <c r="B66">
        <v>-0.13469999999999999</v>
      </c>
      <c r="C66">
        <v>0.17130000000000001</v>
      </c>
      <c r="D66">
        <v>1.4287000000000001</v>
      </c>
      <c r="E66">
        <v>1.45</v>
      </c>
      <c r="F66" s="1">
        <f>TIME(12, 0, A66)</f>
        <v>0.5</v>
      </c>
    </row>
    <row r="67" spans="1:6" x14ac:dyDescent="0.2">
      <c r="A67">
        <v>0.64630799999999999</v>
      </c>
      <c r="B67">
        <v>-0.13450000000000001</v>
      </c>
      <c r="C67">
        <v>0.16739999999999999</v>
      </c>
      <c r="D67">
        <v>1.446</v>
      </c>
      <c r="E67">
        <v>1.46</v>
      </c>
      <c r="F67" s="1">
        <f>TIME(12, 0, A67)</f>
        <v>0.5</v>
      </c>
    </row>
    <row r="68" spans="1:6" x14ac:dyDescent="0.2">
      <c r="A68">
        <v>0.65547200000000005</v>
      </c>
      <c r="B68">
        <v>-0.1052</v>
      </c>
      <c r="C68">
        <v>0.13539999999999999</v>
      </c>
      <c r="D68">
        <v>1.4387000000000001</v>
      </c>
      <c r="E68">
        <v>1.45</v>
      </c>
      <c r="F68" s="1">
        <f>TIME(12, 0, A68)</f>
        <v>0.5</v>
      </c>
    </row>
    <row r="69" spans="1:6" x14ac:dyDescent="0.2">
      <c r="A69">
        <v>0.66661000000000004</v>
      </c>
      <c r="B69">
        <v>8.8999999999999999E-3</v>
      </c>
      <c r="C69">
        <v>7.9200000000000007E-2</v>
      </c>
      <c r="D69">
        <v>1.3178000000000001</v>
      </c>
      <c r="E69">
        <v>1.32</v>
      </c>
      <c r="F69" s="1">
        <f>TIME(12, 0, A69)</f>
        <v>0.5</v>
      </c>
    </row>
    <row r="70" spans="1:6" x14ac:dyDescent="0.2">
      <c r="A70">
        <v>0.67817799999999995</v>
      </c>
      <c r="B70">
        <v>5.7000000000000002E-2</v>
      </c>
      <c r="C70">
        <v>-1.83E-2</v>
      </c>
      <c r="D70">
        <v>1.1079000000000001</v>
      </c>
      <c r="E70">
        <v>1.1100000000000001</v>
      </c>
      <c r="F70" s="1">
        <f>TIME(12, 0, A70)</f>
        <v>0.5</v>
      </c>
    </row>
    <row r="71" spans="1:6" x14ac:dyDescent="0.2">
      <c r="A71">
        <v>0.69039499999999998</v>
      </c>
      <c r="B71">
        <v>0.1721</v>
      </c>
      <c r="C71">
        <v>0.1246</v>
      </c>
      <c r="D71">
        <v>1.0569</v>
      </c>
      <c r="E71">
        <v>1.08</v>
      </c>
      <c r="F71" s="1">
        <f>TIME(12, 0, A71)</f>
        <v>0.5</v>
      </c>
    </row>
    <row r="72" spans="1:6" x14ac:dyDescent="0.2">
      <c r="A72">
        <v>0.70222099999999998</v>
      </c>
      <c r="B72">
        <v>0.2273</v>
      </c>
      <c r="C72">
        <v>0.1598</v>
      </c>
      <c r="D72">
        <v>1.0973999999999999</v>
      </c>
      <c r="E72">
        <v>1.1299999999999999</v>
      </c>
      <c r="F72" s="1">
        <f>TIME(12, 0, A72)</f>
        <v>0.5</v>
      </c>
    </row>
    <row r="73" spans="1:6" x14ac:dyDescent="0.2">
      <c r="A73">
        <v>0.71200600000000003</v>
      </c>
      <c r="B73">
        <v>0.28499999999999998</v>
      </c>
      <c r="C73">
        <v>0.1474</v>
      </c>
      <c r="D73">
        <v>1.1771</v>
      </c>
      <c r="E73">
        <v>1.22</v>
      </c>
      <c r="F73" s="1">
        <f>TIME(12, 0, A73)</f>
        <v>0.5</v>
      </c>
    </row>
    <row r="74" spans="1:6" x14ac:dyDescent="0.2">
      <c r="A74">
        <v>0.72244200000000003</v>
      </c>
      <c r="B74">
        <v>0.29549999999999998</v>
      </c>
      <c r="C74">
        <v>0.1615</v>
      </c>
      <c r="D74">
        <v>1.3030999999999999</v>
      </c>
      <c r="E74">
        <v>1.35</v>
      </c>
      <c r="F74" s="1">
        <f>TIME(12, 0, A74)</f>
        <v>0.5</v>
      </c>
    </row>
    <row r="75" spans="1:6" x14ac:dyDescent="0.2">
      <c r="A75">
        <v>0.73530499999999999</v>
      </c>
      <c r="B75">
        <v>0.23369999999999999</v>
      </c>
      <c r="C75">
        <v>0.19400000000000001</v>
      </c>
      <c r="D75">
        <v>1.4213</v>
      </c>
      <c r="E75">
        <v>1.45</v>
      </c>
      <c r="F75" s="1">
        <f>TIME(12, 0, A75)</f>
        <v>0.5</v>
      </c>
    </row>
    <row r="76" spans="1:6" x14ac:dyDescent="0.2">
      <c r="A76">
        <v>0.745587</v>
      </c>
      <c r="B76">
        <v>0.21099999999999999</v>
      </c>
      <c r="C76">
        <v>0.20849999999999999</v>
      </c>
      <c r="D76">
        <v>1.3431999999999999</v>
      </c>
      <c r="E76">
        <v>1.38</v>
      </c>
      <c r="F76" s="1">
        <f>TIME(12, 0, A76)</f>
        <v>0.5</v>
      </c>
    </row>
    <row r="77" spans="1:6" x14ac:dyDescent="0.2">
      <c r="A77">
        <v>0.75607899999999995</v>
      </c>
      <c r="B77">
        <v>0.1988</v>
      </c>
      <c r="C77">
        <v>0.2077</v>
      </c>
      <c r="D77">
        <v>1.1941999999999999</v>
      </c>
      <c r="E77">
        <v>1.23</v>
      </c>
      <c r="F77" s="1">
        <f>TIME(12, 0, A77)</f>
        <v>0.5</v>
      </c>
    </row>
    <row r="78" spans="1:6" x14ac:dyDescent="0.2">
      <c r="A78">
        <v>0.76979299999999995</v>
      </c>
      <c r="B78">
        <v>0.1789</v>
      </c>
      <c r="C78">
        <v>0.25879999999999997</v>
      </c>
      <c r="D78">
        <v>0.94620000000000004</v>
      </c>
      <c r="E78">
        <v>1</v>
      </c>
      <c r="F78" s="1">
        <f>TIME(12, 0, A78)</f>
        <v>0.5</v>
      </c>
    </row>
    <row r="79" spans="1:6" x14ac:dyDescent="0.2">
      <c r="A79">
        <v>0.770424</v>
      </c>
      <c r="B79">
        <v>0.185</v>
      </c>
      <c r="C79">
        <v>0.27150000000000002</v>
      </c>
      <c r="D79">
        <v>0.91590000000000005</v>
      </c>
      <c r="E79">
        <v>0.97</v>
      </c>
      <c r="F79" s="1">
        <f>TIME(12, 0, A79)</f>
        <v>0.5</v>
      </c>
    </row>
    <row r="80" spans="1:6" x14ac:dyDescent="0.2">
      <c r="A80">
        <v>0.77929300000000001</v>
      </c>
      <c r="B80">
        <v>0.20069999999999999</v>
      </c>
      <c r="C80">
        <v>0.2893</v>
      </c>
      <c r="D80">
        <v>0.86319999999999997</v>
      </c>
      <c r="E80">
        <v>0.93</v>
      </c>
      <c r="F80" s="1">
        <f>TIME(12, 0, A80)</f>
        <v>0.5</v>
      </c>
    </row>
    <row r="81" spans="1:6" x14ac:dyDescent="0.2">
      <c r="A81">
        <v>0.78957299999999997</v>
      </c>
      <c r="B81">
        <v>0.2</v>
      </c>
      <c r="C81">
        <v>0.2888</v>
      </c>
      <c r="D81">
        <v>0.87709999999999999</v>
      </c>
      <c r="E81">
        <v>0.94</v>
      </c>
      <c r="F81" s="1">
        <f>TIME(12, 0, A81)</f>
        <v>0.5</v>
      </c>
    </row>
    <row r="82" spans="1:6" x14ac:dyDescent="0.2">
      <c r="A82">
        <v>0.80165200000000003</v>
      </c>
      <c r="B82">
        <v>0.21779999999999999</v>
      </c>
      <c r="C82">
        <v>0.32250000000000001</v>
      </c>
      <c r="D82">
        <v>0.90710000000000002</v>
      </c>
      <c r="E82">
        <v>0.99</v>
      </c>
      <c r="F82" s="1">
        <f>TIME(12, 0, A82)</f>
        <v>0.5</v>
      </c>
    </row>
    <row r="83" spans="1:6" x14ac:dyDescent="0.2">
      <c r="A83">
        <v>0.812338</v>
      </c>
      <c r="B83">
        <v>0.26319999999999999</v>
      </c>
      <c r="C83">
        <v>0.35010000000000002</v>
      </c>
      <c r="D83">
        <v>0.92249999999999999</v>
      </c>
      <c r="E83">
        <v>1.02</v>
      </c>
      <c r="F83" s="1">
        <f>TIME(12, 0, A83)</f>
        <v>0.5</v>
      </c>
    </row>
    <row r="84" spans="1:6" x14ac:dyDescent="0.2">
      <c r="A84">
        <v>0.823658</v>
      </c>
      <c r="B84">
        <v>0.31819999999999998</v>
      </c>
      <c r="C84">
        <v>0.36820000000000003</v>
      </c>
      <c r="D84">
        <v>0.87150000000000005</v>
      </c>
      <c r="E84">
        <v>1</v>
      </c>
      <c r="F84" s="1">
        <f>TIME(12, 0, A84)</f>
        <v>0.5</v>
      </c>
    </row>
    <row r="85" spans="1:6" x14ac:dyDescent="0.2">
      <c r="A85">
        <v>0.83454700000000004</v>
      </c>
      <c r="B85">
        <v>0.30520000000000003</v>
      </c>
      <c r="C85">
        <v>0.39660000000000001</v>
      </c>
      <c r="D85">
        <v>0.80330000000000001</v>
      </c>
      <c r="E85">
        <v>0.95</v>
      </c>
      <c r="F85" s="1">
        <f>TIME(12, 0, A85)</f>
        <v>0.5</v>
      </c>
    </row>
    <row r="86" spans="1:6" x14ac:dyDescent="0.2">
      <c r="A86">
        <v>0.84525399999999995</v>
      </c>
      <c r="B86">
        <v>0.2974</v>
      </c>
      <c r="C86">
        <v>0.39750000000000002</v>
      </c>
      <c r="D86">
        <v>0.73319999999999996</v>
      </c>
      <c r="E86">
        <v>0.89</v>
      </c>
      <c r="F86" s="1">
        <f>TIME(12, 0, A86)</f>
        <v>0.5</v>
      </c>
    </row>
    <row r="87" spans="1:6" x14ac:dyDescent="0.2">
      <c r="A87">
        <v>0.85609999999999997</v>
      </c>
      <c r="B87">
        <v>0.21540000000000001</v>
      </c>
      <c r="C87">
        <v>0.3861</v>
      </c>
      <c r="D87">
        <v>0.72729999999999995</v>
      </c>
      <c r="E87">
        <v>0.85</v>
      </c>
      <c r="F87" s="1">
        <f>TIME(12, 0, A87)</f>
        <v>0.5</v>
      </c>
    </row>
    <row r="88" spans="1:6" x14ac:dyDescent="0.2">
      <c r="A88">
        <v>0.86749100000000001</v>
      </c>
      <c r="B88">
        <v>5.3600000000000002E-2</v>
      </c>
      <c r="C88">
        <v>0.42609999999999998</v>
      </c>
      <c r="D88">
        <v>0.75</v>
      </c>
      <c r="E88">
        <v>0.86</v>
      </c>
      <c r="F88" s="1">
        <f>TIME(12, 0, A88)</f>
        <v>0.5</v>
      </c>
    </row>
    <row r="89" spans="1:6" x14ac:dyDescent="0.2">
      <c r="A89">
        <v>0.87827500000000003</v>
      </c>
      <c r="B89">
        <v>-2.1600000000000001E-2</v>
      </c>
      <c r="C89">
        <v>0.44400000000000001</v>
      </c>
      <c r="D89">
        <v>0.76149999999999995</v>
      </c>
      <c r="E89">
        <v>0.88</v>
      </c>
      <c r="F89" s="1">
        <f>TIME(12, 0, A89)</f>
        <v>0.5</v>
      </c>
    </row>
    <row r="90" spans="1:6" x14ac:dyDescent="0.2">
      <c r="A90">
        <v>0.88969799999999999</v>
      </c>
      <c r="B90">
        <v>1.9900000000000001E-2</v>
      </c>
      <c r="C90">
        <v>0.43169999999999997</v>
      </c>
      <c r="D90">
        <v>0.77029999999999998</v>
      </c>
      <c r="E90">
        <v>0.88</v>
      </c>
      <c r="F90" s="1">
        <f>TIME(12, 0, A90)</f>
        <v>0.5</v>
      </c>
    </row>
    <row r="91" spans="1:6" x14ac:dyDescent="0.2">
      <c r="A91">
        <v>0.90525999999999995</v>
      </c>
      <c r="B91">
        <v>0.1298</v>
      </c>
      <c r="C91">
        <v>0.4733</v>
      </c>
      <c r="D91">
        <v>0.81699999999999995</v>
      </c>
      <c r="E91">
        <v>0.95</v>
      </c>
      <c r="F91" s="1">
        <f>TIME(12, 0, A91)</f>
        <v>0.5</v>
      </c>
    </row>
    <row r="92" spans="1:6" x14ac:dyDescent="0.2">
      <c r="A92">
        <v>0.90574399999999999</v>
      </c>
      <c r="B92">
        <v>0.1298</v>
      </c>
      <c r="C92">
        <v>0.4733</v>
      </c>
      <c r="D92">
        <v>0.81699999999999995</v>
      </c>
      <c r="E92">
        <v>0.95</v>
      </c>
      <c r="F92" s="1">
        <f>TIME(12, 0, A92)</f>
        <v>0.5</v>
      </c>
    </row>
    <row r="93" spans="1:6" x14ac:dyDescent="0.2">
      <c r="A93">
        <v>0.91535</v>
      </c>
      <c r="B93">
        <v>0.21729999999999999</v>
      </c>
      <c r="C93">
        <v>0.48349999999999999</v>
      </c>
      <c r="D93">
        <v>0.80889999999999995</v>
      </c>
      <c r="E93">
        <v>0.97</v>
      </c>
      <c r="F93" s="1">
        <f>TIME(12, 0, A93)</f>
        <v>0.5</v>
      </c>
    </row>
    <row r="94" spans="1:6" x14ac:dyDescent="0.2">
      <c r="A94">
        <v>0.92668300000000003</v>
      </c>
      <c r="B94">
        <v>0.2591</v>
      </c>
      <c r="C94">
        <v>0.52359999999999995</v>
      </c>
      <c r="D94">
        <v>0.63959999999999995</v>
      </c>
      <c r="E94">
        <v>0.87</v>
      </c>
      <c r="F94" s="1">
        <f>TIME(12, 0, A94)</f>
        <v>0.5</v>
      </c>
    </row>
    <row r="95" spans="1:6" x14ac:dyDescent="0.2">
      <c r="A95">
        <v>0.93758900000000001</v>
      </c>
      <c r="B95">
        <v>0.26889999999999997</v>
      </c>
      <c r="C95">
        <v>0.55489999999999995</v>
      </c>
      <c r="D95">
        <v>0.41560000000000002</v>
      </c>
      <c r="E95">
        <v>0.74</v>
      </c>
      <c r="F95" s="1">
        <f>TIME(12, 0, A95)</f>
        <v>0.5</v>
      </c>
    </row>
    <row r="96" spans="1:6" x14ac:dyDescent="0.2">
      <c r="A96">
        <v>0.94820300000000002</v>
      </c>
      <c r="B96">
        <v>0.27689999999999998</v>
      </c>
      <c r="C96">
        <v>0.58050000000000002</v>
      </c>
      <c r="D96">
        <v>0.32229999999999998</v>
      </c>
      <c r="E96">
        <v>0.72</v>
      </c>
      <c r="F96" s="1">
        <f>TIME(12, 0, A96)</f>
        <v>0.5</v>
      </c>
    </row>
    <row r="97" spans="1:6" x14ac:dyDescent="0.2">
      <c r="A97">
        <v>0.95787500000000003</v>
      </c>
      <c r="B97">
        <v>0.26450000000000001</v>
      </c>
      <c r="C97">
        <v>0.61760000000000004</v>
      </c>
      <c r="D97">
        <v>0.2944</v>
      </c>
      <c r="E97">
        <v>0.73</v>
      </c>
      <c r="F97" s="1">
        <f>TIME(12, 0, A97)</f>
        <v>0.5</v>
      </c>
    </row>
    <row r="98" spans="1:6" x14ac:dyDescent="0.2">
      <c r="A98">
        <v>0.96784400000000004</v>
      </c>
      <c r="B98">
        <v>0.1487</v>
      </c>
      <c r="C98">
        <v>0.64790000000000003</v>
      </c>
      <c r="D98">
        <v>0.33279999999999998</v>
      </c>
      <c r="E98">
        <v>0.74</v>
      </c>
      <c r="F98" s="1">
        <f>TIME(12, 0, A98)</f>
        <v>0.5</v>
      </c>
    </row>
    <row r="99" spans="1:6" x14ac:dyDescent="0.2">
      <c r="A99">
        <v>0.97963299999999998</v>
      </c>
      <c r="B99">
        <v>-6.0499999999999998E-2</v>
      </c>
      <c r="C99">
        <v>0.66649999999999998</v>
      </c>
      <c r="D99">
        <v>0.51600000000000001</v>
      </c>
      <c r="E99">
        <v>0.85</v>
      </c>
      <c r="F99" s="1">
        <f>TIME(12, 0, A99)</f>
        <v>0.5</v>
      </c>
    </row>
    <row r="100" spans="1:6" x14ac:dyDescent="0.2">
      <c r="A100">
        <v>0.99107199999999995</v>
      </c>
      <c r="B100">
        <v>-7.0000000000000007E-2</v>
      </c>
      <c r="C100">
        <v>0.63470000000000004</v>
      </c>
      <c r="D100">
        <v>0.69950000000000001</v>
      </c>
      <c r="E100">
        <v>0.95</v>
      </c>
      <c r="F100" s="1">
        <f>TIME(12, 0, A100)</f>
        <v>0.5</v>
      </c>
    </row>
    <row r="101" spans="1:6" x14ac:dyDescent="0.2">
      <c r="A101">
        <v>1.004783</v>
      </c>
      <c r="B101">
        <v>-0.26150000000000001</v>
      </c>
      <c r="C101">
        <v>0.67630000000000001</v>
      </c>
      <c r="D101">
        <v>0.88560000000000005</v>
      </c>
      <c r="E101">
        <v>1.1399999999999999</v>
      </c>
      <c r="F101" s="1">
        <f>TIME(12, 0, A101)</f>
        <v>0.50001157407407404</v>
      </c>
    </row>
    <row r="102" spans="1:6" x14ac:dyDescent="0.2">
      <c r="A102">
        <v>1.025183</v>
      </c>
      <c r="B102">
        <v>-0.1137</v>
      </c>
      <c r="C102">
        <v>0.62250000000000005</v>
      </c>
      <c r="D102">
        <v>0.52939999999999998</v>
      </c>
      <c r="E102">
        <v>0.83</v>
      </c>
      <c r="F102" s="1">
        <f>TIME(12, 0, A102)</f>
        <v>0.50001157407407404</v>
      </c>
    </row>
    <row r="103" spans="1:6" x14ac:dyDescent="0.2">
      <c r="A103">
        <v>1.0261119999999999</v>
      </c>
      <c r="B103">
        <v>-9.2200000000000004E-2</v>
      </c>
      <c r="C103">
        <v>0.63229999999999997</v>
      </c>
      <c r="D103">
        <v>0.47860000000000003</v>
      </c>
      <c r="E103">
        <v>0.8</v>
      </c>
      <c r="F103" s="1">
        <f>TIME(12, 0, A103)</f>
        <v>0.50001157407407404</v>
      </c>
    </row>
    <row r="104" spans="1:6" x14ac:dyDescent="0.2">
      <c r="A104">
        <v>1.0330269999999999</v>
      </c>
      <c r="B104">
        <v>-5.4100000000000002E-2</v>
      </c>
      <c r="C104">
        <v>0.67949999999999999</v>
      </c>
      <c r="D104">
        <v>0.39360000000000001</v>
      </c>
      <c r="E104">
        <v>0.79</v>
      </c>
      <c r="F104" s="1">
        <f>TIME(12, 0, A104)</f>
        <v>0.50001157407407404</v>
      </c>
    </row>
    <row r="105" spans="1:6" x14ac:dyDescent="0.2">
      <c r="A105">
        <v>1.044773</v>
      </c>
      <c r="B105">
        <v>-6.0199999999999997E-2</v>
      </c>
      <c r="C105">
        <v>0.70830000000000004</v>
      </c>
      <c r="D105">
        <v>0.42780000000000001</v>
      </c>
      <c r="E105">
        <v>0.83</v>
      </c>
      <c r="F105" s="1">
        <f>TIME(12, 0, A105)</f>
        <v>0.50001157407407404</v>
      </c>
    </row>
    <row r="106" spans="1:6" x14ac:dyDescent="0.2">
      <c r="A106">
        <v>1.0560609999999999</v>
      </c>
      <c r="B106">
        <v>-6.83E-2</v>
      </c>
      <c r="C106">
        <v>0.73909999999999998</v>
      </c>
      <c r="D106">
        <v>0.49690000000000001</v>
      </c>
      <c r="E106">
        <v>0.89</v>
      </c>
      <c r="F106" s="1">
        <f>TIME(12, 0, A106)</f>
        <v>0.50001157407407404</v>
      </c>
    </row>
    <row r="107" spans="1:6" x14ac:dyDescent="0.2">
      <c r="A107">
        <v>1.0670930000000001</v>
      </c>
      <c r="B107">
        <v>-6.5799999999999997E-2</v>
      </c>
      <c r="C107">
        <v>0.74099999999999999</v>
      </c>
      <c r="D107">
        <v>0.57979999999999998</v>
      </c>
      <c r="E107">
        <v>0.94</v>
      </c>
      <c r="F107" s="1">
        <f>TIME(12, 0, A107)</f>
        <v>0.50001157407407404</v>
      </c>
    </row>
    <row r="108" spans="1:6" x14ac:dyDescent="0.2">
      <c r="A108">
        <v>1.068022</v>
      </c>
      <c r="B108">
        <v>-5.6599999999999998E-2</v>
      </c>
      <c r="C108">
        <v>0.73909999999999998</v>
      </c>
      <c r="D108">
        <v>0.59319999999999995</v>
      </c>
      <c r="E108">
        <v>0.95</v>
      </c>
      <c r="F108" s="1">
        <f>TIME(12, 0, A108)</f>
        <v>0.50001157407407404</v>
      </c>
    </row>
    <row r="109" spans="1:6" x14ac:dyDescent="0.2">
      <c r="A109">
        <v>1.0784720000000001</v>
      </c>
      <c r="B109">
        <v>-3.6299999999999999E-2</v>
      </c>
      <c r="C109">
        <v>0.74490000000000001</v>
      </c>
      <c r="D109">
        <v>0.60589999999999999</v>
      </c>
      <c r="E109">
        <v>0.96</v>
      </c>
      <c r="F109" s="1">
        <f>TIME(12, 0, A109)</f>
        <v>0.50001157407407404</v>
      </c>
    </row>
    <row r="110" spans="1:6" x14ac:dyDescent="0.2">
      <c r="A110">
        <v>1.0885959999999999</v>
      </c>
      <c r="B110">
        <v>-4.0899999999999999E-2</v>
      </c>
      <c r="C110">
        <v>0.76370000000000005</v>
      </c>
      <c r="D110">
        <v>0.55969999999999998</v>
      </c>
      <c r="E110">
        <v>0.95</v>
      </c>
      <c r="F110" s="1">
        <f>TIME(12, 0, A110)</f>
        <v>0.50001157407407404</v>
      </c>
    </row>
    <row r="111" spans="1:6" x14ac:dyDescent="0.2">
      <c r="A111">
        <v>1.1052230000000001</v>
      </c>
      <c r="B111">
        <v>-2.0400000000000001E-2</v>
      </c>
      <c r="C111">
        <v>0.78990000000000005</v>
      </c>
      <c r="D111">
        <v>0.4491</v>
      </c>
      <c r="E111">
        <v>0.91</v>
      </c>
      <c r="F111" s="1">
        <f>TIME(12, 0, A111)</f>
        <v>0.50001157407407404</v>
      </c>
    </row>
    <row r="112" spans="1:6" x14ac:dyDescent="0.2">
      <c r="A112">
        <v>1.116657</v>
      </c>
      <c r="B112">
        <v>1.7000000000000001E-2</v>
      </c>
      <c r="C112">
        <v>0.85829999999999995</v>
      </c>
      <c r="D112">
        <v>0.21429999999999999</v>
      </c>
      <c r="E112">
        <v>0.88</v>
      </c>
      <c r="F112" s="1">
        <f>TIME(12, 0, A112)</f>
        <v>0.50001157407407404</v>
      </c>
    </row>
    <row r="113" spans="1:6" x14ac:dyDescent="0.2">
      <c r="A113">
        <v>1.1232629999999999</v>
      </c>
      <c r="B113">
        <v>2.0899999999999998E-2</v>
      </c>
      <c r="C113">
        <v>0.85050000000000003</v>
      </c>
      <c r="D113">
        <v>0.249</v>
      </c>
      <c r="E113">
        <v>0.89</v>
      </c>
      <c r="F113" s="1">
        <f>TIME(12, 0, A113)</f>
        <v>0.50001157407407404</v>
      </c>
    </row>
    <row r="114" spans="1:6" x14ac:dyDescent="0.2">
      <c r="A114">
        <v>1.135608</v>
      </c>
      <c r="B114">
        <v>-7.2400000000000006E-2</v>
      </c>
      <c r="C114">
        <v>0.82430000000000003</v>
      </c>
      <c r="D114">
        <v>0.40389999999999998</v>
      </c>
      <c r="E114">
        <v>0.92</v>
      </c>
      <c r="F114" s="1">
        <f>TIME(12, 0, A114)</f>
        <v>0.50001157407407404</v>
      </c>
    </row>
    <row r="115" spans="1:6" x14ac:dyDescent="0.2">
      <c r="A115">
        <v>1.1477999999999999</v>
      </c>
      <c r="B115">
        <v>-0.17699999999999999</v>
      </c>
      <c r="C115">
        <v>0.82630000000000003</v>
      </c>
      <c r="D115">
        <v>0.49690000000000001</v>
      </c>
      <c r="E115">
        <v>0.98</v>
      </c>
      <c r="F115" s="1">
        <f>TIME(12, 0, A115)</f>
        <v>0.50001157407407404</v>
      </c>
    </row>
    <row r="116" spans="1:6" x14ac:dyDescent="0.2">
      <c r="A116">
        <v>1.1570339999999999</v>
      </c>
      <c r="B116">
        <v>-0.19070000000000001</v>
      </c>
      <c r="C116">
        <v>0.78569999999999995</v>
      </c>
      <c r="D116">
        <v>0.5282</v>
      </c>
      <c r="E116">
        <v>0.97</v>
      </c>
      <c r="F116" s="1">
        <f>TIME(12, 0, A116)</f>
        <v>0.50001157407407404</v>
      </c>
    </row>
    <row r="117" spans="1:6" x14ac:dyDescent="0.2">
      <c r="A117">
        <v>1.170164</v>
      </c>
      <c r="B117">
        <v>-0.2031</v>
      </c>
      <c r="C117">
        <v>0.80179999999999996</v>
      </c>
      <c r="D117">
        <v>0.67110000000000003</v>
      </c>
      <c r="E117">
        <v>1.07</v>
      </c>
      <c r="F117" s="1">
        <f>TIME(12, 0, A117)</f>
        <v>0.50001157407407404</v>
      </c>
    </row>
    <row r="118" spans="1:6" x14ac:dyDescent="0.2">
      <c r="A118">
        <v>1.1793169999999999</v>
      </c>
      <c r="B118">
        <v>-0.1807</v>
      </c>
      <c r="C118">
        <v>0.81010000000000004</v>
      </c>
      <c r="D118">
        <v>0.74199999999999999</v>
      </c>
      <c r="E118">
        <v>1.1100000000000001</v>
      </c>
      <c r="F118" s="1">
        <f>TIME(12, 0, A118)</f>
        <v>0.50001157407407404</v>
      </c>
    </row>
    <row r="119" spans="1:6" x14ac:dyDescent="0.2">
      <c r="A119">
        <v>1.1899839999999999</v>
      </c>
      <c r="B119">
        <v>-0.1394</v>
      </c>
      <c r="C119">
        <v>0.81379999999999997</v>
      </c>
      <c r="D119">
        <v>0.76449999999999996</v>
      </c>
      <c r="E119">
        <v>1.1299999999999999</v>
      </c>
      <c r="F119" s="1">
        <f>TIME(12, 0, A119)</f>
        <v>0.50001157407407404</v>
      </c>
    </row>
    <row r="120" spans="1:6" x14ac:dyDescent="0.2">
      <c r="A120">
        <v>1.2016979999999999</v>
      </c>
      <c r="B120">
        <v>-0.12809999999999999</v>
      </c>
      <c r="C120">
        <v>0.80649999999999999</v>
      </c>
      <c r="D120">
        <v>0.6653</v>
      </c>
      <c r="E120">
        <v>1.05</v>
      </c>
      <c r="F120" s="1">
        <f>TIME(12, 0, A120)</f>
        <v>0.50001157407407404</v>
      </c>
    </row>
    <row r="121" spans="1:6" x14ac:dyDescent="0.2">
      <c r="A121">
        <v>1.2128680000000001</v>
      </c>
      <c r="B121">
        <v>-0.15429999999999999</v>
      </c>
      <c r="C121">
        <v>0.80940000000000001</v>
      </c>
      <c r="D121">
        <v>0.57140000000000002</v>
      </c>
      <c r="E121">
        <v>1</v>
      </c>
      <c r="F121" s="1">
        <f>TIME(12, 0, A121)</f>
        <v>0.50001157407407404</v>
      </c>
    </row>
    <row r="122" spans="1:6" x14ac:dyDescent="0.2">
      <c r="A122">
        <v>1.2136480000000001</v>
      </c>
      <c r="B122">
        <v>-0.15770000000000001</v>
      </c>
      <c r="C122">
        <v>0.80940000000000001</v>
      </c>
      <c r="D122">
        <v>0.54969999999999997</v>
      </c>
      <c r="E122">
        <v>0.99</v>
      </c>
      <c r="F122" s="1">
        <f>TIME(12, 0, A122)</f>
        <v>0.50001157407407404</v>
      </c>
    </row>
    <row r="123" spans="1:6" x14ac:dyDescent="0.2">
      <c r="A123">
        <v>1.223984</v>
      </c>
      <c r="B123">
        <v>-0.18210000000000001</v>
      </c>
      <c r="C123">
        <v>0.80530000000000002</v>
      </c>
      <c r="D123">
        <v>0.4632</v>
      </c>
      <c r="E123">
        <v>0.95</v>
      </c>
      <c r="F123" s="1">
        <f>TIME(12, 0, A123)</f>
        <v>0.50001157407407404</v>
      </c>
    </row>
    <row r="124" spans="1:6" x14ac:dyDescent="0.2">
      <c r="A124">
        <v>1.2387999999999999</v>
      </c>
      <c r="B124">
        <v>-0.26519999999999999</v>
      </c>
      <c r="C124">
        <v>0.80059999999999998</v>
      </c>
      <c r="D124">
        <v>0.36109999999999998</v>
      </c>
      <c r="E124">
        <v>0.92</v>
      </c>
      <c r="F124" s="1">
        <f>TIME(12, 0, A124)</f>
        <v>0.50001157407407404</v>
      </c>
    </row>
    <row r="125" spans="1:6" x14ac:dyDescent="0.2">
      <c r="A125">
        <v>1.2500260000000001</v>
      </c>
      <c r="B125">
        <v>-0.2994</v>
      </c>
      <c r="C125">
        <v>0.77690000000000003</v>
      </c>
      <c r="D125">
        <v>0.31809999999999999</v>
      </c>
      <c r="E125">
        <v>0.89</v>
      </c>
      <c r="F125" s="1">
        <f>TIME(12, 0, A125)</f>
        <v>0.50001157407407404</v>
      </c>
    </row>
    <row r="126" spans="1:6" x14ac:dyDescent="0.2">
      <c r="A126">
        <v>1.256445</v>
      </c>
      <c r="B126">
        <v>-0.30499999999999999</v>
      </c>
      <c r="C126">
        <v>0.7742</v>
      </c>
      <c r="D126">
        <v>0.32450000000000001</v>
      </c>
      <c r="E126">
        <v>0.89</v>
      </c>
      <c r="F126" s="1">
        <f>TIME(12, 0, A126)</f>
        <v>0.50001157407407404</v>
      </c>
    </row>
    <row r="127" spans="1:6" x14ac:dyDescent="0.2">
      <c r="A127">
        <v>1.268186</v>
      </c>
      <c r="B127">
        <v>-0.32869999999999999</v>
      </c>
      <c r="C127">
        <v>0.79379999999999995</v>
      </c>
      <c r="D127">
        <v>0.3745</v>
      </c>
      <c r="E127">
        <v>0.94</v>
      </c>
      <c r="F127" s="1">
        <f>TIME(12, 0, A127)</f>
        <v>0.50001157407407404</v>
      </c>
    </row>
    <row r="128" spans="1:6" x14ac:dyDescent="0.2">
      <c r="A128">
        <v>1.279968</v>
      </c>
      <c r="B128">
        <v>-0.32229999999999998</v>
      </c>
      <c r="C128">
        <v>0.79110000000000003</v>
      </c>
      <c r="D128">
        <v>0.42320000000000002</v>
      </c>
      <c r="E128">
        <v>0.95</v>
      </c>
      <c r="F128" s="1">
        <f>TIME(12, 0, A128)</f>
        <v>0.50001157407407404</v>
      </c>
    </row>
    <row r="129" spans="1:6" x14ac:dyDescent="0.2">
      <c r="A129">
        <v>1.2902290000000001</v>
      </c>
      <c r="B129">
        <v>-0.27639999999999998</v>
      </c>
      <c r="C129">
        <v>0.75760000000000005</v>
      </c>
      <c r="D129">
        <v>0.39379999999999998</v>
      </c>
      <c r="E129">
        <v>0.9</v>
      </c>
      <c r="F129" s="1">
        <f>TIME(12, 0, A129)</f>
        <v>0.50001157407407404</v>
      </c>
    </row>
    <row r="130" spans="1:6" x14ac:dyDescent="0.2">
      <c r="A130">
        <v>1.3019719999999999</v>
      </c>
      <c r="B130">
        <v>-0.25080000000000002</v>
      </c>
      <c r="C130">
        <v>0.7036</v>
      </c>
      <c r="D130">
        <v>0.31180000000000002</v>
      </c>
      <c r="E130">
        <v>0.81</v>
      </c>
      <c r="F130" s="1">
        <f>TIME(12, 0, A130)</f>
        <v>0.50001157407407404</v>
      </c>
    </row>
    <row r="131" spans="1:6" x14ac:dyDescent="0.2">
      <c r="A131">
        <v>1.313666</v>
      </c>
      <c r="B131">
        <v>-0.30790000000000001</v>
      </c>
      <c r="C131">
        <v>0.67900000000000005</v>
      </c>
      <c r="D131">
        <v>0.28339999999999999</v>
      </c>
      <c r="E131">
        <v>0.8</v>
      </c>
      <c r="F131" s="1">
        <f>TIME(12, 0, A131)</f>
        <v>0.50001157407407404</v>
      </c>
    </row>
    <row r="132" spans="1:6" x14ac:dyDescent="0.2">
      <c r="A132">
        <v>1.3259540000000001</v>
      </c>
      <c r="B132">
        <v>-0.41760000000000003</v>
      </c>
      <c r="C132">
        <v>0.67549999999999999</v>
      </c>
      <c r="D132">
        <v>0.2979</v>
      </c>
      <c r="E132">
        <v>0.85</v>
      </c>
      <c r="F132" s="1">
        <f>TIME(12, 0, A132)</f>
        <v>0.50001157407407404</v>
      </c>
    </row>
    <row r="133" spans="1:6" x14ac:dyDescent="0.2">
      <c r="A133">
        <v>1.3266</v>
      </c>
      <c r="B133">
        <v>-0.433</v>
      </c>
      <c r="C133">
        <v>0.67330000000000001</v>
      </c>
      <c r="D133">
        <v>0.3054</v>
      </c>
      <c r="E133">
        <v>0.86</v>
      </c>
      <c r="F133" s="1">
        <f>TIME(12, 0, A133)</f>
        <v>0.50001157407407404</v>
      </c>
    </row>
    <row r="134" spans="1:6" x14ac:dyDescent="0.2">
      <c r="A134">
        <v>1.346686</v>
      </c>
      <c r="B134">
        <v>-0.50529999999999997</v>
      </c>
      <c r="C134">
        <v>0.64380000000000004</v>
      </c>
      <c r="D134">
        <v>0.4083</v>
      </c>
      <c r="E134">
        <v>0.91</v>
      </c>
      <c r="F134" s="1">
        <f>TIME(12, 0, A134)</f>
        <v>0.50001157407407404</v>
      </c>
    </row>
    <row r="135" spans="1:6" x14ac:dyDescent="0.2">
      <c r="A135">
        <v>1.347669</v>
      </c>
      <c r="B135">
        <v>-0.50309999999999999</v>
      </c>
      <c r="C135">
        <v>0.64080000000000004</v>
      </c>
      <c r="D135">
        <v>0.42509999999999998</v>
      </c>
      <c r="E135">
        <v>0.92</v>
      </c>
      <c r="F135" s="1">
        <f>TIME(12, 0, A135)</f>
        <v>0.50001157407407404</v>
      </c>
    </row>
    <row r="136" spans="1:6" x14ac:dyDescent="0.2">
      <c r="A136">
        <v>1.359982</v>
      </c>
      <c r="B136">
        <v>-0.44940000000000002</v>
      </c>
      <c r="C136">
        <v>0.63329999999999997</v>
      </c>
      <c r="D136">
        <v>0.53749999999999998</v>
      </c>
      <c r="E136">
        <v>0.94</v>
      </c>
      <c r="F136" s="1">
        <f>TIME(12, 0, A136)</f>
        <v>0.50001157407407404</v>
      </c>
    </row>
    <row r="137" spans="1:6" x14ac:dyDescent="0.2">
      <c r="A137">
        <v>1.3720140000000001</v>
      </c>
      <c r="B137">
        <v>-0.42249999999999999</v>
      </c>
      <c r="C137">
        <v>0.66479999999999995</v>
      </c>
      <c r="D137">
        <v>0.65090000000000003</v>
      </c>
      <c r="E137">
        <v>1.02</v>
      </c>
      <c r="F137" s="1">
        <f>TIME(12, 0, A137)</f>
        <v>0.50001157407407404</v>
      </c>
    </row>
    <row r="138" spans="1:6" x14ac:dyDescent="0.2">
      <c r="A138">
        <v>1.3800239999999999</v>
      </c>
      <c r="B138">
        <v>-0.4274</v>
      </c>
      <c r="C138">
        <v>0.58030000000000004</v>
      </c>
      <c r="D138">
        <v>0.66059999999999997</v>
      </c>
      <c r="E138">
        <v>0.98</v>
      </c>
      <c r="F138" s="1">
        <f>TIME(12, 0, A138)</f>
        <v>0.50001157407407404</v>
      </c>
    </row>
    <row r="139" spans="1:6" x14ac:dyDescent="0.2">
      <c r="A139">
        <v>1.390077</v>
      </c>
      <c r="B139">
        <v>-0.32429999999999998</v>
      </c>
      <c r="C139">
        <v>0.66969999999999996</v>
      </c>
      <c r="D139">
        <v>0.61570000000000003</v>
      </c>
      <c r="E139">
        <v>0.97</v>
      </c>
      <c r="F139" s="1">
        <f>TIME(12, 0, A139)</f>
        <v>0.50001157407407404</v>
      </c>
    </row>
    <row r="140" spans="1:6" x14ac:dyDescent="0.2">
      <c r="A140">
        <v>1.402309</v>
      </c>
      <c r="B140">
        <v>-0.33850000000000002</v>
      </c>
      <c r="C140">
        <v>0.64259999999999995</v>
      </c>
      <c r="D140">
        <v>0.6643</v>
      </c>
      <c r="E140">
        <v>0.98</v>
      </c>
      <c r="F140" s="1">
        <f>TIME(12, 0, A140)</f>
        <v>0.50001157407407404</v>
      </c>
    </row>
    <row r="141" spans="1:6" x14ac:dyDescent="0.2">
      <c r="A141">
        <v>1.414671</v>
      </c>
      <c r="B141">
        <v>-0.30570000000000003</v>
      </c>
      <c r="C141">
        <v>0.66820000000000002</v>
      </c>
      <c r="D141">
        <v>0.58730000000000004</v>
      </c>
      <c r="E141">
        <v>0.94</v>
      </c>
      <c r="F141" s="1">
        <f>TIME(12, 0, A141)</f>
        <v>0.50001157407407404</v>
      </c>
    </row>
    <row r="142" spans="1:6" x14ac:dyDescent="0.2">
      <c r="A142">
        <v>1.424085</v>
      </c>
      <c r="B142">
        <v>-0.30380000000000001</v>
      </c>
      <c r="C142">
        <v>0.66800000000000004</v>
      </c>
      <c r="D142">
        <v>0.56969999999999998</v>
      </c>
      <c r="E142">
        <v>0.93</v>
      </c>
      <c r="F142" s="1">
        <f>TIME(12, 0, A142)</f>
        <v>0.50001157407407404</v>
      </c>
    </row>
    <row r="143" spans="1:6" x14ac:dyDescent="0.2">
      <c r="A143">
        <v>1.43574</v>
      </c>
      <c r="B143">
        <v>-0.33189999999999997</v>
      </c>
      <c r="C143">
        <v>0.69259999999999999</v>
      </c>
      <c r="D143">
        <v>0.56359999999999999</v>
      </c>
      <c r="E143">
        <v>0.95</v>
      </c>
      <c r="F143" s="1">
        <f>TIME(12, 0, A143)</f>
        <v>0.50001157407407404</v>
      </c>
    </row>
    <row r="144" spans="1:6" x14ac:dyDescent="0.2">
      <c r="A144">
        <v>1.446896</v>
      </c>
      <c r="B144">
        <v>-0.38879999999999998</v>
      </c>
      <c r="C144">
        <v>0.72030000000000005</v>
      </c>
      <c r="D144">
        <v>0.57340000000000002</v>
      </c>
      <c r="E144">
        <v>1</v>
      </c>
      <c r="F144" s="1">
        <f>TIME(12, 0, A144)</f>
        <v>0.50001157407407404</v>
      </c>
    </row>
    <row r="145" spans="1:6" x14ac:dyDescent="0.2">
      <c r="A145">
        <v>1.4568410000000001</v>
      </c>
      <c r="B145">
        <v>-0.38540000000000002</v>
      </c>
      <c r="C145">
        <v>0.71589999999999998</v>
      </c>
      <c r="D145">
        <v>0.56169999999999998</v>
      </c>
      <c r="E145">
        <v>0.99</v>
      </c>
      <c r="F145" s="1">
        <f>TIME(12, 0, A145)</f>
        <v>0.50001157407407404</v>
      </c>
    </row>
    <row r="146" spans="1:6" x14ac:dyDescent="0.2">
      <c r="A146">
        <v>1.4727669999999999</v>
      </c>
      <c r="B146">
        <v>-0.35749999999999998</v>
      </c>
      <c r="C146">
        <v>0.72929999999999995</v>
      </c>
      <c r="D146">
        <v>0.59199999999999997</v>
      </c>
      <c r="E146">
        <v>1.01</v>
      </c>
      <c r="F146" s="1">
        <f>TIME(12, 0, A146)</f>
        <v>0.50001157407407404</v>
      </c>
    </row>
    <row r="147" spans="1:6" x14ac:dyDescent="0.2">
      <c r="A147">
        <v>1.4821880000000001</v>
      </c>
      <c r="B147">
        <v>-0.34339999999999998</v>
      </c>
      <c r="C147">
        <v>0.74219999999999997</v>
      </c>
      <c r="D147">
        <v>0.63429999999999997</v>
      </c>
      <c r="E147">
        <v>1.03</v>
      </c>
      <c r="F147" s="1">
        <f>TIME(12, 0, A147)</f>
        <v>0.50001157407407404</v>
      </c>
    </row>
    <row r="148" spans="1:6" x14ac:dyDescent="0.2">
      <c r="A148">
        <v>1.4902420000000001</v>
      </c>
      <c r="B148">
        <v>-0.3231</v>
      </c>
      <c r="C148">
        <v>0.75049999999999994</v>
      </c>
      <c r="D148">
        <v>0.69899999999999995</v>
      </c>
      <c r="E148">
        <v>1.08</v>
      </c>
      <c r="F148" s="1">
        <f>TIME(12, 0, A148)</f>
        <v>0.50001157407407404</v>
      </c>
    </row>
    <row r="149" spans="1:6" x14ac:dyDescent="0.2">
      <c r="A149">
        <v>1.501681</v>
      </c>
      <c r="B149">
        <v>-0.30259999999999998</v>
      </c>
      <c r="C149">
        <v>0.74029999999999996</v>
      </c>
      <c r="D149">
        <v>0.76759999999999995</v>
      </c>
      <c r="E149">
        <v>1.1100000000000001</v>
      </c>
      <c r="F149" s="1">
        <f>TIME(12, 0, A149)</f>
        <v>0.50001157407407404</v>
      </c>
    </row>
    <row r="150" spans="1:6" x14ac:dyDescent="0.2">
      <c r="A150">
        <v>1.514421</v>
      </c>
      <c r="B150">
        <v>-0.33019999999999999</v>
      </c>
      <c r="C150">
        <v>0.74690000000000001</v>
      </c>
      <c r="D150">
        <v>0.8458</v>
      </c>
      <c r="E150">
        <v>1.18</v>
      </c>
      <c r="F150" s="1">
        <f>TIME(12, 0, A150)</f>
        <v>0.50001157407407404</v>
      </c>
    </row>
    <row r="151" spans="1:6" x14ac:dyDescent="0.2">
      <c r="A151">
        <v>1.515228</v>
      </c>
      <c r="B151">
        <v>-0.33019999999999999</v>
      </c>
      <c r="C151">
        <v>0.74690000000000001</v>
      </c>
      <c r="D151">
        <v>0.8458</v>
      </c>
      <c r="E151">
        <v>1.18</v>
      </c>
      <c r="F151" s="1">
        <f>TIME(12, 0, A151)</f>
        <v>0.50001157407407404</v>
      </c>
    </row>
    <row r="152" spans="1:6" x14ac:dyDescent="0.2">
      <c r="A152">
        <v>1.5245850000000001</v>
      </c>
      <c r="B152">
        <v>-0.36459999999999998</v>
      </c>
      <c r="C152">
        <v>0.75639999999999996</v>
      </c>
      <c r="D152">
        <v>0.80720000000000003</v>
      </c>
      <c r="E152">
        <v>1.1599999999999999</v>
      </c>
      <c r="F152" s="1">
        <f>TIME(12, 0, A152)</f>
        <v>0.50001157407407404</v>
      </c>
    </row>
    <row r="153" spans="1:6" x14ac:dyDescent="0.2">
      <c r="A153">
        <v>1.5363800000000001</v>
      </c>
      <c r="B153">
        <v>-0.39029999999999998</v>
      </c>
      <c r="C153">
        <v>0.76270000000000004</v>
      </c>
      <c r="D153">
        <v>0.72070000000000001</v>
      </c>
      <c r="E153">
        <v>1.1200000000000001</v>
      </c>
      <c r="F153" s="1">
        <f>TIME(12, 0, A153)</f>
        <v>0.50001157407407404</v>
      </c>
    </row>
    <row r="154" spans="1:6" x14ac:dyDescent="0.2">
      <c r="A154">
        <v>1.5472109999999999</v>
      </c>
      <c r="B154">
        <v>-0.40810000000000002</v>
      </c>
      <c r="C154">
        <v>0.79500000000000004</v>
      </c>
      <c r="D154">
        <v>0.66820000000000002</v>
      </c>
      <c r="E154">
        <v>1.1200000000000001</v>
      </c>
      <c r="F154" s="1">
        <f>TIME(12, 0, A154)</f>
        <v>0.50001157407407404</v>
      </c>
    </row>
    <row r="155" spans="1:6" x14ac:dyDescent="0.2">
      <c r="A155">
        <v>1.5586260000000001</v>
      </c>
      <c r="B155">
        <v>-0.35510000000000003</v>
      </c>
      <c r="C155">
        <v>0.80530000000000002</v>
      </c>
      <c r="D155">
        <v>0.66259999999999997</v>
      </c>
      <c r="E155">
        <v>1.1000000000000001</v>
      </c>
      <c r="F155" s="1">
        <f>TIME(12, 0, A155)</f>
        <v>0.50001157407407404</v>
      </c>
    </row>
    <row r="156" spans="1:6" x14ac:dyDescent="0.2">
      <c r="A156">
        <v>1.5681480000000001</v>
      </c>
      <c r="B156">
        <v>-0.28549999999999998</v>
      </c>
      <c r="C156">
        <v>0.8155</v>
      </c>
      <c r="D156">
        <v>0.68379999999999996</v>
      </c>
      <c r="E156">
        <v>1.1000000000000001</v>
      </c>
      <c r="F156" s="1">
        <f>TIME(12, 0, A156)</f>
        <v>0.50001157407407404</v>
      </c>
    </row>
    <row r="157" spans="1:6" x14ac:dyDescent="0.2">
      <c r="A157">
        <v>1.580532</v>
      </c>
      <c r="B157">
        <v>-0.22409999999999999</v>
      </c>
      <c r="C157">
        <v>0.85950000000000004</v>
      </c>
      <c r="D157">
        <v>0.6956</v>
      </c>
      <c r="E157">
        <v>1.1299999999999999</v>
      </c>
      <c r="F157" s="1">
        <f>TIME(12, 0, A157)</f>
        <v>0.50001157407407404</v>
      </c>
    </row>
    <row r="158" spans="1:6" x14ac:dyDescent="0.2">
      <c r="A158">
        <v>1.5898600000000001</v>
      </c>
      <c r="B158">
        <v>-0.21929999999999999</v>
      </c>
      <c r="C158">
        <v>0.86829999999999996</v>
      </c>
      <c r="D158">
        <v>0.66620000000000001</v>
      </c>
      <c r="E158">
        <v>1.1200000000000001</v>
      </c>
      <c r="F158" s="1">
        <f>TIME(12, 0, A158)</f>
        <v>0.50001157407407404</v>
      </c>
    </row>
    <row r="159" spans="1:6" x14ac:dyDescent="0.2">
      <c r="A159">
        <v>1.6023419999999999</v>
      </c>
      <c r="B159">
        <v>-0.2681</v>
      </c>
      <c r="C159">
        <v>0.87680000000000002</v>
      </c>
      <c r="D159">
        <v>0.59389999999999998</v>
      </c>
      <c r="E159">
        <v>1.0900000000000001</v>
      </c>
      <c r="F159" s="1">
        <f>TIME(12, 0, A159)</f>
        <v>0.50001157407407404</v>
      </c>
    </row>
    <row r="160" spans="1:6" x14ac:dyDescent="0.2">
      <c r="A160">
        <v>1.6134170000000001</v>
      </c>
      <c r="B160">
        <v>-0.32850000000000001</v>
      </c>
      <c r="C160">
        <v>0.88170000000000004</v>
      </c>
      <c r="D160">
        <v>0.57440000000000002</v>
      </c>
      <c r="E160">
        <v>1.1000000000000001</v>
      </c>
      <c r="F160" s="1">
        <f>TIME(12, 0, A160)</f>
        <v>0.50001157407407404</v>
      </c>
    </row>
    <row r="161" spans="1:6" x14ac:dyDescent="0.2">
      <c r="A161">
        <v>1.625032</v>
      </c>
      <c r="B161">
        <v>-0.36659999999999998</v>
      </c>
      <c r="C161">
        <v>0.85360000000000003</v>
      </c>
      <c r="D161">
        <v>0.58509999999999995</v>
      </c>
      <c r="E161">
        <v>1.1000000000000001</v>
      </c>
      <c r="F161" s="1">
        <f>TIME(12, 0, A161)</f>
        <v>0.50001157407407404</v>
      </c>
    </row>
    <row r="162" spans="1:6" x14ac:dyDescent="0.2">
      <c r="A162">
        <v>1.6371979999999999</v>
      </c>
      <c r="B162">
        <v>-0.378</v>
      </c>
      <c r="C162">
        <v>0.85460000000000003</v>
      </c>
      <c r="D162">
        <v>0.61470000000000002</v>
      </c>
      <c r="E162">
        <v>1.1200000000000001</v>
      </c>
      <c r="F162" s="1">
        <f>TIME(12, 0, A162)</f>
        <v>0.50001157407407404</v>
      </c>
    </row>
    <row r="163" spans="1:6" x14ac:dyDescent="0.2">
      <c r="A163">
        <v>1.646844</v>
      </c>
      <c r="B163">
        <v>-0.33729999999999999</v>
      </c>
      <c r="C163">
        <v>0.84</v>
      </c>
      <c r="D163">
        <v>0.61829999999999996</v>
      </c>
      <c r="E163">
        <v>1.1000000000000001</v>
      </c>
      <c r="F163" s="1">
        <f>TIME(12, 0, A163)</f>
        <v>0.50001157407407404</v>
      </c>
    </row>
    <row r="164" spans="1:6" x14ac:dyDescent="0.2">
      <c r="A164">
        <v>1.6571750000000001</v>
      </c>
      <c r="B164">
        <v>-0.33289999999999997</v>
      </c>
      <c r="C164">
        <v>0.83779999999999999</v>
      </c>
      <c r="D164">
        <v>0.61739999999999995</v>
      </c>
      <c r="E164">
        <v>1.0900000000000001</v>
      </c>
      <c r="F164" s="1">
        <f>TIME(12, 0, A164)</f>
        <v>0.50001157407407404</v>
      </c>
    </row>
    <row r="165" spans="1:6" x14ac:dyDescent="0.2">
      <c r="A165">
        <v>1.6687270000000001</v>
      </c>
      <c r="B165">
        <v>-0.37</v>
      </c>
      <c r="C165">
        <v>0.85829999999999995</v>
      </c>
      <c r="D165">
        <v>0.61150000000000004</v>
      </c>
      <c r="E165">
        <v>1.1200000000000001</v>
      </c>
      <c r="F165" s="1">
        <f>TIME(12, 0, A165)</f>
        <v>0.50001157407407404</v>
      </c>
    </row>
    <row r="166" spans="1:6" x14ac:dyDescent="0.2">
      <c r="A166">
        <v>1.679745</v>
      </c>
      <c r="B166">
        <v>-0.37559999999999999</v>
      </c>
      <c r="C166">
        <v>0.84089999999999998</v>
      </c>
      <c r="D166">
        <v>0.59689999999999999</v>
      </c>
      <c r="E166">
        <v>1.1000000000000001</v>
      </c>
      <c r="F166" s="1">
        <f>TIME(12, 0, A166)</f>
        <v>0.50001157407407404</v>
      </c>
    </row>
    <row r="167" spans="1:6" x14ac:dyDescent="0.2">
      <c r="A167">
        <v>1.6918500000000001</v>
      </c>
      <c r="B167">
        <v>-0.4032</v>
      </c>
      <c r="C167">
        <v>0.83430000000000004</v>
      </c>
      <c r="D167">
        <v>0.59299999999999997</v>
      </c>
      <c r="E167">
        <v>1.1000000000000001</v>
      </c>
      <c r="F167" s="1">
        <f>TIME(12, 0, A167)</f>
        <v>0.50001157407407404</v>
      </c>
    </row>
    <row r="168" spans="1:6" x14ac:dyDescent="0.2">
      <c r="A168">
        <v>1.6930620000000001</v>
      </c>
      <c r="B168">
        <v>-0.41249999999999998</v>
      </c>
      <c r="C168">
        <v>0.83699999999999997</v>
      </c>
      <c r="D168">
        <v>0.59</v>
      </c>
      <c r="E168">
        <v>1.1000000000000001</v>
      </c>
      <c r="F168" s="1">
        <f>TIME(12, 0, A168)</f>
        <v>0.50001157407407404</v>
      </c>
    </row>
    <row r="169" spans="1:6" x14ac:dyDescent="0.2">
      <c r="A169">
        <v>1.7153320000000001</v>
      </c>
      <c r="B169">
        <v>-0.4108</v>
      </c>
      <c r="C169">
        <v>0.871</v>
      </c>
      <c r="D169">
        <v>0.55969999999999998</v>
      </c>
      <c r="E169">
        <v>1.1100000000000001</v>
      </c>
      <c r="F169" s="1">
        <f>TIME(12, 0, A169)</f>
        <v>0.50001157407407404</v>
      </c>
    </row>
    <row r="170" spans="1:6" x14ac:dyDescent="0.2">
      <c r="A170">
        <v>1.715816</v>
      </c>
      <c r="B170">
        <v>-0.4108</v>
      </c>
      <c r="C170">
        <v>0.871</v>
      </c>
      <c r="D170">
        <v>0.55969999999999998</v>
      </c>
      <c r="E170">
        <v>1.1100000000000001</v>
      </c>
      <c r="F170" s="1">
        <f>TIME(12, 0, A170)</f>
        <v>0.50001157407407404</v>
      </c>
    </row>
    <row r="171" spans="1:6" x14ac:dyDescent="0.2">
      <c r="A171">
        <v>1.7258119999999999</v>
      </c>
      <c r="B171">
        <v>-0.33460000000000001</v>
      </c>
      <c r="C171">
        <v>0.88680000000000003</v>
      </c>
      <c r="D171">
        <v>0.51600000000000001</v>
      </c>
      <c r="E171">
        <v>1.08</v>
      </c>
      <c r="F171" s="1">
        <f>TIME(12, 0, A171)</f>
        <v>0.50001157407407404</v>
      </c>
    </row>
    <row r="172" spans="1:6" x14ac:dyDescent="0.2">
      <c r="A172">
        <v>1.735587</v>
      </c>
      <c r="B172">
        <v>-0.32090000000000002</v>
      </c>
      <c r="C172">
        <v>0.88929999999999998</v>
      </c>
      <c r="D172">
        <v>0.48060000000000003</v>
      </c>
      <c r="E172">
        <v>1.06</v>
      </c>
      <c r="F172" s="1">
        <f>TIME(12, 0, A172)</f>
        <v>0.50001157407407404</v>
      </c>
    </row>
    <row r="173" spans="1:6" x14ac:dyDescent="0.2">
      <c r="A173">
        <v>1.7467699999999999</v>
      </c>
      <c r="B173">
        <v>-0.3392</v>
      </c>
      <c r="C173">
        <v>0.89180000000000004</v>
      </c>
      <c r="D173">
        <v>0.41849999999999998</v>
      </c>
      <c r="E173">
        <v>1.04</v>
      </c>
      <c r="F173" s="1">
        <f>TIME(12, 0, A173)</f>
        <v>0.50001157407407404</v>
      </c>
    </row>
    <row r="174" spans="1:6" x14ac:dyDescent="0.2">
      <c r="A174">
        <v>1.7581279999999999</v>
      </c>
      <c r="B174">
        <v>-0.37930000000000003</v>
      </c>
      <c r="C174">
        <v>0.87829999999999997</v>
      </c>
      <c r="D174">
        <v>0.3836</v>
      </c>
      <c r="E174">
        <v>1.03</v>
      </c>
      <c r="F174" s="1">
        <f>TIME(12, 0, A174)</f>
        <v>0.50001157407407404</v>
      </c>
    </row>
    <row r="175" spans="1:6" x14ac:dyDescent="0.2">
      <c r="A175">
        <v>1.7694289999999999</v>
      </c>
      <c r="B175">
        <v>-0.40439999999999998</v>
      </c>
      <c r="C175">
        <v>0.8639</v>
      </c>
      <c r="D175">
        <v>0.3926</v>
      </c>
      <c r="E175">
        <v>1.03</v>
      </c>
      <c r="F175" s="1">
        <f>TIME(12, 0, A175)</f>
        <v>0.50001157407407404</v>
      </c>
    </row>
    <row r="176" spans="1:6" x14ac:dyDescent="0.2">
      <c r="A176">
        <v>1.7802309999999999</v>
      </c>
      <c r="B176">
        <v>-0.39079999999999998</v>
      </c>
      <c r="C176">
        <v>0.85829999999999995</v>
      </c>
      <c r="D176">
        <v>0.37940000000000002</v>
      </c>
      <c r="E176">
        <v>1.02</v>
      </c>
      <c r="F176" s="1">
        <f>TIME(12, 0, A176)</f>
        <v>0.50001157407407404</v>
      </c>
    </row>
    <row r="177" spans="1:6" x14ac:dyDescent="0.2">
      <c r="A177">
        <v>1.791088</v>
      </c>
      <c r="B177">
        <v>-0.38590000000000002</v>
      </c>
      <c r="C177">
        <v>0.84919999999999995</v>
      </c>
      <c r="D177">
        <v>0.33129999999999998</v>
      </c>
      <c r="E177">
        <v>0.99</v>
      </c>
      <c r="F177" s="1">
        <f>TIME(12, 0, A177)</f>
        <v>0.50001157407407404</v>
      </c>
    </row>
    <row r="178" spans="1:6" x14ac:dyDescent="0.2">
      <c r="A178">
        <v>1.802729</v>
      </c>
      <c r="B178">
        <v>-0.43149999999999999</v>
      </c>
      <c r="C178">
        <v>0.84970000000000001</v>
      </c>
      <c r="D178">
        <v>0.30220000000000002</v>
      </c>
      <c r="E178">
        <v>1</v>
      </c>
      <c r="F178" s="1">
        <f>TIME(12, 0, A178)</f>
        <v>0.50001157407407404</v>
      </c>
    </row>
    <row r="179" spans="1:6" x14ac:dyDescent="0.2">
      <c r="A179">
        <v>1.8137369999999999</v>
      </c>
      <c r="B179">
        <v>-0.49780000000000002</v>
      </c>
      <c r="C179">
        <v>0.84189999999999998</v>
      </c>
      <c r="D179">
        <v>0.27900000000000003</v>
      </c>
      <c r="E179">
        <v>1.02</v>
      </c>
      <c r="F179" s="1">
        <f>TIME(12, 0, A179)</f>
        <v>0.50001157407407404</v>
      </c>
    </row>
    <row r="180" spans="1:6" x14ac:dyDescent="0.2">
      <c r="A180">
        <v>1.8250010000000001</v>
      </c>
      <c r="B180">
        <v>-0.54169999999999996</v>
      </c>
      <c r="C180">
        <v>0.84140000000000004</v>
      </c>
      <c r="D180">
        <v>0.29420000000000002</v>
      </c>
      <c r="E180">
        <v>1.04</v>
      </c>
      <c r="F180" s="1">
        <f>TIME(12, 0, A180)</f>
        <v>0.50001157407407404</v>
      </c>
    </row>
    <row r="181" spans="1:6" x14ac:dyDescent="0.2">
      <c r="A181">
        <v>1.837237</v>
      </c>
      <c r="B181">
        <v>-0.54120000000000001</v>
      </c>
      <c r="C181">
        <v>0.82920000000000005</v>
      </c>
      <c r="D181">
        <v>0.34820000000000001</v>
      </c>
      <c r="E181">
        <v>1.05</v>
      </c>
      <c r="F181" s="1">
        <f>TIME(12, 0, A181)</f>
        <v>0.50001157407407404</v>
      </c>
    </row>
    <row r="182" spans="1:6" x14ac:dyDescent="0.2">
      <c r="A182">
        <v>1.8480209999999999</v>
      </c>
      <c r="B182">
        <v>-0.50039999999999996</v>
      </c>
      <c r="C182">
        <v>0.80549999999999999</v>
      </c>
      <c r="D182">
        <v>0.40710000000000002</v>
      </c>
      <c r="E182">
        <v>1.03</v>
      </c>
      <c r="F182" s="1">
        <f>TIME(12, 0, A182)</f>
        <v>0.50001157407407404</v>
      </c>
    </row>
    <row r="183" spans="1:6" x14ac:dyDescent="0.2">
      <c r="A183">
        <v>1.8578520000000001</v>
      </c>
      <c r="B183">
        <v>-0.47110000000000002</v>
      </c>
      <c r="C183">
        <v>0.79920000000000002</v>
      </c>
      <c r="D183">
        <v>0.4173</v>
      </c>
      <c r="E183">
        <v>1.02</v>
      </c>
      <c r="F183" s="1">
        <f>TIME(12, 0, A183)</f>
        <v>0.50001157407407404</v>
      </c>
    </row>
    <row r="184" spans="1:6" x14ac:dyDescent="0.2">
      <c r="A184">
        <v>1.8687320000000001</v>
      </c>
      <c r="B184">
        <v>-0.44719999999999999</v>
      </c>
      <c r="C184">
        <v>0.79379999999999995</v>
      </c>
      <c r="D184">
        <v>0.39550000000000002</v>
      </c>
      <c r="E184">
        <v>0.99</v>
      </c>
      <c r="F184" s="1">
        <f>TIME(12, 0, A184)</f>
        <v>0.50001157407407404</v>
      </c>
    </row>
    <row r="185" spans="1:6" x14ac:dyDescent="0.2">
      <c r="A185">
        <v>1.880331</v>
      </c>
      <c r="B185">
        <v>-0.39779999999999999</v>
      </c>
      <c r="C185">
        <v>0.80720000000000003</v>
      </c>
      <c r="D185">
        <v>0.34499999999999997</v>
      </c>
      <c r="E185">
        <v>0.96</v>
      </c>
      <c r="F185" s="1">
        <f>TIME(12, 0, A185)</f>
        <v>0.50001157407407404</v>
      </c>
    </row>
    <row r="186" spans="1:6" x14ac:dyDescent="0.2">
      <c r="A186">
        <v>1.890862</v>
      </c>
      <c r="B186">
        <v>-0.37630000000000002</v>
      </c>
      <c r="C186">
        <v>0.80940000000000001</v>
      </c>
      <c r="D186">
        <v>0.27339999999999998</v>
      </c>
      <c r="E186">
        <v>0.93</v>
      </c>
      <c r="F186" s="1">
        <f>TIME(12, 0, A186)</f>
        <v>0.50001157407407404</v>
      </c>
    </row>
    <row r="187" spans="1:6" x14ac:dyDescent="0.2">
      <c r="A187">
        <v>1.9024209999999999</v>
      </c>
      <c r="B187">
        <v>-0.39300000000000002</v>
      </c>
      <c r="C187">
        <v>0.83460000000000001</v>
      </c>
      <c r="D187">
        <v>0.1913</v>
      </c>
      <c r="E187">
        <v>0.94</v>
      </c>
      <c r="F187" s="1">
        <f>TIME(12, 0, A187)</f>
        <v>0.50001157407407404</v>
      </c>
    </row>
    <row r="188" spans="1:6" x14ac:dyDescent="0.2">
      <c r="A188">
        <v>1.9141109999999999</v>
      </c>
      <c r="B188">
        <v>-0.39050000000000001</v>
      </c>
      <c r="C188">
        <v>0.8407</v>
      </c>
      <c r="D188">
        <v>0.13489999999999999</v>
      </c>
      <c r="E188">
        <v>0.94</v>
      </c>
      <c r="F188" s="1">
        <f>TIME(12, 0, A188)</f>
        <v>0.50001157407407404</v>
      </c>
    </row>
    <row r="189" spans="1:6" x14ac:dyDescent="0.2">
      <c r="A189">
        <v>1.914558</v>
      </c>
      <c r="B189">
        <v>-0.39050000000000001</v>
      </c>
      <c r="C189">
        <v>0.8407</v>
      </c>
      <c r="D189">
        <v>0.13489999999999999</v>
      </c>
      <c r="E189">
        <v>0.94</v>
      </c>
      <c r="F189" s="1">
        <f>TIME(12, 0, A189)</f>
        <v>0.50001157407407404</v>
      </c>
    </row>
    <row r="190" spans="1:6" x14ac:dyDescent="0.2">
      <c r="A190">
        <v>1.9258679999999999</v>
      </c>
      <c r="B190">
        <v>-0.36780000000000002</v>
      </c>
      <c r="C190">
        <v>0.83799999999999997</v>
      </c>
      <c r="D190">
        <v>0.12509999999999999</v>
      </c>
      <c r="E190">
        <v>0.92</v>
      </c>
      <c r="F190" s="1">
        <f>TIME(12, 0, A190)</f>
        <v>0.50001157407407404</v>
      </c>
    </row>
    <row r="191" spans="1:6" x14ac:dyDescent="0.2">
      <c r="A191">
        <v>1.935829</v>
      </c>
      <c r="B191">
        <v>-0.35730000000000001</v>
      </c>
      <c r="C191">
        <v>0.83460000000000001</v>
      </c>
      <c r="D191">
        <v>0.12709999999999999</v>
      </c>
      <c r="E191">
        <v>0.92</v>
      </c>
      <c r="F191" s="1">
        <f>TIME(12, 0, A191)</f>
        <v>0.50001157407407404</v>
      </c>
    </row>
    <row r="192" spans="1:6" x14ac:dyDescent="0.2">
      <c r="A192">
        <v>1.950766</v>
      </c>
      <c r="B192">
        <v>-0.3543</v>
      </c>
      <c r="C192">
        <v>0.84389999999999998</v>
      </c>
      <c r="D192">
        <v>0.108</v>
      </c>
      <c r="E192">
        <v>0.92</v>
      </c>
      <c r="F192" s="1">
        <f>TIME(12, 0, A192)</f>
        <v>0.50001157407407404</v>
      </c>
    </row>
    <row r="193" spans="1:6" x14ac:dyDescent="0.2">
      <c r="A193">
        <v>1.9631460000000001</v>
      </c>
      <c r="B193">
        <v>-0.34899999999999998</v>
      </c>
      <c r="C193">
        <v>0.84899999999999998</v>
      </c>
      <c r="D193">
        <v>4.0300000000000002E-2</v>
      </c>
      <c r="E193">
        <v>0.92</v>
      </c>
      <c r="F193" s="1">
        <f>TIME(12, 0, A193)</f>
        <v>0.50001157407407404</v>
      </c>
    </row>
    <row r="194" spans="1:6" x14ac:dyDescent="0.2">
      <c r="A194">
        <v>1.970318</v>
      </c>
      <c r="B194">
        <v>-0.35830000000000001</v>
      </c>
      <c r="C194">
        <v>0.84530000000000005</v>
      </c>
      <c r="D194">
        <v>-8.0000000000000002E-3</v>
      </c>
      <c r="E194">
        <v>0.92</v>
      </c>
      <c r="F194" s="1">
        <f>TIME(12, 0, A194)</f>
        <v>0.50001157407407404</v>
      </c>
    </row>
    <row r="195" spans="1:6" x14ac:dyDescent="0.2">
      <c r="A195">
        <v>1.980847</v>
      </c>
      <c r="B195">
        <v>-0.35830000000000001</v>
      </c>
      <c r="C195">
        <v>0.83460000000000001</v>
      </c>
      <c r="D195">
        <v>-2.9499999999999998E-2</v>
      </c>
      <c r="E195">
        <v>0.91</v>
      </c>
      <c r="F195" s="1">
        <f>TIME(12, 0, A195)</f>
        <v>0.50001157407407404</v>
      </c>
    </row>
    <row r="196" spans="1:6" x14ac:dyDescent="0.2">
      <c r="A196">
        <v>1.991466</v>
      </c>
      <c r="B196">
        <v>-0.31869999999999998</v>
      </c>
      <c r="C196">
        <v>0.8165</v>
      </c>
      <c r="D196">
        <v>-2.3400000000000001E-2</v>
      </c>
      <c r="E196">
        <v>0.88</v>
      </c>
      <c r="F196" s="1">
        <f>TIME(12, 0, A196)</f>
        <v>0.50001157407407404</v>
      </c>
    </row>
    <row r="197" spans="1:6" x14ac:dyDescent="0.2">
      <c r="A197">
        <v>2.0033639999999999</v>
      </c>
      <c r="B197">
        <v>-0.28960000000000002</v>
      </c>
      <c r="C197">
        <v>0.81259999999999999</v>
      </c>
      <c r="D197">
        <v>-5.5199999999999999E-2</v>
      </c>
      <c r="E197">
        <v>0.86</v>
      </c>
      <c r="F197" s="1">
        <f>TIME(12, 0, A197)</f>
        <v>0.50002314814814819</v>
      </c>
    </row>
    <row r="198" spans="1:6" x14ac:dyDescent="0.2">
      <c r="A198">
        <v>2.0146950000000001</v>
      </c>
      <c r="B198">
        <v>-0.30470000000000003</v>
      </c>
      <c r="C198">
        <v>0.8216</v>
      </c>
      <c r="D198">
        <v>-7.4999999999999997E-2</v>
      </c>
      <c r="E198">
        <v>0.88</v>
      </c>
      <c r="F198" s="1">
        <f>TIME(12, 0, A198)</f>
        <v>0.50002314814814819</v>
      </c>
    </row>
    <row r="199" spans="1:6" x14ac:dyDescent="0.2">
      <c r="A199">
        <v>2.0264489999999999</v>
      </c>
      <c r="B199">
        <v>-0.34089999999999998</v>
      </c>
      <c r="C199">
        <v>0.81840000000000002</v>
      </c>
      <c r="D199">
        <v>-8.8099999999999998E-2</v>
      </c>
      <c r="E199">
        <v>0.89</v>
      </c>
      <c r="F199" s="1">
        <f>TIME(12, 0, A199)</f>
        <v>0.50002314814814819</v>
      </c>
    </row>
    <row r="200" spans="1:6" x14ac:dyDescent="0.2">
      <c r="A200">
        <v>2.0386899999999999</v>
      </c>
      <c r="B200">
        <v>-0.37509999999999999</v>
      </c>
      <c r="C200">
        <v>0.80279999999999996</v>
      </c>
      <c r="D200">
        <v>-0.1143</v>
      </c>
      <c r="E200">
        <v>0.89</v>
      </c>
      <c r="F200" s="1">
        <f>TIME(12, 0, A200)</f>
        <v>0.50002314814814819</v>
      </c>
    </row>
    <row r="201" spans="1:6" x14ac:dyDescent="0.2">
      <c r="A201">
        <v>2.0393189999999999</v>
      </c>
      <c r="B201">
        <v>-0.37509999999999999</v>
      </c>
      <c r="C201">
        <v>0.80279999999999996</v>
      </c>
      <c r="D201">
        <v>-0.1143</v>
      </c>
      <c r="E201">
        <v>0.89</v>
      </c>
      <c r="F201" s="1">
        <f>TIME(12, 0, A201)</f>
        <v>0.50002314814814819</v>
      </c>
    </row>
    <row r="202" spans="1:6" x14ac:dyDescent="0.2">
      <c r="A202">
        <v>2.070818</v>
      </c>
      <c r="B202">
        <v>-0.5302</v>
      </c>
      <c r="C202">
        <v>0.79820000000000002</v>
      </c>
      <c r="D202">
        <v>-0.26179999999999998</v>
      </c>
      <c r="E202">
        <v>0.99</v>
      </c>
      <c r="F202" s="1">
        <f>TIME(12, 0, A202)</f>
        <v>0.50002314814814819</v>
      </c>
    </row>
    <row r="203" spans="1:6" x14ac:dyDescent="0.2">
      <c r="A203">
        <v>2.0712570000000001</v>
      </c>
      <c r="B203">
        <v>-0.5302</v>
      </c>
      <c r="C203">
        <v>0.79820000000000002</v>
      </c>
      <c r="D203">
        <v>-0.26179999999999998</v>
      </c>
      <c r="E203">
        <v>0.99</v>
      </c>
      <c r="F203" s="1">
        <f>TIME(12, 0, A203)</f>
        <v>0.50002314814814819</v>
      </c>
    </row>
    <row r="204" spans="1:6" x14ac:dyDescent="0.2">
      <c r="A204">
        <v>2.0721150000000002</v>
      </c>
      <c r="B204">
        <v>-0.54779999999999995</v>
      </c>
      <c r="C204">
        <v>0.80549999999999999</v>
      </c>
      <c r="D204">
        <v>-0.27360000000000001</v>
      </c>
      <c r="E204">
        <v>1.01</v>
      </c>
      <c r="F204" s="1">
        <f>TIME(12, 0, A204)</f>
        <v>0.50002314814814819</v>
      </c>
    </row>
    <row r="205" spans="1:6" x14ac:dyDescent="0.2">
      <c r="A205">
        <v>2.0791870000000001</v>
      </c>
      <c r="B205">
        <v>-0.59109999999999996</v>
      </c>
      <c r="C205">
        <v>0.83460000000000001</v>
      </c>
      <c r="D205">
        <v>-0.3044</v>
      </c>
      <c r="E205">
        <v>1.07</v>
      </c>
      <c r="F205" s="1">
        <f>TIME(12, 0, A205)</f>
        <v>0.50002314814814819</v>
      </c>
    </row>
    <row r="206" spans="1:6" x14ac:dyDescent="0.2">
      <c r="A206">
        <v>2.091078</v>
      </c>
      <c r="B206">
        <v>-0.57709999999999995</v>
      </c>
      <c r="C206">
        <v>0.85709999999999997</v>
      </c>
      <c r="D206">
        <v>-0.32290000000000002</v>
      </c>
      <c r="E206">
        <v>1.08</v>
      </c>
      <c r="F206" s="1">
        <f>TIME(12, 0, A206)</f>
        <v>0.50002314814814819</v>
      </c>
    </row>
    <row r="207" spans="1:6" x14ac:dyDescent="0.2">
      <c r="A207">
        <v>2.1026229999999999</v>
      </c>
      <c r="B207">
        <v>-0.5444</v>
      </c>
      <c r="C207">
        <v>0.86799999999999999</v>
      </c>
      <c r="D207">
        <v>-0.30359999999999998</v>
      </c>
      <c r="E207">
        <v>1.07</v>
      </c>
      <c r="F207" s="1">
        <f>TIME(12, 0, A207)</f>
        <v>0.50002314814814819</v>
      </c>
    </row>
    <row r="208" spans="1:6" x14ac:dyDescent="0.2">
      <c r="A208">
        <v>2.1142280000000002</v>
      </c>
      <c r="B208">
        <v>-0.49459999999999998</v>
      </c>
      <c r="C208">
        <v>0.88219999999999998</v>
      </c>
      <c r="D208">
        <v>-0.27700000000000002</v>
      </c>
      <c r="E208">
        <v>1.05</v>
      </c>
      <c r="F208" s="1">
        <f>TIME(12, 0, A208)</f>
        <v>0.50002314814814819</v>
      </c>
    </row>
    <row r="209" spans="1:6" x14ac:dyDescent="0.2">
      <c r="A209">
        <v>2.1256529999999998</v>
      </c>
      <c r="B209">
        <v>-0.4269</v>
      </c>
      <c r="C209">
        <v>0.89570000000000005</v>
      </c>
      <c r="D209">
        <v>-0.25059999999999999</v>
      </c>
      <c r="E209">
        <v>1.02</v>
      </c>
      <c r="F209" s="1">
        <f>TIME(12, 0, A209)</f>
        <v>0.50002314814814819</v>
      </c>
    </row>
    <row r="210" spans="1:6" x14ac:dyDescent="0.2">
      <c r="A210">
        <v>2.1355970000000002</v>
      </c>
      <c r="B210">
        <v>-0.36969999999999997</v>
      </c>
      <c r="C210">
        <v>0.90049999999999997</v>
      </c>
      <c r="D210">
        <v>-0.2296</v>
      </c>
      <c r="E210">
        <v>1</v>
      </c>
      <c r="F210" s="1">
        <f>TIME(12, 0, A210)</f>
        <v>0.50002314814814819</v>
      </c>
    </row>
    <row r="211" spans="1:6" x14ac:dyDescent="0.2">
      <c r="A211">
        <v>2.1478259999999998</v>
      </c>
      <c r="B211">
        <v>-0.33850000000000002</v>
      </c>
      <c r="C211">
        <v>0.91279999999999994</v>
      </c>
      <c r="D211">
        <v>-0.20419999999999999</v>
      </c>
      <c r="E211">
        <v>0.99</v>
      </c>
      <c r="F211" s="1">
        <f>TIME(12, 0, A211)</f>
        <v>0.50002314814814819</v>
      </c>
    </row>
    <row r="212" spans="1:6" x14ac:dyDescent="0.2">
      <c r="A212">
        <v>2.1583619999999999</v>
      </c>
      <c r="B212">
        <v>-0.32769999999999999</v>
      </c>
      <c r="C212">
        <v>0.91979999999999995</v>
      </c>
      <c r="D212">
        <v>-0.18</v>
      </c>
      <c r="E212">
        <v>0.99</v>
      </c>
      <c r="F212" s="1">
        <f>TIME(12, 0, A212)</f>
        <v>0.50002314814814819</v>
      </c>
    </row>
    <row r="213" spans="1:6" x14ac:dyDescent="0.2">
      <c r="A213">
        <v>2.1699090000000001</v>
      </c>
      <c r="B213">
        <v>-0.31040000000000001</v>
      </c>
      <c r="C213">
        <v>0.92689999999999995</v>
      </c>
      <c r="D213">
        <v>-0.13070000000000001</v>
      </c>
      <c r="E213">
        <v>0.99</v>
      </c>
      <c r="F213" s="1">
        <f>TIME(12, 0, A213)</f>
        <v>0.50002314814814819</v>
      </c>
    </row>
    <row r="214" spans="1:6" x14ac:dyDescent="0.2">
      <c r="A214">
        <v>2.1798169999999999</v>
      </c>
      <c r="B214">
        <v>-0.2913</v>
      </c>
      <c r="C214">
        <v>0.93640000000000001</v>
      </c>
      <c r="D214">
        <v>-7.9600000000000004E-2</v>
      </c>
      <c r="E214">
        <v>0.98</v>
      </c>
      <c r="F214" s="1">
        <f>TIME(12, 0, A214)</f>
        <v>0.50002314814814819</v>
      </c>
    </row>
    <row r="215" spans="1:6" x14ac:dyDescent="0.2">
      <c r="A215">
        <v>2.1922109999999999</v>
      </c>
      <c r="B215">
        <v>-0.28449999999999998</v>
      </c>
      <c r="C215">
        <v>0.94450000000000001</v>
      </c>
      <c r="D215">
        <v>-8.5000000000000006E-3</v>
      </c>
      <c r="E215">
        <v>0.99</v>
      </c>
      <c r="F215" s="1">
        <f>TIME(12, 0, A215)</f>
        <v>0.50002314814814819</v>
      </c>
    </row>
    <row r="216" spans="1:6" x14ac:dyDescent="0.2">
      <c r="A216">
        <v>2.2029269999999999</v>
      </c>
      <c r="B216">
        <v>-0.29399999999999998</v>
      </c>
      <c r="C216">
        <v>0.9597</v>
      </c>
      <c r="D216">
        <v>6.4799999999999996E-2</v>
      </c>
      <c r="E216">
        <v>1.01</v>
      </c>
      <c r="F216" s="1">
        <f>TIME(12, 0, A216)</f>
        <v>0.50002314814814819</v>
      </c>
    </row>
    <row r="217" spans="1:6" x14ac:dyDescent="0.2">
      <c r="A217">
        <v>2.2035459999999998</v>
      </c>
      <c r="B217">
        <v>-0.29399999999999998</v>
      </c>
      <c r="C217">
        <v>0.9597</v>
      </c>
      <c r="D217">
        <v>6.4799999999999996E-2</v>
      </c>
      <c r="E217">
        <v>1.01</v>
      </c>
      <c r="F217" s="1">
        <f>TIME(12, 0, A217)</f>
        <v>0.50002314814814819</v>
      </c>
    </row>
    <row r="218" spans="1:6" x14ac:dyDescent="0.2">
      <c r="A218">
        <v>2.2147510000000001</v>
      </c>
      <c r="B218">
        <v>-0.30690000000000001</v>
      </c>
      <c r="C218">
        <v>0.96499999999999997</v>
      </c>
      <c r="D218">
        <v>0.1017</v>
      </c>
      <c r="E218">
        <v>1.02</v>
      </c>
      <c r="F218" s="1">
        <f>TIME(12, 0, A218)</f>
        <v>0.50002314814814819</v>
      </c>
    </row>
    <row r="219" spans="1:6" x14ac:dyDescent="0.2">
      <c r="A219">
        <v>2.2269519999999998</v>
      </c>
      <c r="B219">
        <v>-0.31619999999999998</v>
      </c>
      <c r="C219">
        <v>0.96579999999999999</v>
      </c>
      <c r="D219">
        <v>9.7299999999999998E-2</v>
      </c>
      <c r="E219">
        <v>1.02</v>
      </c>
      <c r="F219" s="1">
        <f>TIME(12, 0, A219)</f>
        <v>0.50002314814814819</v>
      </c>
    </row>
    <row r="220" spans="1:6" x14ac:dyDescent="0.2">
      <c r="A220">
        <v>2.2371460000000001</v>
      </c>
      <c r="B220">
        <v>-0.31940000000000002</v>
      </c>
      <c r="C220">
        <v>0.97140000000000004</v>
      </c>
      <c r="D220">
        <v>6.0100000000000001E-2</v>
      </c>
      <c r="E220">
        <v>1.02</v>
      </c>
      <c r="F220" s="1">
        <f>TIME(12, 0, A220)</f>
        <v>0.50002314814814819</v>
      </c>
    </row>
    <row r="221" spans="1:6" x14ac:dyDescent="0.2">
      <c r="A221">
        <v>2.2467820000000001</v>
      </c>
      <c r="B221">
        <v>-0.31040000000000001</v>
      </c>
      <c r="C221">
        <v>0.98040000000000005</v>
      </c>
      <c r="D221">
        <v>5.1999999999999998E-3</v>
      </c>
      <c r="E221">
        <v>1.03</v>
      </c>
      <c r="F221" s="1">
        <f>TIME(12, 0, A221)</f>
        <v>0.50002314814814819</v>
      </c>
    </row>
    <row r="222" spans="1:6" x14ac:dyDescent="0.2">
      <c r="A222">
        <v>2.2582010000000001</v>
      </c>
      <c r="B222">
        <v>-0.27910000000000001</v>
      </c>
      <c r="C222">
        <v>0.98089999999999999</v>
      </c>
      <c r="D222">
        <v>-4.8300000000000003E-2</v>
      </c>
      <c r="E222">
        <v>1.02</v>
      </c>
      <c r="F222" s="1">
        <f>TIME(12, 0, A222)</f>
        <v>0.50002314814814819</v>
      </c>
    </row>
    <row r="223" spans="1:6" x14ac:dyDescent="0.2">
      <c r="A223">
        <v>2.2689530000000002</v>
      </c>
      <c r="B223">
        <v>-0.27029999999999998</v>
      </c>
      <c r="C223">
        <v>0.96699999999999997</v>
      </c>
      <c r="D223">
        <v>-8.1100000000000005E-2</v>
      </c>
      <c r="E223">
        <v>1.01</v>
      </c>
      <c r="F223" s="1">
        <f>TIME(12, 0, A223)</f>
        <v>0.50002314814814819</v>
      </c>
    </row>
    <row r="224" spans="1:6" x14ac:dyDescent="0.2">
      <c r="A224">
        <v>2.2812160000000001</v>
      </c>
      <c r="B224">
        <v>-0.31309999999999999</v>
      </c>
      <c r="C224">
        <v>0.94750000000000001</v>
      </c>
      <c r="D224">
        <v>-0.1192</v>
      </c>
      <c r="E224">
        <v>1</v>
      </c>
      <c r="F224" s="1">
        <f>TIME(12, 0, A224)</f>
        <v>0.50002314814814819</v>
      </c>
    </row>
    <row r="225" spans="1:6" x14ac:dyDescent="0.2">
      <c r="A225">
        <v>2.2931010000000001</v>
      </c>
      <c r="B225">
        <v>-0.35</v>
      </c>
      <c r="C225">
        <v>0.92200000000000004</v>
      </c>
      <c r="D225">
        <v>-0.1341</v>
      </c>
      <c r="E225">
        <v>1</v>
      </c>
      <c r="F225" s="1">
        <f>TIME(12, 0, A225)</f>
        <v>0.50002314814814819</v>
      </c>
    </row>
    <row r="226" spans="1:6" x14ac:dyDescent="0.2">
      <c r="A226">
        <v>2.3027579999999999</v>
      </c>
      <c r="B226">
        <v>-0.40129999999999999</v>
      </c>
      <c r="C226">
        <v>0.90129999999999999</v>
      </c>
      <c r="D226">
        <v>-0.1394</v>
      </c>
      <c r="E226">
        <v>1</v>
      </c>
      <c r="F226" s="1">
        <f>TIME(12, 0, A226)</f>
        <v>0.50002314814814819</v>
      </c>
    </row>
    <row r="227" spans="1:6" x14ac:dyDescent="0.2">
      <c r="A227">
        <v>2.3147660000000001</v>
      </c>
      <c r="B227">
        <v>-0.46920000000000001</v>
      </c>
      <c r="C227">
        <v>0.88049999999999995</v>
      </c>
      <c r="D227">
        <v>-0.14680000000000001</v>
      </c>
      <c r="E227">
        <v>1.01</v>
      </c>
      <c r="F227" s="1">
        <f>TIME(12, 0, A227)</f>
        <v>0.50002314814814819</v>
      </c>
    </row>
    <row r="228" spans="1:6" x14ac:dyDescent="0.2">
      <c r="A228">
        <v>2.3255210000000002</v>
      </c>
      <c r="B228">
        <v>-0.48580000000000001</v>
      </c>
      <c r="C228">
        <v>0.88270000000000004</v>
      </c>
      <c r="D228">
        <v>-0.13550000000000001</v>
      </c>
      <c r="E228">
        <v>1.02</v>
      </c>
      <c r="F228" s="1">
        <f>TIME(12, 0, A228)</f>
        <v>0.50002314814814819</v>
      </c>
    </row>
    <row r="229" spans="1:6" x14ac:dyDescent="0.2">
      <c r="A229">
        <v>2.3391500000000001</v>
      </c>
      <c r="B229">
        <v>-0.4657</v>
      </c>
      <c r="C229">
        <v>0.89270000000000005</v>
      </c>
      <c r="D229">
        <v>-0.1079</v>
      </c>
      <c r="E229">
        <v>1.01</v>
      </c>
      <c r="F229" s="1">
        <f>TIME(12, 0, A229)</f>
        <v>0.50002314814814819</v>
      </c>
    </row>
    <row r="230" spans="1:6" x14ac:dyDescent="0.2">
      <c r="A230">
        <v>2.3396210000000002</v>
      </c>
      <c r="B230">
        <v>-0.4657</v>
      </c>
      <c r="C230">
        <v>0.89270000000000005</v>
      </c>
      <c r="D230">
        <v>-0.1079</v>
      </c>
      <c r="E230">
        <v>1.01</v>
      </c>
      <c r="F230" s="1">
        <f>TIME(12, 0, A230)</f>
        <v>0.50002314814814819</v>
      </c>
    </row>
    <row r="231" spans="1:6" x14ac:dyDescent="0.2">
      <c r="A231">
        <v>2.35379</v>
      </c>
      <c r="B231">
        <v>-0.4516</v>
      </c>
      <c r="C231">
        <v>0.88339999999999996</v>
      </c>
      <c r="D231">
        <v>-0.13239999999999999</v>
      </c>
      <c r="E231">
        <v>1</v>
      </c>
      <c r="F231" s="1">
        <f>TIME(12, 0, A231)</f>
        <v>0.50002314814814819</v>
      </c>
    </row>
    <row r="232" spans="1:6" x14ac:dyDescent="0.2">
      <c r="A232">
        <v>2.3602829999999999</v>
      </c>
      <c r="B232">
        <v>-0.4753</v>
      </c>
      <c r="C232">
        <v>0.87509999999999999</v>
      </c>
      <c r="D232">
        <v>-0.1595</v>
      </c>
      <c r="E232">
        <v>1.01</v>
      </c>
      <c r="F232" s="1">
        <f>TIME(12, 0, A232)</f>
        <v>0.50002314814814819</v>
      </c>
    </row>
    <row r="233" spans="1:6" x14ac:dyDescent="0.2">
      <c r="A233">
        <v>2.3701979999999998</v>
      </c>
      <c r="B233">
        <v>-0.53169999999999995</v>
      </c>
      <c r="C233">
        <v>0.87949999999999995</v>
      </c>
      <c r="D233">
        <v>-0.18779999999999999</v>
      </c>
      <c r="E233">
        <v>1.04</v>
      </c>
      <c r="F233" s="1">
        <f>TIME(12, 0, A233)</f>
        <v>0.50002314814814819</v>
      </c>
    </row>
    <row r="234" spans="1:6" x14ac:dyDescent="0.2">
      <c r="A234">
        <v>2.3811200000000001</v>
      </c>
      <c r="B234">
        <v>-0.57130000000000003</v>
      </c>
      <c r="C234">
        <v>0.87019999999999997</v>
      </c>
      <c r="D234">
        <v>-0.20760000000000001</v>
      </c>
      <c r="E234">
        <v>1.06</v>
      </c>
      <c r="F234" s="1">
        <f>TIME(12, 0, A234)</f>
        <v>0.50002314814814819</v>
      </c>
    </row>
    <row r="235" spans="1:6" x14ac:dyDescent="0.2">
      <c r="A235">
        <v>2.3924129999999999</v>
      </c>
      <c r="B235">
        <v>-0.55369999999999997</v>
      </c>
      <c r="C235">
        <v>0.85780000000000001</v>
      </c>
      <c r="D235">
        <v>-0.18029999999999999</v>
      </c>
      <c r="E235">
        <v>1.04</v>
      </c>
      <c r="F235" s="1">
        <f>TIME(12, 0, A235)</f>
        <v>0.50002314814814819</v>
      </c>
    </row>
    <row r="236" spans="1:6" x14ac:dyDescent="0.2">
      <c r="A236">
        <v>2.4033259999999999</v>
      </c>
      <c r="B236">
        <v>-0.499</v>
      </c>
      <c r="C236">
        <v>0.85289999999999999</v>
      </c>
      <c r="D236">
        <v>-0.1187</v>
      </c>
      <c r="E236">
        <v>1</v>
      </c>
      <c r="F236" s="1">
        <f>TIME(12, 0, A236)</f>
        <v>0.50002314814814819</v>
      </c>
    </row>
    <row r="237" spans="1:6" x14ac:dyDescent="0.2">
      <c r="A237">
        <v>2.4156930000000001</v>
      </c>
      <c r="B237">
        <v>-0.42080000000000001</v>
      </c>
      <c r="C237">
        <v>0.85289999999999999</v>
      </c>
      <c r="D237">
        <v>-6.9800000000000001E-2</v>
      </c>
      <c r="E237">
        <v>0.95</v>
      </c>
      <c r="F237" s="1">
        <f>TIME(12, 0, A237)</f>
        <v>0.50002314814814819</v>
      </c>
    </row>
    <row r="238" spans="1:6" x14ac:dyDescent="0.2">
      <c r="A238">
        <v>2.4259870000000001</v>
      </c>
      <c r="B238">
        <v>-0.42180000000000001</v>
      </c>
      <c r="C238">
        <v>0.86360000000000003</v>
      </c>
      <c r="D238">
        <v>-6.3E-2</v>
      </c>
      <c r="E238">
        <v>0.96</v>
      </c>
      <c r="F238" s="1">
        <f>TIME(12, 0, A238)</f>
        <v>0.50002314814814819</v>
      </c>
    </row>
    <row r="239" spans="1:6" x14ac:dyDescent="0.2">
      <c r="A239">
        <v>2.4368639999999999</v>
      </c>
      <c r="B239">
        <v>-0.4743</v>
      </c>
      <c r="C239">
        <v>0.88270000000000004</v>
      </c>
      <c r="D239">
        <v>-6.8099999999999994E-2</v>
      </c>
      <c r="E239">
        <v>1</v>
      </c>
      <c r="F239" s="1">
        <f>TIME(12, 0, A239)</f>
        <v>0.50002314814814819</v>
      </c>
    </row>
    <row r="240" spans="1:6" x14ac:dyDescent="0.2">
      <c r="A240">
        <v>2.4483450000000002</v>
      </c>
      <c r="B240">
        <v>-0.49580000000000002</v>
      </c>
      <c r="C240">
        <v>0.91080000000000005</v>
      </c>
      <c r="D240">
        <v>-4.5600000000000002E-2</v>
      </c>
      <c r="E240">
        <v>1.04</v>
      </c>
      <c r="F240" s="1">
        <f>TIME(12, 0, A240)</f>
        <v>0.50002314814814819</v>
      </c>
    </row>
    <row r="241" spans="1:6" x14ac:dyDescent="0.2">
      <c r="A241">
        <v>2.462771</v>
      </c>
      <c r="B241">
        <v>-0.4491</v>
      </c>
      <c r="C241">
        <v>0.9274</v>
      </c>
      <c r="D241">
        <v>1.8100000000000002E-2</v>
      </c>
      <c r="E241">
        <v>1.03</v>
      </c>
      <c r="F241" s="1">
        <f>TIME(12, 0, A241)</f>
        <v>0.50002314814814819</v>
      </c>
    </row>
    <row r="242" spans="1:6" x14ac:dyDescent="0.2">
      <c r="A242">
        <v>2.4632130000000001</v>
      </c>
      <c r="B242">
        <v>-0.4491</v>
      </c>
      <c r="C242">
        <v>0.9274</v>
      </c>
      <c r="D242">
        <v>1.8100000000000002E-2</v>
      </c>
      <c r="E242">
        <v>1.03</v>
      </c>
      <c r="F242" s="1">
        <f>TIME(12, 0, A242)</f>
        <v>0.50002314814814819</v>
      </c>
    </row>
    <row r="243" spans="1:6" x14ac:dyDescent="0.2">
      <c r="A243">
        <v>2.4749829999999999</v>
      </c>
      <c r="B243">
        <v>-0.4113</v>
      </c>
      <c r="C243">
        <v>0.93840000000000001</v>
      </c>
      <c r="D243">
        <v>6.2799999999999995E-2</v>
      </c>
      <c r="E243">
        <v>1.03</v>
      </c>
      <c r="F243" s="1">
        <f>TIME(12, 0, A243)</f>
        <v>0.50002314814814819</v>
      </c>
    </row>
    <row r="244" spans="1:6" x14ac:dyDescent="0.2">
      <c r="A244">
        <v>2.4817689999999999</v>
      </c>
      <c r="B244">
        <v>-0.3866</v>
      </c>
      <c r="C244">
        <v>0.95550000000000002</v>
      </c>
      <c r="D244">
        <v>0.1007</v>
      </c>
      <c r="E244">
        <v>1.04</v>
      </c>
      <c r="F244" s="1">
        <f>TIME(12, 0, A244)</f>
        <v>0.50002314814814819</v>
      </c>
    </row>
    <row r="245" spans="1:6" x14ac:dyDescent="0.2">
      <c r="A245">
        <v>2.4922110000000002</v>
      </c>
      <c r="B245">
        <v>-0.3458</v>
      </c>
      <c r="C245">
        <v>0.9677</v>
      </c>
      <c r="D245">
        <v>0.14249999999999999</v>
      </c>
      <c r="E245">
        <v>1.04</v>
      </c>
      <c r="F245" s="1">
        <f>TIME(12, 0, A245)</f>
        <v>0.50002314814814819</v>
      </c>
    </row>
    <row r="246" spans="1:6" x14ac:dyDescent="0.2">
      <c r="A246">
        <v>2.5036079999999998</v>
      </c>
      <c r="B246">
        <v>-0.30940000000000001</v>
      </c>
      <c r="C246">
        <v>0.9667</v>
      </c>
      <c r="D246">
        <v>0.16470000000000001</v>
      </c>
      <c r="E246">
        <v>1.03</v>
      </c>
      <c r="F246" s="1">
        <f>TIME(12, 0, A246)</f>
        <v>0.50002314814814819</v>
      </c>
    </row>
    <row r="247" spans="1:6" x14ac:dyDescent="0.2">
      <c r="A247">
        <v>2.5146609999999998</v>
      </c>
      <c r="B247">
        <v>-0.32500000000000001</v>
      </c>
      <c r="C247">
        <v>0.96230000000000004</v>
      </c>
      <c r="D247">
        <v>0.15079999999999999</v>
      </c>
      <c r="E247">
        <v>1.03</v>
      </c>
      <c r="F247" s="1">
        <f>TIME(12, 0, A247)</f>
        <v>0.50002314814814819</v>
      </c>
    </row>
    <row r="248" spans="1:6" x14ac:dyDescent="0.2">
      <c r="A248">
        <v>2.5259420000000001</v>
      </c>
      <c r="B248">
        <v>-0.38590000000000002</v>
      </c>
      <c r="C248">
        <v>0.94940000000000002</v>
      </c>
      <c r="D248">
        <v>0.10680000000000001</v>
      </c>
      <c r="E248">
        <v>1.03</v>
      </c>
      <c r="F248" s="1">
        <f>TIME(12, 0, A248)</f>
        <v>0.50002314814814819</v>
      </c>
    </row>
    <row r="249" spans="1:6" x14ac:dyDescent="0.2">
      <c r="A249">
        <v>2.5365899999999999</v>
      </c>
      <c r="B249">
        <v>-0.45889999999999997</v>
      </c>
      <c r="C249">
        <v>0.92449999999999999</v>
      </c>
      <c r="D249">
        <v>5.2999999999999999E-2</v>
      </c>
      <c r="E249">
        <v>1.03</v>
      </c>
      <c r="F249" s="1">
        <f>TIME(12, 0, A249)</f>
        <v>0.50002314814814819</v>
      </c>
    </row>
    <row r="250" spans="1:6" x14ac:dyDescent="0.2">
      <c r="A250">
        <v>2.54758</v>
      </c>
      <c r="B250">
        <v>-0.49730000000000002</v>
      </c>
      <c r="C250">
        <v>0.90010000000000001</v>
      </c>
      <c r="D250">
        <v>4.4999999999999997E-3</v>
      </c>
      <c r="E250">
        <v>1.03</v>
      </c>
      <c r="F250" s="1">
        <f>TIME(12, 0, A250)</f>
        <v>0.50002314814814819</v>
      </c>
    </row>
    <row r="251" spans="1:6" x14ac:dyDescent="0.2">
      <c r="A251">
        <v>2.559059</v>
      </c>
      <c r="B251">
        <v>-0.51800000000000002</v>
      </c>
      <c r="C251">
        <v>0.87980000000000003</v>
      </c>
      <c r="D251">
        <v>-4.4200000000000003E-2</v>
      </c>
      <c r="E251">
        <v>1.02</v>
      </c>
      <c r="F251" s="1">
        <f>TIME(12, 0, A251)</f>
        <v>0.50002314814814819</v>
      </c>
    </row>
    <row r="252" spans="1:6" x14ac:dyDescent="0.2">
      <c r="A252">
        <v>2.5699079999999999</v>
      </c>
      <c r="B252">
        <v>-0.54610000000000003</v>
      </c>
      <c r="C252">
        <v>0.89</v>
      </c>
      <c r="D252">
        <v>-7.9600000000000004E-2</v>
      </c>
      <c r="E252">
        <v>1.05</v>
      </c>
      <c r="F252" s="1">
        <f>TIME(12, 0, A252)</f>
        <v>0.50002314814814819</v>
      </c>
    </row>
    <row r="253" spans="1:6" x14ac:dyDescent="0.2">
      <c r="A253">
        <v>2.582306</v>
      </c>
      <c r="B253">
        <v>-0.54730000000000001</v>
      </c>
      <c r="C253">
        <v>0.90469999999999995</v>
      </c>
      <c r="D253">
        <v>-0.1158</v>
      </c>
      <c r="E253">
        <v>1.06</v>
      </c>
      <c r="F253" s="1">
        <f>TIME(12, 0, A253)</f>
        <v>0.50002314814814819</v>
      </c>
    </row>
    <row r="254" spans="1:6" x14ac:dyDescent="0.2">
      <c r="A254">
        <v>2.595256</v>
      </c>
      <c r="B254">
        <v>-0.497</v>
      </c>
      <c r="C254">
        <v>0.90449999999999997</v>
      </c>
      <c r="D254">
        <v>-0.1565</v>
      </c>
      <c r="E254">
        <v>1.04</v>
      </c>
      <c r="F254" s="1">
        <f>TIME(12, 0, A254)</f>
        <v>0.50002314814814819</v>
      </c>
    </row>
    <row r="255" spans="1:6" x14ac:dyDescent="0.2">
      <c r="A255">
        <v>2.5960399999999999</v>
      </c>
      <c r="B255">
        <v>-0.48409999999999997</v>
      </c>
      <c r="C255">
        <v>0.90149999999999997</v>
      </c>
      <c r="D255">
        <v>-0.16309999999999999</v>
      </c>
      <c r="E255">
        <v>1.04</v>
      </c>
      <c r="F255" s="1">
        <f>TIME(12, 0, A255)</f>
        <v>0.50002314814814819</v>
      </c>
    </row>
    <row r="256" spans="1:6" x14ac:dyDescent="0.2">
      <c r="A256">
        <v>2.6083120000000002</v>
      </c>
      <c r="B256">
        <v>-0.44259999999999999</v>
      </c>
      <c r="C256">
        <v>0.88439999999999996</v>
      </c>
      <c r="D256">
        <v>-0.1825</v>
      </c>
      <c r="E256">
        <v>1.01</v>
      </c>
      <c r="F256" s="1">
        <f>TIME(12, 0, A256)</f>
        <v>0.50002314814814819</v>
      </c>
    </row>
    <row r="257" spans="1:6" x14ac:dyDescent="0.2">
      <c r="A257">
        <v>2.6258360000000001</v>
      </c>
      <c r="B257">
        <v>-0.44379999999999997</v>
      </c>
      <c r="C257">
        <v>0.85580000000000001</v>
      </c>
      <c r="D257">
        <v>-0.2157</v>
      </c>
      <c r="E257">
        <v>0.99</v>
      </c>
      <c r="F257" s="1">
        <f>TIME(12, 0, A257)</f>
        <v>0.50002314814814819</v>
      </c>
    </row>
    <row r="258" spans="1:6" x14ac:dyDescent="0.2">
      <c r="A258">
        <v>2.6263420000000002</v>
      </c>
      <c r="B258">
        <v>-0.44379999999999997</v>
      </c>
      <c r="C258">
        <v>0.85580000000000001</v>
      </c>
      <c r="D258">
        <v>-0.2157</v>
      </c>
      <c r="E258">
        <v>0.99</v>
      </c>
      <c r="F258" s="1">
        <f>TIME(12, 0, A258)</f>
        <v>0.50002314814814819</v>
      </c>
    </row>
    <row r="259" spans="1:6" x14ac:dyDescent="0.2">
      <c r="A259">
        <v>2.6369919999999998</v>
      </c>
      <c r="B259">
        <v>-0.47939999999999999</v>
      </c>
      <c r="C259">
        <v>0.84089999999999998</v>
      </c>
      <c r="D259">
        <v>-0.2316</v>
      </c>
      <c r="E259">
        <v>1</v>
      </c>
      <c r="F259" s="1">
        <f>TIME(12, 0, A259)</f>
        <v>0.50002314814814819</v>
      </c>
    </row>
    <row r="260" spans="1:6" x14ac:dyDescent="0.2">
      <c r="A260">
        <v>2.6485799999999999</v>
      </c>
      <c r="B260">
        <v>-0.53190000000000004</v>
      </c>
      <c r="C260">
        <v>0.85089999999999999</v>
      </c>
      <c r="D260">
        <v>-0.2215</v>
      </c>
      <c r="E260">
        <v>1.03</v>
      </c>
      <c r="F260" s="1">
        <f>TIME(12, 0, A260)</f>
        <v>0.50002314814814819</v>
      </c>
    </row>
    <row r="261" spans="1:6" x14ac:dyDescent="0.2">
      <c r="A261">
        <v>2.659716</v>
      </c>
      <c r="B261">
        <v>-0.55589999999999995</v>
      </c>
      <c r="C261">
        <v>0.86050000000000004</v>
      </c>
      <c r="D261">
        <v>-0.1832</v>
      </c>
      <c r="E261">
        <v>1.04</v>
      </c>
      <c r="F261" s="1">
        <f>TIME(12, 0, A261)</f>
        <v>0.50002314814814819</v>
      </c>
    </row>
    <row r="262" spans="1:6" x14ac:dyDescent="0.2">
      <c r="A262">
        <v>2.669721</v>
      </c>
      <c r="B262">
        <v>-0.5232</v>
      </c>
      <c r="C262">
        <v>0.85919999999999996</v>
      </c>
      <c r="D262">
        <v>-0.15210000000000001</v>
      </c>
      <c r="E262">
        <v>1.02</v>
      </c>
      <c r="F262" s="1">
        <f>TIME(12, 0, A262)</f>
        <v>0.50002314814814819</v>
      </c>
    </row>
    <row r="263" spans="1:6" x14ac:dyDescent="0.2">
      <c r="A263">
        <v>2.6823950000000001</v>
      </c>
      <c r="B263">
        <v>-0.46789999999999998</v>
      </c>
      <c r="C263">
        <v>0.85270000000000001</v>
      </c>
      <c r="D263">
        <v>-0.13730000000000001</v>
      </c>
      <c r="E263">
        <v>0.98</v>
      </c>
      <c r="F263" s="1">
        <f>TIME(12, 0, A263)</f>
        <v>0.50002314814814819</v>
      </c>
    </row>
    <row r="264" spans="1:6" x14ac:dyDescent="0.2">
      <c r="A264">
        <v>2.6957360000000001</v>
      </c>
      <c r="B264">
        <v>-0.45600000000000002</v>
      </c>
      <c r="C264">
        <v>0.85489999999999999</v>
      </c>
      <c r="D264">
        <v>-0.14530000000000001</v>
      </c>
      <c r="E264">
        <v>0.98</v>
      </c>
      <c r="F264" s="1">
        <f>TIME(12, 0, A264)</f>
        <v>0.50002314814814819</v>
      </c>
    </row>
    <row r="265" spans="1:6" x14ac:dyDescent="0.2">
      <c r="A265">
        <v>2.7083819999999998</v>
      </c>
      <c r="B265">
        <v>-0.45889999999999997</v>
      </c>
      <c r="C265">
        <v>0.85240000000000005</v>
      </c>
      <c r="D265">
        <v>-0.1595</v>
      </c>
      <c r="E265">
        <v>0.98</v>
      </c>
      <c r="F265" s="1">
        <f>TIME(12, 0, A265)</f>
        <v>0.50002314814814819</v>
      </c>
    </row>
    <row r="266" spans="1:6" x14ac:dyDescent="0.2">
      <c r="A266">
        <v>2.70878</v>
      </c>
      <c r="B266">
        <v>-0.45889999999999997</v>
      </c>
      <c r="C266">
        <v>0.85240000000000005</v>
      </c>
      <c r="D266">
        <v>-0.1595</v>
      </c>
      <c r="E266">
        <v>0.98</v>
      </c>
      <c r="F266" s="1">
        <f>TIME(12, 0, A266)</f>
        <v>0.50002314814814819</v>
      </c>
    </row>
    <row r="267" spans="1:6" x14ac:dyDescent="0.2">
      <c r="A267">
        <v>2.725266</v>
      </c>
      <c r="B267">
        <v>-0.45669999999999999</v>
      </c>
      <c r="C267">
        <v>0.86970000000000003</v>
      </c>
      <c r="D267">
        <v>-0.1023</v>
      </c>
      <c r="E267">
        <v>0.99</v>
      </c>
      <c r="F267" s="1">
        <f>TIME(12, 0, A267)</f>
        <v>0.50002314814814819</v>
      </c>
    </row>
    <row r="268" spans="1:6" x14ac:dyDescent="0.2">
      <c r="A268">
        <v>2.7369690000000002</v>
      </c>
      <c r="B268">
        <v>-0.42399999999999999</v>
      </c>
      <c r="C268">
        <v>0.87560000000000004</v>
      </c>
      <c r="D268">
        <v>-6.6199999999999995E-2</v>
      </c>
      <c r="E268">
        <v>0.98</v>
      </c>
      <c r="F268" s="1">
        <f>TIME(12, 0, A268)</f>
        <v>0.50002314814814819</v>
      </c>
    </row>
    <row r="269" spans="1:6" x14ac:dyDescent="0.2">
      <c r="A269">
        <v>2.7484739999999999</v>
      </c>
      <c r="B269">
        <v>-0.40029999999999999</v>
      </c>
      <c r="C269">
        <v>0.89100000000000001</v>
      </c>
      <c r="D269">
        <v>-6.6900000000000001E-2</v>
      </c>
      <c r="E269">
        <v>0.98</v>
      </c>
      <c r="F269" s="1">
        <f>TIME(12, 0, A269)</f>
        <v>0.50002314814814819</v>
      </c>
    </row>
    <row r="270" spans="1:6" x14ac:dyDescent="0.2">
      <c r="A270">
        <v>2.759223</v>
      </c>
      <c r="B270">
        <v>-0.4</v>
      </c>
      <c r="C270">
        <v>0.90149999999999997</v>
      </c>
      <c r="D270">
        <v>-9.74E-2</v>
      </c>
      <c r="E270">
        <v>0.99</v>
      </c>
      <c r="F270" s="1">
        <f>TIME(12, 0, A270)</f>
        <v>0.50002314814814819</v>
      </c>
    </row>
    <row r="271" spans="1:6" x14ac:dyDescent="0.2">
      <c r="A271">
        <v>2.7602090000000001</v>
      </c>
      <c r="B271">
        <v>-0.4042</v>
      </c>
      <c r="C271">
        <v>0.90369999999999995</v>
      </c>
      <c r="D271">
        <v>-0.1091</v>
      </c>
      <c r="E271">
        <v>1</v>
      </c>
      <c r="F271" s="1">
        <f>TIME(12, 0, A271)</f>
        <v>0.50002314814814819</v>
      </c>
    </row>
    <row r="272" spans="1:6" x14ac:dyDescent="0.2">
      <c r="A272">
        <v>2.7722199999999999</v>
      </c>
      <c r="B272">
        <v>-0.41710000000000003</v>
      </c>
      <c r="C272">
        <v>0.91149999999999998</v>
      </c>
      <c r="D272">
        <v>-0.15559999999999999</v>
      </c>
      <c r="E272">
        <v>1.01</v>
      </c>
      <c r="F272" s="1">
        <f>TIME(12, 0, A272)</f>
        <v>0.50002314814814819</v>
      </c>
    </row>
    <row r="273" spans="1:6" x14ac:dyDescent="0.2">
      <c r="A273">
        <v>2.781272</v>
      </c>
      <c r="B273">
        <v>-0.4264</v>
      </c>
      <c r="C273">
        <v>0.91469999999999996</v>
      </c>
      <c r="D273">
        <v>-0.15190000000000001</v>
      </c>
      <c r="E273">
        <v>1.02</v>
      </c>
      <c r="F273" s="1">
        <f>TIME(12, 0, A273)</f>
        <v>0.50002314814814819</v>
      </c>
    </row>
    <row r="274" spans="1:6" x14ac:dyDescent="0.2">
      <c r="A274">
        <v>2.793952</v>
      </c>
      <c r="B274">
        <v>-0.42370000000000002</v>
      </c>
      <c r="C274">
        <v>0.91710000000000003</v>
      </c>
      <c r="D274">
        <v>-0.1087</v>
      </c>
      <c r="E274">
        <v>1.02</v>
      </c>
      <c r="F274" s="1">
        <f>TIME(12, 0, A274)</f>
        <v>0.50002314814814819</v>
      </c>
    </row>
    <row r="275" spans="1:6" x14ac:dyDescent="0.2">
      <c r="A275">
        <v>2.804192</v>
      </c>
      <c r="B275">
        <v>-0.41149999999999998</v>
      </c>
      <c r="C275">
        <v>0.90810000000000002</v>
      </c>
      <c r="D275">
        <v>-7.8399999999999997E-2</v>
      </c>
      <c r="E275">
        <v>1</v>
      </c>
      <c r="F275" s="1">
        <f>TIME(12, 0, A275)</f>
        <v>0.50002314814814819</v>
      </c>
    </row>
    <row r="276" spans="1:6" x14ac:dyDescent="0.2">
      <c r="A276">
        <v>2.818238</v>
      </c>
      <c r="B276">
        <v>-0.41880000000000001</v>
      </c>
      <c r="C276">
        <v>0.90980000000000005</v>
      </c>
      <c r="D276">
        <v>-4.2900000000000001E-2</v>
      </c>
      <c r="E276">
        <v>1</v>
      </c>
      <c r="F276" s="1">
        <f>TIME(12, 0, A276)</f>
        <v>0.50002314814814819</v>
      </c>
    </row>
    <row r="277" spans="1:6" x14ac:dyDescent="0.2">
      <c r="A277">
        <v>2.8328350000000002</v>
      </c>
      <c r="B277">
        <v>-0.4047</v>
      </c>
      <c r="C277">
        <v>0.89639999999999997</v>
      </c>
      <c r="D277">
        <v>-1.7500000000000002E-2</v>
      </c>
      <c r="E277">
        <v>0.98</v>
      </c>
      <c r="F277" s="1">
        <f>TIME(12, 0, A277)</f>
        <v>0.50002314814814819</v>
      </c>
    </row>
    <row r="278" spans="1:6" x14ac:dyDescent="0.2">
      <c r="A278">
        <v>2.8331240000000002</v>
      </c>
      <c r="B278">
        <v>-0.4047</v>
      </c>
      <c r="C278">
        <v>0.89639999999999997</v>
      </c>
      <c r="D278">
        <v>-1.7500000000000002E-2</v>
      </c>
      <c r="E278">
        <v>0.98</v>
      </c>
      <c r="F278" s="1">
        <f>TIME(12, 0, A278)</f>
        <v>0.50002314814814819</v>
      </c>
    </row>
    <row r="279" spans="1:6" x14ac:dyDescent="0.2">
      <c r="A279">
        <v>2.8473440000000001</v>
      </c>
      <c r="B279">
        <v>-0.4032</v>
      </c>
      <c r="C279">
        <v>0.88880000000000003</v>
      </c>
      <c r="D279">
        <v>-3.0999999999999999E-3</v>
      </c>
      <c r="E279">
        <v>0.98</v>
      </c>
      <c r="F279" s="1">
        <f>TIME(12, 0, A279)</f>
        <v>0.50002314814814819</v>
      </c>
    </row>
    <row r="280" spans="1:6" x14ac:dyDescent="0.2">
      <c r="A280">
        <v>2.8596219999999999</v>
      </c>
      <c r="B280">
        <v>-0.42149999999999999</v>
      </c>
      <c r="C280">
        <v>0.89790000000000003</v>
      </c>
      <c r="D280">
        <v>-2.1899999999999999E-2</v>
      </c>
      <c r="E280">
        <v>0.99</v>
      </c>
      <c r="F280" s="1">
        <f>TIME(12, 0, A280)</f>
        <v>0.50002314814814819</v>
      </c>
    </row>
    <row r="281" spans="1:6" x14ac:dyDescent="0.2">
      <c r="A281">
        <v>2.869958</v>
      </c>
      <c r="B281">
        <v>-0.43690000000000001</v>
      </c>
      <c r="C281">
        <v>0.90569999999999995</v>
      </c>
      <c r="D281">
        <v>-5.4199999999999998E-2</v>
      </c>
      <c r="E281">
        <v>1.01</v>
      </c>
      <c r="F281" s="1">
        <f>TIME(12, 0, A281)</f>
        <v>0.50002314814814819</v>
      </c>
    </row>
    <row r="282" spans="1:6" x14ac:dyDescent="0.2">
      <c r="A282">
        <v>2.8813840000000002</v>
      </c>
      <c r="B282">
        <v>-0.43469999999999998</v>
      </c>
      <c r="C282">
        <v>0.91200000000000003</v>
      </c>
      <c r="D282">
        <v>-8.6199999999999999E-2</v>
      </c>
      <c r="E282">
        <v>1.01</v>
      </c>
      <c r="F282" s="1">
        <f>TIME(12, 0, A282)</f>
        <v>0.50002314814814819</v>
      </c>
    </row>
    <row r="283" spans="1:6" x14ac:dyDescent="0.2">
      <c r="A283">
        <v>2.8938109999999999</v>
      </c>
      <c r="B283">
        <v>-0.42709999999999998</v>
      </c>
      <c r="C283">
        <v>0.89739999999999998</v>
      </c>
      <c r="D283">
        <v>-0.1128</v>
      </c>
      <c r="E283">
        <v>1</v>
      </c>
      <c r="F283" s="1">
        <f>TIME(12, 0, A283)</f>
        <v>0.50002314814814819</v>
      </c>
    </row>
    <row r="284" spans="1:6" x14ac:dyDescent="0.2">
      <c r="A284">
        <v>2.894476</v>
      </c>
      <c r="B284">
        <v>-0.42709999999999998</v>
      </c>
      <c r="C284">
        <v>0.89739999999999998</v>
      </c>
      <c r="D284">
        <v>-0.1128</v>
      </c>
      <c r="E284">
        <v>1</v>
      </c>
      <c r="F284" s="1">
        <f>TIME(12, 0, A284)</f>
        <v>0.50002314814814819</v>
      </c>
    </row>
    <row r="285" spans="1:6" x14ac:dyDescent="0.2">
      <c r="A285">
        <v>2.9042430000000001</v>
      </c>
      <c r="B285">
        <v>-0.43469999999999998</v>
      </c>
      <c r="C285">
        <v>0.89980000000000004</v>
      </c>
      <c r="D285">
        <v>-0.1358</v>
      </c>
      <c r="E285">
        <v>1.01</v>
      </c>
      <c r="F285" s="1">
        <f>TIME(12, 0, A285)</f>
        <v>0.50002314814814819</v>
      </c>
    </row>
    <row r="286" spans="1:6" x14ac:dyDescent="0.2">
      <c r="A286">
        <v>2.9154439999999999</v>
      </c>
      <c r="B286">
        <v>-0.45229999999999998</v>
      </c>
      <c r="C286">
        <v>0.89080000000000004</v>
      </c>
      <c r="D286">
        <v>-0.17829999999999999</v>
      </c>
      <c r="E286">
        <v>1.01</v>
      </c>
      <c r="F286" s="1">
        <f>TIME(12, 0, A286)</f>
        <v>0.50002314814814819</v>
      </c>
    </row>
    <row r="287" spans="1:6" x14ac:dyDescent="0.2">
      <c r="A287">
        <v>2.9261029999999999</v>
      </c>
      <c r="B287">
        <v>-0.46700000000000003</v>
      </c>
      <c r="C287">
        <v>0.88200000000000001</v>
      </c>
      <c r="D287">
        <v>-0.19589999999999999</v>
      </c>
      <c r="E287">
        <v>1.02</v>
      </c>
      <c r="F287" s="1">
        <f>TIME(12, 0, A287)</f>
        <v>0.50002314814814819</v>
      </c>
    </row>
    <row r="288" spans="1:6" x14ac:dyDescent="0.2">
      <c r="A288">
        <v>2.9408449999999999</v>
      </c>
      <c r="B288">
        <v>-0.4753</v>
      </c>
      <c r="C288">
        <v>0.89180000000000004</v>
      </c>
      <c r="D288">
        <v>-0.17319999999999999</v>
      </c>
      <c r="E288">
        <v>1.03</v>
      </c>
      <c r="F288" s="1">
        <f>TIME(12, 0, A288)</f>
        <v>0.50002314814814819</v>
      </c>
    </row>
    <row r="289" spans="1:6" x14ac:dyDescent="0.2">
      <c r="A289">
        <v>2.9539399999999998</v>
      </c>
      <c r="B289">
        <v>-0.44719999999999999</v>
      </c>
      <c r="C289">
        <v>0.88539999999999996</v>
      </c>
      <c r="D289">
        <v>-0.16239999999999999</v>
      </c>
      <c r="E289">
        <v>1.01</v>
      </c>
      <c r="F289" s="1">
        <f>TIME(12, 0, A289)</f>
        <v>0.50002314814814819</v>
      </c>
    </row>
    <row r="290" spans="1:6" x14ac:dyDescent="0.2">
      <c r="A290">
        <v>2.9609779999999999</v>
      </c>
      <c r="B290">
        <v>-0.43669999999999998</v>
      </c>
      <c r="C290">
        <v>0.88119999999999998</v>
      </c>
      <c r="D290">
        <v>-0.1673</v>
      </c>
      <c r="E290">
        <v>1</v>
      </c>
      <c r="F290" s="1">
        <f>TIME(12, 0, A290)</f>
        <v>0.50002314814814819</v>
      </c>
    </row>
    <row r="291" spans="1:6" x14ac:dyDescent="0.2">
      <c r="A291">
        <v>2.9706100000000002</v>
      </c>
      <c r="B291">
        <v>-0.43590000000000001</v>
      </c>
      <c r="C291">
        <v>0.89180000000000004</v>
      </c>
      <c r="D291">
        <v>-0.16900000000000001</v>
      </c>
      <c r="E291">
        <v>1.01</v>
      </c>
      <c r="F291" s="1">
        <f>TIME(12, 0, A291)</f>
        <v>0.50002314814814819</v>
      </c>
    </row>
    <row r="292" spans="1:6" x14ac:dyDescent="0.2">
      <c r="A292">
        <v>2.9824510000000002</v>
      </c>
      <c r="B292">
        <v>-0.44840000000000002</v>
      </c>
      <c r="C292">
        <v>0.90639999999999998</v>
      </c>
      <c r="D292">
        <v>-0.16830000000000001</v>
      </c>
      <c r="E292">
        <v>1.03</v>
      </c>
      <c r="F292" s="1">
        <f>TIME(12, 0, A292)</f>
        <v>0.50002314814814819</v>
      </c>
    </row>
    <row r="293" spans="1:6" x14ac:dyDescent="0.2">
      <c r="A293">
        <v>2.993684</v>
      </c>
      <c r="B293">
        <v>-0.44990000000000002</v>
      </c>
      <c r="C293">
        <v>0.91520000000000001</v>
      </c>
      <c r="D293">
        <v>-0.13869999999999999</v>
      </c>
      <c r="E293">
        <v>1.03</v>
      </c>
      <c r="F293" s="1">
        <f>TIME(12, 0, A293)</f>
        <v>0.50002314814814819</v>
      </c>
    </row>
    <row r="294" spans="1:6" x14ac:dyDescent="0.2">
      <c r="A294">
        <v>3.0059269999999998</v>
      </c>
      <c r="B294">
        <v>-0.4249</v>
      </c>
      <c r="C294">
        <v>0.92469999999999997</v>
      </c>
      <c r="D294">
        <v>-9.2100000000000001E-2</v>
      </c>
      <c r="E294">
        <v>1.02</v>
      </c>
      <c r="F294" s="1">
        <f>TIME(12, 0, A294)</f>
        <v>0.50003472222222223</v>
      </c>
    </row>
    <row r="295" spans="1:6" x14ac:dyDescent="0.2">
      <c r="A295">
        <v>3.0154709999999998</v>
      </c>
      <c r="B295">
        <v>-0.38779999999999998</v>
      </c>
      <c r="C295">
        <v>0.92449999999999999</v>
      </c>
      <c r="D295">
        <v>-4.6800000000000001E-2</v>
      </c>
      <c r="E295">
        <v>1</v>
      </c>
      <c r="F295" s="1">
        <f>TIME(12, 0, A295)</f>
        <v>0.50003472222222223</v>
      </c>
    </row>
    <row r="296" spans="1:6" x14ac:dyDescent="0.2">
      <c r="A296">
        <v>3.0258029999999998</v>
      </c>
      <c r="B296">
        <v>-0.36630000000000001</v>
      </c>
      <c r="C296">
        <v>0.90400000000000003</v>
      </c>
      <c r="D296">
        <v>-1.6299999999999999E-2</v>
      </c>
      <c r="E296">
        <v>0.98</v>
      </c>
      <c r="F296" s="1">
        <f>TIME(12, 0, A296)</f>
        <v>0.50003472222222223</v>
      </c>
    </row>
    <row r="297" spans="1:6" x14ac:dyDescent="0.2">
      <c r="A297">
        <v>3.038942</v>
      </c>
      <c r="B297">
        <v>-0.40960000000000002</v>
      </c>
      <c r="C297">
        <v>0.86170000000000002</v>
      </c>
      <c r="D297">
        <v>-8.6199999999999999E-2</v>
      </c>
      <c r="E297">
        <v>0.96</v>
      </c>
      <c r="F297" s="1">
        <f>TIME(12, 0, A297)</f>
        <v>0.50003472222222223</v>
      </c>
    </row>
    <row r="298" spans="1:6" x14ac:dyDescent="0.2">
      <c r="A298">
        <v>3.0507369999999998</v>
      </c>
      <c r="B298">
        <v>-0.4345</v>
      </c>
      <c r="C298">
        <v>0.79920000000000002</v>
      </c>
      <c r="D298">
        <v>-0.1673</v>
      </c>
      <c r="E298">
        <v>0.92</v>
      </c>
      <c r="F298" s="1">
        <f>TIME(12, 0, A298)</f>
        <v>0.50003472222222223</v>
      </c>
    </row>
    <row r="299" spans="1:6" x14ac:dyDescent="0.2">
      <c r="A299">
        <v>3.0514969999999999</v>
      </c>
      <c r="B299">
        <v>-0.44059999999999999</v>
      </c>
      <c r="C299">
        <v>0.78110000000000002</v>
      </c>
      <c r="D299">
        <v>-0.192</v>
      </c>
      <c r="E299">
        <v>0.92</v>
      </c>
      <c r="F299" s="1">
        <f>TIME(12, 0, A299)</f>
        <v>0.50003472222222223</v>
      </c>
    </row>
    <row r="300" spans="1:6" x14ac:dyDescent="0.2">
      <c r="A300">
        <v>3.0614050000000002</v>
      </c>
      <c r="B300">
        <v>-0.49309999999999998</v>
      </c>
      <c r="C300">
        <v>0.71879999999999999</v>
      </c>
      <c r="D300">
        <v>-0.28310000000000002</v>
      </c>
      <c r="E300">
        <v>0.92</v>
      </c>
      <c r="F300" s="1">
        <f>TIME(12, 0, A300)</f>
        <v>0.50003472222222223</v>
      </c>
    </row>
    <row r="301" spans="1:6" x14ac:dyDescent="0.2">
      <c r="A301">
        <v>3.0710250000000001</v>
      </c>
      <c r="B301">
        <v>-0.55400000000000005</v>
      </c>
      <c r="C301">
        <v>0.64600000000000002</v>
      </c>
      <c r="D301">
        <v>-0.31630000000000003</v>
      </c>
      <c r="E301">
        <v>0.91</v>
      </c>
      <c r="F301" s="1">
        <f>TIME(12, 0, A301)</f>
        <v>0.50003472222222223</v>
      </c>
    </row>
    <row r="302" spans="1:6" x14ac:dyDescent="0.2">
      <c r="A302">
        <v>3.0851009999999999</v>
      </c>
      <c r="B302">
        <v>-0.55400000000000005</v>
      </c>
      <c r="C302">
        <v>0.42899999999999999</v>
      </c>
      <c r="D302">
        <v>-0.2626</v>
      </c>
      <c r="E302">
        <v>0.75</v>
      </c>
      <c r="F302" s="1">
        <f>TIME(12, 0, A302)</f>
        <v>0.50003472222222223</v>
      </c>
    </row>
    <row r="303" spans="1:6" x14ac:dyDescent="0.2">
      <c r="A303">
        <v>3.091494</v>
      </c>
      <c r="B303">
        <v>-0.62670000000000003</v>
      </c>
      <c r="C303">
        <v>0.2903</v>
      </c>
      <c r="D303">
        <v>-0.22570000000000001</v>
      </c>
      <c r="E303">
        <v>0.73</v>
      </c>
      <c r="F303" s="1">
        <f>TIME(12, 0, A303)</f>
        <v>0.50003472222222223</v>
      </c>
    </row>
    <row r="304" spans="1:6" x14ac:dyDescent="0.2">
      <c r="A304">
        <v>3.10317</v>
      </c>
      <c r="B304">
        <v>-1.0085999999999999</v>
      </c>
      <c r="C304">
        <v>0.1234</v>
      </c>
      <c r="D304">
        <v>-2.98E-2</v>
      </c>
      <c r="E304">
        <v>1.02</v>
      </c>
      <c r="F304" s="1">
        <f>TIME(12, 0, A304)</f>
        <v>0.50003472222222223</v>
      </c>
    </row>
    <row r="305" spans="1:6" x14ac:dyDescent="0.2">
      <c r="A305">
        <v>3.1140690000000002</v>
      </c>
      <c r="B305">
        <v>-1.4678</v>
      </c>
      <c r="C305">
        <v>-0.12479999999999999</v>
      </c>
      <c r="D305">
        <v>0.22969999999999999</v>
      </c>
      <c r="E305">
        <v>1.49</v>
      </c>
      <c r="F305" s="1">
        <f>TIME(12, 0, A305)</f>
        <v>0.50003472222222223</v>
      </c>
    </row>
    <row r="306" spans="1:6" x14ac:dyDescent="0.2">
      <c r="A306">
        <v>3.1262249999999998</v>
      </c>
      <c r="B306">
        <v>-1.9105000000000001</v>
      </c>
      <c r="C306">
        <v>-0.79490000000000005</v>
      </c>
      <c r="D306">
        <v>0.3745</v>
      </c>
      <c r="E306">
        <v>2.1</v>
      </c>
      <c r="F306" s="1">
        <f>TIME(12, 0, A306)</f>
        <v>0.50003472222222223</v>
      </c>
    </row>
    <row r="307" spans="1:6" x14ac:dyDescent="0.2">
      <c r="A307">
        <v>3.1375660000000001</v>
      </c>
      <c r="B307">
        <v>-2.3307000000000002</v>
      </c>
      <c r="C307">
        <v>-2.0916000000000001</v>
      </c>
      <c r="D307">
        <v>-0.95779999999999998</v>
      </c>
      <c r="E307">
        <v>3.27</v>
      </c>
      <c r="F307" s="1">
        <f>TIME(12, 0, A307)</f>
        <v>0.50003472222222223</v>
      </c>
    </row>
    <row r="308" spans="1:6" x14ac:dyDescent="0.2">
      <c r="A308">
        <v>3.1476980000000001</v>
      </c>
      <c r="B308">
        <v>-3.5623999999999998</v>
      </c>
      <c r="C308">
        <v>-3.0461</v>
      </c>
      <c r="D308">
        <v>-3.3660999999999999</v>
      </c>
      <c r="E308">
        <v>5.77</v>
      </c>
      <c r="F308" s="1">
        <f>TIME(12, 0, A308)</f>
        <v>0.50003472222222223</v>
      </c>
    </row>
    <row r="309" spans="1:6" x14ac:dyDescent="0.2">
      <c r="A309">
        <v>3.1611880000000001</v>
      </c>
      <c r="B309">
        <v>-6.2005999999999997</v>
      </c>
      <c r="C309">
        <v>-3.0634000000000001</v>
      </c>
      <c r="D309">
        <v>-6.3940999999999999</v>
      </c>
      <c r="E309">
        <v>9.42</v>
      </c>
      <c r="F309" s="1">
        <f>TIME(12, 0, A309)</f>
        <v>0.50003472222222223</v>
      </c>
    </row>
    <row r="310" spans="1:6" x14ac:dyDescent="0.2">
      <c r="A310">
        <v>3.1706530000000002</v>
      </c>
      <c r="B310">
        <v>-5.9833999999999996</v>
      </c>
      <c r="C310">
        <v>-2.7402000000000002</v>
      </c>
      <c r="D310">
        <v>-6.0895000000000001</v>
      </c>
      <c r="E310">
        <v>8.9700000000000006</v>
      </c>
      <c r="F310" s="1">
        <f>TIME(12, 0, A310)</f>
        <v>0.50003472222222223</v>
      </c>
    </row>
    <row r="311" spans="1:6" x14ac:dyDescent="0.2">
      <c r="A311">
        <v>3.182582</v>
      </c>
      <c r="B311">
        <v>-3.5512000000000001</v>
      </c>
      <c r="C311">
        <v>-2.6583999999999999</v>
      </c>
      <c r="D311">
        <v>-4.4527000000000001</v>
      </c>
      <c r="E311">
        <v>6.29</v>
      </c>
      <c r="F311" s="1">
        <f>TIME(12, 0, A311)</f>
        <v>0.50003472222222223</v>
      </c>
    </row>
    <row r="312" spans="1:6" x14ac:dyDescent="0.2">
      <c r="A312">
        <v>3.1930179999999999</v>
      </c>
      <c r="B312">
        <v>-2.6027999999999998</v>
      </c>
      <c r="C312">
        <v>-2.4028</v>
      </c>
      <c r="D312">
        <v>-3.9098999999999999</v>
      </c>
      <c r="E312">
        <v>5.28</v>
      </c>
      <c r="F312" s="1">
        <f>TIME(12, 0, A312)</f>
        <v>0.50003472222222223</v>
      </c>
    </row>
    <row r="313" spans="1:6" x14ac:dyDescent="0.2">
      <c r="A313">
        <v>3.2043689999999998</v>
      </c>
      <c r="B313">
        <v>-3.4622999999999999</v>
      </c>
      <c r="C313">
        <v>-2.1979000000000002</v>
      </c>
      <c r="D313">
        <v>-4.0922000000000001</v>
      </c>
      <c r="E313">
        <v>5.79</v>
      </c>
      <c r="F313" s="1">
        <f>TIME(12, 0, A313)</f>
        <v>0.50003472222222223</v>
      </c>
    </row>
    <row r="314" spans="1:6" x14ac:dyDescent="0.2">
      <c r="A314">
        <v>3.2167080000000001</v>
      </c>
      <c r="B314">
        <v>-3.8940000000000001</v>
      </c>
      <c r="C314">
        <v>-2.524</v>
      </c>
      <c r="D314">
        <v>-4.2484999999999999</v>
      </c>
      <c r="E314">
        <v>6.29</v>
      </c>
      <c r="F314" s="1">
        <f>TIME(12, 0, A314)</f>
        <v>0.50003472222222223</v>
      </c>
    </row>
    <row r="315" spans="1:6" x14ac:dyDescent="0.2">
      <c r="A315">
        <v>3.2173859999999999</v>
      </c>
      <c r="B315">
        <v>-3.7151000000000001</v>
      </c>
      <c r="C315">
        <v>-2.7000999999999999</v>
      </c>
      <c r="D315">
        <v>-4.1767000000000003</v>
      </c>
      <c r="E315">
        <v>6.21</v>
      </c>
      <c r="F315" s="1">
        <f>TIME(12, 0, A315)</f>
        <v>0.50003472222222223</v>
      </c>
    </row>
    <row r="316" spans="1:6" x14ac:dyDescent="0.2">
      <c r="A316">
        <v>3.227732</v>
      </c>
      <c r="B316">
        <v>-1.6742999999999999</v>
      </c>
      <c r="C316">
        <v>-3.2907999999999999</v>
      </c>
      <c r="D316">
        <v>-3.7961</v>
      </c>
      <c r="E316">
        <v>5.3</v>
      </c>
      <c r="F316" s="1">
        <f>TIME(12, 0, A316)</f>
        <v>0.50003472222222223</v>
      </c>
    </row>
    <row r="317" spans="1:6" x14ac:dyDescent="0.2">
      <c r="A317">
        <v>3.237806</v>
      </c>
      <c r="B317">
        <v>0.35899999999999999</v>
      </c>
      <c r="C317">
        <v>-3.6164999999999998</v>
      </c>
      <c r="D317">
        <v>-3.3702000000000001</v>
      </c>
      <c r="E317">
        <v>4.96</v>
      </c>
      <c r="F317" s="1">
        <f>TIME(12, 0, A317)</f>
        <v>0.50003472222222223</v>
      </c>
    </row>
    <row r="318" spans="1:6" x14ac:dyDescent="0.2">
      <c r="A318">
        <v>3.2480159999999998</v>
      </c>
      <c r="B318">
        <v>2.0525000000000002</v>
      </c>
      <c r="C318">
        <v>-4.1417000000000002</v>
      </c>
      <c r="D318">
        <v>-2.1585000000000001</v>
      </c>
      <c r="E318">
        <v>5.0999999999999996</v>
      </c>
      <c r="F318" s="1">
        <f>TIME(12, 0, A318)</f>
        <v>0.50003472222222223</v>
      </c>
    </row>
    <row r="319" spans="1:6" x14ac:dyDescent="0.2">
      <c r="A319">
        <v>3.2596729999999998</v>
      </c>
      <c r="B319">
        <v>4.6413000000000002</v>
      </c>
      <c r="C319">
        <v>-5.2432999999999996</v>
      </c>
      <c r="D319">
        <v>0.72440000000000004</v>
      </c>
      <c r="E319">
        <v>7.04</v>
      </c>
      <c r="F319" s="1">
        <f>TIME(12, 0, A319)</f>
        <v>0.50003472222222223</v>
      </c>
    </row>
    <row r="320" spans="1:6" x14ac:dyDescent="0.2">
      <c r="A320">
        <v>3.2710330000000001</v>
      </c>
      <c r="B320">
        <v>8.0078999999999994</v>
      </c>
      <c r="C320">
        <v>-4.7832999999999997</v>
      </c>
      <c r="D320">
        <v>6.07</v>
      </c>
      <c r="E320">
        <v>11.13</v>
      </c>
      <c r="F320" s="1">
        <f>TIME(12, 0, A320)</f>
        <v>0.50003472222222223</v>
      </c>
    </row>
    <row r="321" spans="1:6" x14ac:dyDescent="0.2">
      <c r="A321">
        <v>3.2826460000000002</v>
      </c>
      <c r="B321">
        <v>8.0078999999999994</v>
      </c>
      <c r="C321">
        <v>-1.8771</v>
      </c>
      <c r="D321">
        <v>7.9766000000000004</v>
      </c>
      <c r="E321">
        <v>11.46</v>
      </c>
      <c r="F321" s="1">
        <f>TIME(12, 0, A321)</f>
        <v>0.50003472222222223</v>
      </c>
    </row>
    <row r="322" spans="1:6" x14ac:dyDescent="0.2">
      <c r="A322">
        <v>3.295776</v>
      </c>
      <c r="B322">
        <v>8.0078999999999994</v>
      </c>
      <c r="C322">
        <v>2.8797999999999999</v>
      </c>
      <c r="D322">
        <v>2.6076999999999999</v>
      </c>
      <c r="E322">
        <v>8.9</v>
      </c>
      <c r="F322" s="1">
        <f>TIME(12, 0, A322)</f>
        <v>0.50003472222222223</v>
      </c>
    </row>
    <row r="323" spans="1:6" x14ac:dyDescent="0.2">
      <c r="A323">
        <v>3.3102680000000002</v>
      </c>
      <c r="B323">
        <v>8.0078999999999994</v>
      </c>
      <c r="C323">
        <v>4.1787000000000001</v>
      </c>
      <c r="D323">
        <v>-7.5084</v>
      </c>
      <c r="E323">
        <v>11.75</v>
      </c>
      <c r="F323" s="1">
        <f>TIME(12, 0, A323)</f>
        <v>0.50003472222222223</v>
      </c>
    </row>
    <row r="324" spans="1:6" x14ac:dyDescent="0.2">
      <c r="A324">
        <v>3.3107410000000002</v>
      </c>
      <c r="B324">
        <v>8.0078999999999994</v>
      </c>
      <c r="C324">
        <v>4.1787000000000001</v>
      </c>
      <c r="D324">
        <v>-7.5084</v>
      </c>
      <c r="E324">
        <v>11.75</v>
      </c>
      <c r="F324" s="1">
        <f>TIME(12, 0, A324)</f>
        <v>0.50003472222222223</v>
      </c>
    </row>
    <row r="325" spans="1:6" x14ac:dyDescent="0.2">
      <c r="A325">
        <v>3.3268599999999999</v>
      </c>
      <c r="B325">
        <v>4.5610999999999997</v>
      </c>
      <c r="C325">
        <v>-3.9285000000000001</v>
      </c>
      <c r="D325">
        <v>1.4641</v>
      </c>
      <c r="E325">
        <v>6.2</v>
      </c>
      <c r="F325" s="1">
        <f>TIME(12, 0, A325)</f>
        <v>0.50003472222222223</v>
      </c>
    </row>
    <row r="326" spans="1:6" x14ac:dyDescent="0.2">
      <c r="A326">
        <v>3.337996</v>
      </c>
      <c r="B326">
        <v>-1.3286</v>
      </c>
      <c r="C326">
        <v>-2.4291999999999998</v>
      </c>
      <c r="D326">
        <v>7.1224999999999996</v>
      </c>
      <c r="E326">
        <v>7.64</v>
      </c>
      <c r="F326" s="1">
        <f>TIME(12, 0, A326)</f>
        <v>0.50003472222222223</v>
      </c>
    </row>
    <row r="327" spans="1:6" x14ac:dyDescent="0.2">
      <c r="A327">
        <v>3.3482270000000001</v>
      </c>
      <c r="B327">
        <v>0.33650000000000002</v>
      </c>
      <c r="C327">
        <v>-1.698</v>
      </c>
      <c r="D327">
        <v>5.5843999999999996</v>
      </c>
      <c r="E327">
        <v>5.85</v>
      </c>
      <c r="F327" s="1">
        <f>TIME(12, 0, A327)</f>
        <v>0.50003472222222223</v>
      </c>
    </row>
    <row r="328" spans="1:6" x14ac:dyDescent="0.2">
      <c r="A328">
        <v>3.3608069999999999</v>
      </c>
      <c r="B328">
        <v>2.4116</v>
      </c>
      <c r="C328">
        <v>-0.86570000000000003</v>
      </c>
      <c r="D328">
        <v>-0.71960000000000002</v>
      </c>
      <c r="E328">
        <v>2.66</v>
      </c>
      <c r="F328" s="1">
        <f>TIME(12, 0, A328)</f>
        <v>0.50003472222222223</v>
      </c>
    </row>
    <row r="329" spans="1:6" x14ac:dyDescent="0.2">
      <c r="A329">
        <v>3.3615309999999998</v>
      </c>
      <c r="B329">
        <v>2.4116</v>
      </c>
      <c r="C329">
        <v>-0.86570000000000003</v>
      </c>
      <c r="D329">
        <v>-0.71960000000000002</v>
      </c>
      <c r="E329">
        <v>2.66</v>
      </c>
      <c r="F329" s="1">
        <f>TIME(12, 0, A329)</f>
        <v>0.50003472222222223</v>
      </c>
    </row>
    <row r="330" spans="1:6" x14ac:dyDescent="0.2">
      <c r="A330">
        <v>3.371483</v>
      </c>
      <c r="B330">
        <v>2.2345000000000002</v>
      </c>
      <c r="C330">
        <v>-0.55600000000000005</v>
      </c>
      <c r="D330">
        <v>-4.5755999999999997</v>
      </c>
      <c r="E330">
        <v>5.12</v>
      </c>
      <c r="F330" s="1">
        <f>TIME(12, 0, A330)</f>
        <v>0.50003472222222223</v>
      </c>
    </row>
    <row r="331" spans="1:6" x14ac:dyDescent="0.2">
      <c r="A331">
        <v>3.3820640000000002</v>
      </c>
      <c r="B331">
        <v>1.6012</v>
      </c>
      <c r="C331">
        <v>-0.53569999999999995</v>
      </c>
      <c r="D331">
        <v>-4.9688999999999997</v>
      </c>
      <c r="E331">
        <v>5.25</v>
      </c>
      <c r="F331" s="1">
        <f>TIME(12, 0, A331)</f>
        <v>0.50003472222222223</v>
      </c>
    </row>
    <row r="332" spans="1:6" x14ac:dyDescent="0.2">
      <c r="A332">
        <v>3.394485</v>
      </c>
      <c r="B332">
        <v>0.68340000000000001</v>
      </c>
      <c r="C332">
        <v>-1.1558999999999999</v>
      </c>
      <c r="D332">
        <v>-3.1926000000000001</v>
      </c>
      <c r="E332">
        <v>3.46</v>
      </c>
      <c r="F332" s="1">
        <f>TIME(12, 0, A332)</f>
        <v>0.50003472222222223</v>
      </c>
    </row>
    <row r="333" spans="1:6" x14ac:dyDescent="0.2">
      <c r="A333">
        <v>3.4050790000000002</v>
      </c>
      <c r="B333">
        <v>-0.3548</v>
      </c>
      <c r="C333">
        <v>-0.93630000000000002</v>
      </c>
      <c r="D333">
        <v>-2.2494000000000001</v>
      </c>
      <c r="E333">
        <v>2.46</v>
      </c>
      <c r="F333" s="1">
        <f>TIME(12, 0, A333)</f>
        <v>0.50003472222222223</v>
      </c>
    </row>
    <row r="334" spans="1:6" x14ac:dyDescent="0.2">
      <c r="A334">
        <v>3.4154529999999999</v>
      </c>
      <c r="B334">
        <v>-0.92210000000000003</v>
      </c>
      <c r="C334">
        <v>-0.4521</v>
      </c>
      <c r="D334">
        <v>-1.4782</v>
      </c>
      <c r="E334">
        <v>1.8</v>
      </c>
      <c r="F334" s="1">
        <f>TIME(12, 0, A334)</f>
        <v>0.50003472222222223</v>
      </c>
    </row>
    <row r="335" spans="1:6" x14ac:dyDescent="0.2">
      <c r="A335">
        <v>3.4292340000000001</v>
      </c>
      <c r="B335">
        <v>-1.0523</v>
      </c>
      <c r="C335">
        <v>0.24260000000000001</v>
      </c>
      <c r="D335">
        <v>-0.72109999999999996</v>
      </c>
      <c r="E335">
        <v>1.3</v>
      </c>
      <c r="F335" s="1">
        <f>TIME(12, 0, A335)</f>
        <v>0.50003472222222223</v>
      </c>
    </row>
    <row r="336" spans="1:6" x14ac:dyDescent="0.2">
      <c r="A336">
        <v>3.442723</v>
      </c>
      <c r="B336">
        <v>-0.67710000000000004</v>
      </c>
      <c r="C336">
        <v>0.42930000000000001</v>
      </c>
      <c r="D336">
        <v>-1.2498</v>
      </c>
      <c r="E336">
        <v>1.48</v>
      </c>
      <c r="F336" s="1">
        <f>TIME(12, 0, A336)</f>
        <v>0.50003472222222223</v>
      </c>
    </row>
    <row r="337" spans="1:6" x14ac:dyDescent="0.2">
      <c r="A337">
        <v>3.4431919999999998</v>
      </c>
      <c r="B337">
        <v>-0.67710000000000004</v>
      </c>
      <c r="C337">
        <v>0.42930000000000001</v>
      </c>
      <c r="D337">
        <v>-1.2498</v>
      </c>
      <c r="E337">
        <v>1.48</v>
      </c>
      <c r="F337" s="1">
        <f>TIME(12, 0, A337)</f>
        <v>0.50003472222222223</v>
      </c>
    </row>
    <row r="338" spans="1:6" x14ac:dyDescent="0.2">
      <c r="A338">
        <v>3.4611719999999999</v>
      </c>
      <c r="B338">
        <v>-0.73909999999999998</v>
      </c>
      <c r="C338">
        <v>0.41099999999999998</v>
      </c>
      <c r="D338">
        <v>-2.6132</v>
      </c>
      <c r="E338">
        <v>2.75</v>
      </c>
      <c r="F338" s="1">
        <f>TIME(12, 0, A338)</f>
        <v>0.50003472222222223</v>
      </c>
    </row>
    <row r="339" spans="1:6" x14ac:dyDescent="0.2">
      <c r="A339">
        <v>3.4718909999999998</v>
      </c>
      <c r="B339">
        <v>-0.75549999999999995</v>
      </c>
      <c r="C339">
        <v>0.26490000000000002</v>
      </c>
      <c r="D339">
        <v>-2.8841000000000001</v>
      </c>
      <c r="E339">
        <v>2.99</v>
      </c>
      <c r="F339" s="1">
        <f>TIME(12, 0, A339)</f>
        <v>0.50003472222222223</v>
      </c>
    </row>
    <row r="340" spans="1:6" x14ac:dyDescent="0.2">
      <c r="A340">
        <v>3.4826280000000001</v>
      </c>
      <c r="B340">
        <v>-0.78010000000000002</v>
      </c>
      <c r="C340">
        <v>0.10879999999999999</v>
      </c>
      <c r="D340">
        <v>-3.0629</v>
      </c>
      <c r="E340">
        <v>3.16</v>
      </c>
      <c r="F340" s="1">
        <f>TIME(12, 0, A340)</f>
        <v>0.50003472222222223</v>
      </c>
    </row>
    <row r="341" spans="1:6" x14ac:dyDescent="0.2">
      <c r="A341">
        <v>3.4958260000000001</v>
      </c>
      <c r="B341">
        <v>-0.88690000000000002</v>
      </c>
      <c r="C341">
        <v>-2.9499999999999998E-2</v>
      </c>
      <c r="D341">
        <v>-3.1391</v>
      </c>
      <c r="E341">
        <v>3.26</v>
      </c>
      <c r="F341" s="1">
        <f>TIME(12, 0, A341)</f>
        <v>0.50003472222222223</v>
      </c>
    </row>
    <row r="342" spans="1:6" x14ac:dyDescent="0.2">
      <c r="A342">
        <v>3.497573</v>
      </c>
      <c r="B342">
        <v>-0.92649999999999999</v>
      </c>
      <c r="C342">
        <v>-6.6900000000000001E-2</v>
      </c>
      <c r="D342">
        <v>-3.093</v>
      </c>
      <c r="E342">
        <v>3.23</v>
      </c>
      <c r="F342" s="1">
        <f>TIME(12, 0, A342)</f>
        <v>0.50003472222222223</v>
      </c>
    </row>
    <row r="343" spans="1:6" x14ac:dyDescent="0.2">
      <c r="A343">
        <v>3.505531</v>
      </c>
      <c r="B343">
        <v>-1.0854999999999999</v>
      </c>
      <c r="C343">
        <v>-0.1888</v>
      </c>
      <c r="D343">
        <v>-2.7968999999999999</v>
      </c>
      <c r="E343">
        <v>3.01</v>
      </c>
      <c r="F343" s="1">
        <f>TIME(12, 0, A343)</f>
        <v>0.50003472222222223</v>
      </c>
    </row>
    <row r="344" spans="1:6" x14ac:dyDescent="0.2">
      <c r="A344">
        <v>3.516648</v>
      </c>
      <c r="B344">
        <v>-1.3151999999999999</v>
      </c>
      <c r="C344">
        <v>-0.32540000000000002</v>
      </c>
      <c r="D344">
        <v>-1.9967999999999999</v>
      </c>
      <c r="E344">
        <v>2.41</v>
      </c>
      <c r="F344" s="1">
        <f>TIME(12, 0, A344)</f>
        <v>0.50003472222222223</v>
      </c>
    </row>
    <row r="345" spans="1:6" x14ac:dyDescent="0.2">
      <c r="A345">
        <v>3.5282740000000001</v>
      </c>
      <c r="B345">
        <v>-1.3066</v>
      </c>
      <c r="C345">
        <v>-0.45069999999999999</v>
      </c>
      <c r="D345">
        <v>-1.4943</v>
      </c>
      <c r="E345">
        <v>2.04</v>
      </c>
      <c r="F345" s="1">
        <f>TIME(12, 0, A345)</f>
        <v>0.50003472222222223</v>
      </c>
    </row>
    <row r="346" spans="1:6" x14ac:dyDescent="0.2">
      <c r="A346">
        <v>3.5391949999999999</v>
      </c>
      <c r="B346">
        <v>-1.2873000000000001</v>
      </c>
      <c r="C346">
        <v>-0.3967</v>
      </c>
      <c r="D346">
        <v>-1.2495000000000001</v>
      </c>
      <c r="E346">
        <v>1.84</v>
      </c>
      <c r="F346" s="1">
        <f>TIME(12, 0, A346)</f>
        <v>0.50003472222222223</v>
      </c>
    </row>
    <row r="347" spans="1:6" x14ac:dyDescent="0.2">
      <c r="A347">
        <v>3.551139</v>
      </c>
      <c r="B347">
        <v>-1.1819999999999999</v>
      </c>
      <c r="C347">
        <v>-0.2064</v>
      </c>
      <c r="D347">
        <v>-1.0774999999999999</v>
      </c>
      <c r="E347">
        <v>1.61</v>
      </c>
      <c r="F347" s="1">
        <f>TIME(12, 0, A347)</f>
        <v>0.50003472222222223</v>
      </c>
    </row>
    <row r="348" spans="1:6" x14ac:dyDescent="0.2">
      <c r="A348">
        <v>3.561626</v>
      </c>
      <c r="B348">
        <v>-0.99539999999999995</v>
      </c>
      <c r="C348">
        <v>6.1100000000000002E-2</v>
      </c>
      <c r="D348">
        <v>-1.0419</v>
      </c>
      <c r="E348">
        <v>1.44</v>
      </c>
      <c r="F348" s="1">
        <f>TIME(12, 0, A348)</f>
        <v>0.50003472222222223</v>
      </c>
    </row>
    <row r="349" spans="1:6" x14ac:dyDescent="0.2">
      <c r="A349">
        <v>3.5743900000000002</v>
      </c>
      <c r="B349">
        <v>-0.66830000000000001</v>
      </c>
      <c r="C349">
        <v>0.32519999999999999</v>
      </c>
      <c r="D349">
        <v>-0.91610000000000003</v>
      </c>
      <c r="E349">
        <v>1.18</v>
      </c>
      <c r="F349" s="1">
        <f>TIME(12, 0, A349)</f>
        <v>0.50003472222222223</v>
      </c>
    </row>
    <row r="350" spans="1:6" x14ac:dyDescent="0.2">
      <c r="A350">
        <v>3.5877680000000001</v>
      </c>
      <c r="B350">
        <v>-0.19650000000000001</v>
      </c>
      <c r="C350">
        <v>0.50480000000000003</v>
      </c>
      <c r="D350">
        <v>-0.7016</v>
      </c>
      <c r="E350">
        <v>0.89</v>
      </c>
      <c r="F350" s="1">
        <f>TIME(12, 0, A350)</f>
        <v>0.50003472222222223</v>
      </c>
    </row>
    <row r="351" spans="1:6" x14ac:dyDescent="0.2">
      <c r="A351">
        <v>3.588203</v>
      </c>
      <c r="B351">
        <v>-0.19650000000000001</v>
      </c>
      <c r="C351">
        <v>0.50480000000000003</v>
      </c>
      <c r="D351">
        <v>-0.7016</v>
      </c>
      <c r="E351">
        <v>0.89</v>
      </c>
      <c r="F351" s="1">
        <f>TIME(12, 0, A351)</f>
        <v>0.50003472222222223</v>
      </c>
    </row>
    <row r="352" spans="1:6" x14ac:dyDescent="0.2">
      <c r="A352">
        <v>3.6057619999999999</v>
      </c>
      <c r="B352">
        <v>-1.1000000000000001E-3</v>
      </c>
      <c r="C352">
        <v>0.72150000000000003</v>
      </c>
      <c r="D352">
        <v>-0.46529999999999999</v>
      </c>
      <c r="E352">
        <v>0.86</v>
      </c>
      <c r="F352" s="1">
        <f>TIME(12, 0, A352)</f>
        <v>0.50003472222222223</v>
      </c>
    </row>
    <row r="353" spans="1:6" x14ac:dyDescent="0.2">
      <c r="A353">
        <v>3.6161910000000002</v>
      </c>
      <c r="B353">
        <v>1.9900000000000001E-2</v>
      </c>
      <c r="C353">
        <v>0.80530000000000002</v>
      </c>
      <c r="D353">
        <v>-0.3004</v>
      </c>
      <c r="E353">
        <v>0.86</v>
      </c>
      <c r="F353" s="1">
        <f>TIME(12, 0, A353)</f>
        <v>0.50003472222222223</v>
      </c>
    </row>
    <row r="354" spans="1:6" x14ac:dyDescent="0.2">
      <c r="A354">
        <v>3.628253</v>
      </c>
      <c r="B354">
        <v>-3.95E-2</v>
      </c>
      <c r="C354">
        <v>0.83309999999999995</v>
      </c>
      <c r="D354">
        <v>-0.1431</v>
      </c>
      <c r="E354">
        <v>0.85</v>
      </c>
      <c r="F354" s="1">
        <f>TIME(12, 0, A354)</f>
        <v>0.50003472222222223</v>
      </c>
    </row>
    <row r="355" spans="1:6" x14ac:dyDescent="0.2">
      <c r="A355">
        <v>3.6392440000000001</v>
      </c>
      <c r="B355">
        <v>-0.15840000000000001</v>
      </c>
      <c r="C355">
        <v>0.82669999999999999</v>
      </c>
      <c r="D355">
        <v>-9.6699999999999994E-2</v>
      </c>
      <c r="E355">
        <v>0.85</v>
      </c>
      <c r="F355" s="1">
        <f>TIME(12, 0, A355)</f>
        <v>0.50003472222222223</v>
      </c>
    </row>
    <row r="356" spans="1:6" x14ac:dyDescent="0.2">
      <c r="A356">
        <v>3.6398459999999999</v>
      </c>
      <c r="B356">
        <v>-0.15840000000000001</v>
      </c>
      <c r="C356">
        <v>0.82669999999999999</v>
      </c>
      <c r="D356">
        <v>-9.6699999999999994E-2</v>
      </c>
      <c r="E356">
        <v>0.85</v>
      </c>
      <c r="F356" s="1">
        <f>TIME(12, 0, A356)</f>
        <v>0.50003472222222223</v>
      </c>
    </row>
    <row r="357" spans="1:6" x14ac:dyDescent="0.2">
      <c r="A357">
        <v>3.649473</v>
      </c>
      <c r="B357">
        <v>-0.40300000000000002</v>
      </c>
      <c r="C357">
        <v>0.75149999999999995</v>
      </c>
      <c r="D357">
        <v>-0.13089999999999999</v>
      </c>
      <c r="E357">
        <v>0.86</v>
      </c>
      <c r="F357" s="1">
        <f>TIME(12, 0, A357)</f>
        <v>0.50003472222222223</v>
      </c>
    </row>
    <row r="358" spans="1:6" x14ac:dyDescent="0.2">
      <c r="A358">
        <v>3.6604519999999998</v>
      </c>
      <c r="B358">
        <v>-0.57740000000000002</v>
      </c>
      <c r="C358">
        <v>0.71830000000000005</v>
      </c>
      <c r="D358">
        <v>-0.10009999999999999</v>
      </c>
      <c r="E358">
        <v>0.93</v>
      </c>
      <c r="F358" s="1">
        <f>TIME(12, 0, A358)</f>
        <v>0.50003472222222223</v>
      </c>
    </row>
    <row r="359" spans="1:6" x14ac:dyDescent="0.2">
      <c r="A359">
        <v>3.6757930000000001</v>
      </c>
      <c r="B359">
        <v>-0.5383</v>
      </c>
      <c r="C359">
        <v>0.58979999999999999</v>
      </c>
      <c r="D359">
        <v>1.2E-2</v>
      </c>
      <c r="E359">
        <v>0.8</v>
      </c>
      <c r="F359" s="1">
        <f>TIME(12, 0, A359)</f>
        <v>0.50003472222222223</v>
      </c>
    </row>
    <row r="360" spans="1:6" x14ac:dyDescent="0.2">
      <c r="A360">
        <v>3.6846580000000002</v>
      </c>
      <c r="B360">
        <v>-0.47110000000000002</v>
      </c>
      <c r="C360">
        <v>0.4955</v>
      </c>
      <c r="D360">
        <v>-3.3999999999999998E-3</v>
      </c>
      <c r="E360">
        <v>0.68</v>
      </c>
      <c r="F360" s="1">
        <f>TIME(12, 0, A360)</f>
        <v>0.50003472222222223</v>
      </c>
    </row>
    <row r="361" spans="1:6" x14ac:dyDescent="0.2">
      <c r="A361">
        <v>3.695052</v>
      </c>
      <c r="B361">
        <v>-0.46789999999999998</v>
      </c>
      <c r="C361">
        <v>0.37140000000000001</v>
      </c>
      <c r="D361">
        <v>-0.1966</v>
      </c>
      <c r="E361">
        <v>0.63</v>
      </c>
      <c r="F361" s="1">
        <f>TIME(12, 0, A361)</f>
        <v>0.50003472222222223</v>
      </c>
    </row>
    <row r="362" spans="1:6" x14ac:dyDescent="0.2">
      <c r="A362">
        <v>3.7079819999999999</v>
      </c>
      <c r="B362">
        <v>-0.5796</v>
      </c>
      <c r="C362">
        <v>0.32640000000000002</v>
      </c>
      <c r="D362">
        <v>-0.50509999999999999</v>
      </c>
      <c r="E362">
        <v>0.84</v>
      </c>
      <c r="F362" s="1">
        <f>TIME(12, 0, A362)</f>
        <v>0.50003472222222223</v>
      </c>
    </row>
    <row r="363" spans="1:6" x14ac:dyDescent="0.2">
      <c r="A363">
        <v>3.7179129999999998</v>
      </c>
      <c r="B363">
        <v>-0.64329999999999998</v>
      </c>
      <c r="C363">
        <v>0.34870000000000001</v>
      </c>
      <c r="D363">
        <v>-0.82669999999999999</v>
      </c>
      <c r="E363">
        <v>1.1000000000000001</v>
      </c>
      <c r="F363" s="1">
        <f>TIME(12, 0, A363)</f>
        <v>0.50003472222222223</v>
      </c>
    </row>
    <row r="364" spans="1:6" x14ac:dyDescent="0.2">
      <c r="A364">
        <v>3.7279849999999999</v>
      </c>
      <c r="B364">
        <v>-0.63160000000000005</v>
      </c>
      <c r="C364">
        <v>0.35620000000000002</v>
      </c>
      <c r="D364">
        <v>-1.0441</v>
      </c>
      <c r="E364">
        <v>1.27</v>
      </c>
      <c r="F364" s="1">
        <f>TIME(12, 0, A364)</f>
        <v>0.50003472222222223</v>
      </c>
    </row>
    <row r="365" spans="1:6" x14ac:dyDescent="0.2">
      <c r="A365">
        <v>3.7407819999999998</v>
      </c>
      <c r="B365">
        <v>-0.58230000000000004</v>
      </c>
      <c r="C365">
        <v>0.39290000000000003</v>
      </c>
      <c r="D365">
        <v>-1.1433</v>
      </c>
      <c r="E365">
        <v>1.34</v>
      </c>
      <c r="F365" s="1">
        <f>TIME(12, 0, A365)</f>
        <v>0.50003472222222223</v>
      </c>
    </row>
    <row r="366" spans="1:6" x14ac:dyDescent="0.2">
      <c r="A366">
        <v>3.7505950000000001</v>
      </c>
      <c r="B366">
        <v>-0.52239999999999998</v>
      </c>
      <c r="C366">
        <v>0.42559999999999998</v>
      </c>
      <c r="D366">
        <v>-1.1258999999999999</v>
      </c>
      <c r="E366">
        <v>1.31</v>
      </c>
      <c r="F366" s="1">
        <f>TIME(12, 0, A366)</f>
        <v>0.50003472222222223</v>
      </c>
    </row>
    <row r="367" spans="1:6" x14ac:dyDescent="0.2">
      <c r="A367">
        <v>3.7618550000000002</v>
      </c>
      <c r="B367">
        <v>-0.46789999999999998</v>
      </c>
      <c r="C367">
        <v>0.44640000000000002</v>
      </c>
      <c r="D367">
        <v>-1.0513999999999999</v>
      </c>
      <c r="E367">
        <v>1.23</v>
      </c>
      <c r="F367" s="1">
        <f>TIME(12, 0, A367)</f>
        <v>0.50003472222222223</v>
      </c>
    </row>
    <row r="368" spans="1:6" x14ac:dyDescent="0.2">
      <c r="A368">
        <v>3.7723550000000001</v>
      </c>
      <c r="B368">
        <v>-0.48139999999999999</v>
      </c>
      <c r="C368">
        <v>0.4662</v>
      </c>
      <c r="D368">
        <v>-0.96930000000000005</v>
      </c>
      <c r="E368">
        <v>1.18</v>
      </c>
      <c r="F368" s="1">
        <f>TIME(12, 0, A368)</f>
        <v>0.50003472222222223</v>
      </c>
    </row>
    <row r="369" spans="1:6" x14ac:dyDescent="0.2">
      <c r="A369">
        <v>3.7838310000000002</v>
      </c>
      <c r="B369">
        <v>-0.53510000000000002</v>
      </c>
      <c r="C369">
        <v>0.50209999999999999</v>
      </c>
      <c r="D369">
        <v>-0.79290000000000005</v>
      </c>
      <c r="E369">
        <v>1.08</v>
      </c>
      <c r="F369" s="1">
        <f>TIME(12, 0, A369)</f>
        <v>0.50003472222222223</v>
      </c>
    </row>
    <row r="370" spans="1:6" x14ac:dyDescent="0.2">
      <c r="A370">
        <v>3.7845740000000001</v>
      </c>
      <c r="B370">
        <v>-0.53510000000000002</v>
      </c>
      <c r="C370">
        <v>0.50209999999999999</v>
      </c>
      <c r="D370">
        <v>-0.79290000000000005</v>
      </c>
      <c r="E370">
        <v>1.08</v>
      </c>
      <c r="F370" s="1">
        <f>TIME(12, 0, A370)</f>
        <v>0.50003472222222223</v>
      </c>
    </row>
    <row r="371" spans="1:6" x14ac:dyDescent="0.2">
      <c r="A371">
        <v>3.7953519999999998</v>
      </c>
      <c r="B371">
        <v>-0.55000000000000004</v>
      </c>
      <c r="C371">
        <v>0.55489999999999995</v>
      </c>
      <c r="D371">
        <v>-0.65780000000000005</v>
      </c>
      <c r="E371">
        <v>1.02</v>
      </c>
      <c r="F371" s="1">
        <f>TIME(12, 0, A371)</f>
        <v>0.50003472222222223</v>
      </c>
    </row>
    <row r="372" spans="1:6" x14ac:dyDescent="0.2">
      <c r="A372">
        <v>3.8052389999999998</v>
      </c>
      <c r="B372">
        <v>-0.51749999999999996</v>
      </c>
      <c r="C372">
        <v>0.59589999999999999</v>
      </c>
      <c r="D372">
        <v>-0.63880000000000003</v>
      </c>
      <c r="E372">
        <v>1.02</v>
      </c>
      <c r="F372" s="1">
        <f>TIME(12, 0, A372)</f>
        <v>0.50003472222222223</v>
      </c>
    </row>
    <row r="373" spans="1:6" x14ac:dyDescent="0.2">
      <c r="A373">
        <v>3.8168030000000002</v>
      </c>
      <c r="B373">
        <v>-0.40050000000000002</v>
      </c>
      <c r="C373">
        <v>0.65700000000000003</v>
      </c>
      <c r="D373">
        <v>-0.66369999999999996</v>
      </c>
      <c r="E373">
        <v>1.02</v>
      </c>
      <c r="F373" s="1">
        <f>TIME(12, 0, A373)</f>
        <v>0.50003472222222223</v>
      </c>
    </row>
    <row r="374" spans="1:6" x14ac:dyDescent="0.2">
      <c r="A374">
        <v>3.827442</v>
      </c>
      <c r="B374">
        <v>-0.2747</v>
      </c>
      <c r="C374">
        <v>0.69699999999999995</v>
      </c>
      <c r="D374">
        <v>-0.71279999999999999</v>
      </c>
      <c r="E374">
        <v>1.03</v>
      </c>
      <c r="F374" s="1">
        <f>TIME(12, 0, A374)</f>
        <v>0.50003472222222223</v>
      </c>
    </row>
    <row r="375" spans="1:6" x14ac:dyDescent="0.2">
      <c r="A375">
        <v>3.8422900000000002</v>
      </c>
      <c r="B375">
        <v>-0.20530000000000001</v>
      </c>
      <c r="C375">
        <v>0.73080000000000001</v>
      </c>
      <c r="D375">
        <v>-0.86650000000000005</v>
      </c>
      <c r="E375">
        <v>1.1499999999999999</v>
      </c>
      <c r="F375" s="1">
        <f>TIME(12, 0, A375)</f>
        <v>0.50003472222222223</v>
      </c>
    </row>
    <row r="376" spans="1:6" x14ac:dyDescent="0.2">
      <c r="A376">
        <v>3.8541439999999998</v>
      </c>
      <c r="B376">
        <v>-0.28639999999999999</v>
      </c>
      <c r="C376">
        <v>0.75980000000000003</v>
      </c>
      <c r="D376">
        <v>-0.90749999999999997</v>
      </c>
      <c r="E376">
        <v>1.22</v>
      </c>
      <c r="F376" s="1">
        <f>TIME(12, 0, A376)</f>
        <v>0.50003472222222223</v>
      </c>
    </row>
    <row r="377" spans="1:6" x14ac:dyDescent="0.2">
      <c r="A377">
        <v>3.861361</v>
      </c>
      <c r="B377">
        <v>-0.32379999999999998</v>
      </c>
      <c r="C377">
        <v>0.75539999999999996</v>
      </c>
      <c r="D377">
        <v>-0.89239999999999997</v>
      </c>
      <c r="E377">
        <v>1.21</v>
      </c>
      <c r="F377" s="1">
        <f>TIME(12, 0, A377)</f>
        <v>0.50003472222222223</v>
      </c>
    </row>
    <row r="378" spans="1:6" x14ac:dyDescent="0.2">
      <c r="A378">
        <v>3.8718520000000001</v>
      </c>
      <c r="B378">
        <v>-0.35120000000000001</v>
      </c>
      <c r="C378">
        <v>0.7056</v>
      </c>
      <c r="D378">
        <v>-0.82369999999999999</v>
      </c>
      <c r="E378">
        <v>1.1399999999999999</v>
      </c>
      <c r="F378" s="1">
        <f>TIME(12, 0, A378)</f>
        <v>0.50003472222222223</v>
      </c>
    </row>
    <row r="379" spans="1:6" x14ac:dyDescent="0.2">
      <c r="A379">
        <v>3.883702</v>
      </c>
      <c r="B379">
        <v>-0.40739999999999998</v>
      </c>
      <c r="C379">
        <v>0.65990000000000004</v>
      </c>
      <c r="D379">
        <v>-0.65659999999999996</v>
      </c>
      <c r="E379">
        <v>1.02</v>
      </c>
      <c r="F379" s="1">
        <f>TIME(12, 0, A379)</f>
        <v>0.50003472222222223</v>
      </c>
    </row>
    <row r="380" spans="1:6" x14ac:dyDescent="0.2">
      <c r="A380">
        <v>3.895391</v>
      </c>
      <c r="B380">
        <v>-0.44740000000000002</v>
      </c>
      <c r="C380">
        <v>0.64259999999999995</v>
      </c>
      <c r="D380">
        <v>-0.43719999999999998</v>
      </c>
      <c r="E380">
        <v>0.9</v>
      </c>
      <c r="F380" s="1">
        <f>TIME(12, 0, A380)</f>
        <v>0.50003472222222223</v>
      </c>
    </row>
    <row r="381" spans="1:6" x14ac:dyDescent="0.2">
      <c r="A381">
        <v>3.9056280000000001</v>
      </c>
      <c r="B381">
        <v>-0.4052</v>
      </c>
      <c r="C381">
        <v>0.66679999999999995</v>
      </c>
      <c r="D381">
        <v>-0.25819999999999999</v>
      </c>
      <c r="E381">
        <v>0.82</v>
      </c>
      <c r="F381" s="1">
        <f>TIME(12, 0, A381)</f>
        <v>0.50003472222222223</v>
      </c>
    </row>
    <row r="382" spans="1:6" x14ac:dyDescent="0.2">
      <c r="A382">
        <v>3.9175849999999999</v>
      </c>
      <c r="B382">
        <v>-0.32379999999999998</v>
      </c>
      <c r="C382">
        <v>0.72440000000000004</v>
      </c>
      <c r="D382">
        <v>-0.1167</v>
      </c>
      <c r="E382">
        <v>0.8</v>
      </c>
      <c r="F382" s="1">
        <f>TIME(12, 0, A382)</f>
        <v>0.50003472222222223</v>
      </c>
    </row>
    <row r="383" spans="1:6" x14ac:dyDescent="0.2">
      <c r="A383">
        <v>3.930323</v>
      </c>
      <c r="B383">
        <v>-0.25119999999999998</v>
      </c>
      <c r="C383">
        <v>0.72689999999999999</v>
      </c>
      <c r="D383">
        <v>-0.1724</v>
      </c>
      <c r="E383">
        <v>0.79</v>
      </c>
      <c r="F383" s="1">
        <f>TIME(12, 0, A383)</f>
        <v>0.50003472222222223</v>
      </c>
    </row>
    <row r="384" spans="1:6" x14ac:dyDescent="0.2">
      <c r="A384">
        <v>3.9307729999999999</v>
      </c>
      <c r="B384">
        <v>-0.25119999999999998</v>
      </c>
      <c r="C384">
        <v>0.72689999999999999</v>
      </c>
      <c r="D384">
        <v>-0.1724</v>
      </c>
      <c r="E384">
        <v>0.79</v>
      </c>
      <c r="F384" s="1">
        <f>TIME(12, 0, A384)</f>
        <v>0.50003472222222223</v>
      </c>
    </row>
    <row r="385" spans="1:6" x14ac:dyDescent="0.2">
      <c r="A385">
        <v>3.9387470000000002</v>
      </c>
      <c r="B385">
        <v>-0.25879999999999997</v>
      </c>
      <c r="C385">
        <v>0.74519999999999997</v>
      </c>
      <c r="D385">
        <v>-0.24329999999999999</v>
      </c>
      <c r="E385">
        <v>0.83</v>
      </c>
      <c r="F385" s="1">
        <f>TIME(12, 0, A385)</f>
        <v>0.50003472222222223</v>
      </c>
    </row>
    <row r="386" spans="1:6" x14ac:dyDescent="0.2">
      <c r="A386">
        <v>3.953173</v>
      </c>
      <c r="B386">
        <v>-0.33550000000000002</v>
      </c>
      <c r="C386">
        <v>0.75980000000000003</v>
      </c>
      <c r="D386">
        <v>-0.3947</v>
      </c>
      <c r="E386">
        <v>0.92</v>
      </c>
      <c r="F386" s="1">
        <f>TIME(12, 0, A386)</f>
        <v>0.50003472222222223</v>
      </c>
    </row>
    <row r="387" spans="1:6" x14ac:dyDescent="0.2">
      <c r="A387">
        <v>3.9657480000000001</v>
      </c>
      <c r="B387">
        <v>-0.36</v>
      </c>
      <c r="C387">
        <v>0.72419999999999995</v>
      </c>
      <c r="D387">
        <v>-0.48049999999999998</v>
      </c>
      <c r="E387">
        <v>0.94</v>
      </c>
      <c r="F387" s="1">
        <f>TIME(12, 0, A387)</f>
        <v>0.50003472222222223</v>
      </c>
    </row>
    <row r="388" spans="1:6" x14ac:dyDescent="0.2">
      <c r="A388">
        <v>3.9732910000000001</v>
      </c>
      <c r="B388">
        <v>-0.36659999999999998</v>
      </c>
      <c r="C388">
        <v>0.7117</v>
      </c>
      <c r="D388">
        <v>-0.50639999999999996</v>
      </c>
      <c r="E388">
        <v>0.95</v>
      </c>
      <c r="F388" s="1">
        <f>TIME(12, 0, A388)</f>
        <v>0.50003472222222223</v>
      </c>
    </row>
    <row r="389" spans="1:6" x14ac:dyDescent="0.2">
      <c r="A389">
        <v>3.9849589999999999</v>
      </c>
      <c r="B389">
        <v>-0.35360000000000003</v>
      </c>
      <c r="C389">
        <v>0.7</v>
      </c>
      <c r="D389">
        <v>-0.52959999999999996</v>
      </c>
      <c r="E389">
        <v>0.95</v>
      </c>
      <c r="F389" s="1">
        <f>TIME(12, 0, A389)</f>
        <v>0.50003472222222223</v>
      </c>
    </row>
    <row r="390" spans="1:6" x14ac:dyDescent="0.2">
      <c r="A390">
        <v>3.9955470000000002</v>
      </c>
      <c r="B390">
        <v>-0.30869999999999997</v>
      </c>
      <c r="C390">
        <v>0.70409999999999995</v>
      </c>
      <c r="D390">
        <v>-0.57110000000000005</v>
      </c>
      <c r="E390">
        <v>0.96</v>
      </c>
      <c r="F390" s="1">
        <f>TIME(12, 0, A390)</f>
        <v>0.50003472222222223</v>
      </c>
    </row>
    <row r="391" spans="1:6" x14ac:dyDescent="0.2">
      <c r="A391">
        <v>4.0073100000000004</v>
      </c>
      <c r="B391">
        <v>-0.2429</v>
      </c>
      <c r="C391">
        <v>0.75490000000000002</v>
      </c>
      <c r="D391">
        <v>-0.58430000000000004</v>
      </c>
      <c r="E391">
        <v>0.99</v>
      </c>
      <c r="F391" s="1">
        <f>TIME(12, 0, A391)</f>
        <v>0.50004629629629627</v>
      </c>
    </row>
    <row r="392" spans="1:6" x14ac:dyDescent="0.2">
      <c r="A392">
        <v>4.0175650000000003</v>
      </c>
      <c r="B392">
        <v>-0.1938</v>
      </c>
      <c r="C392">
        <v>0.76590000000000003</v>
      </c>
      <c r="D392">
        <v>-0.57330000000000003</v>
      </c>
      <c r="E392">
        <v>0.98</v>
      </c>
      <c r="F392" s="1">
        <f>TIME(12, 0, A392)</f>
        <v>0.50004629629629627</v>
      </c>
    </row>
    <row r="393" spans="1:6" x14ac:dyDescent="0.2">
      <c r="A393">
        <v>4.0298540000000003</v>
      </c>
      <c r="B393">
        <v>-0.1772</v>
      </c>
      <c r="C393">
        <v>0.77910000000000001</v>
      </c>
      <c r="D393">
        <v>-0.52759999999999996</v>
      </c>
      <c r="E393">
        <v>0.96</v>
      </c>
      <c r="F393" s="1">
        <f>TIME(12, 0, A393)</f>
        <v>0.50004629629629627</v>
      </c>
    </row>
    <row r="394" spans="1:6" x14ac:dyDescent="0.2">
      <c r="A394">
        <v>4.0403310000000001</v>
      </c>
      <c r="B394">
        <v>-0.2107</v>
      </c>
      <c r="C394">
        <v>0.8407</v>
      </c>
      <c r="D394">
        <v>-0.49</v>
      </c>
      <c r="E394">
        <v>1</v>
      </c>
      <c r="F394" s="1">
        <f>TIME(12, 0, A394)</f>
        <v>0.50004629629629627</v>
      </c>
    </row>
    <row r="395" spans="1:6" x14ac:dyDescent="0.2">
      <c r="A395">
        <v>4.0520699999999996</v>
      </c>
      <c r="B395">
        <v>-0.26910000000000001</v>
      </c>
      <c r="C395">
        <v>0.88639999999999997</v>
      </c>
      <c r="D395">
        <v>-0.49120000000000003</v>
      </c>
      <c r="E395">
        <v>1.05</v>
      </c>
      <c r="F395" s="1">
        <f>TIME(12, 0, A395)</f>
        <v>0.50004629629629627</v>
      </c>
    </row>
    <row r="396" spans="1:6" x14ac:dyDescent="0.2">
      <c r="A396">
        <v>4.0649420000000003</v>
      </c>
      <c r="B396">
        <v>-0.33479999999999999</v>
      </c>
      <c r="C396">
        <v>0.9052</v>
      </c>
      <c r="D396">
        <v>-0.51100000000000001</v>
      </c>
      <c r="E396">
        <v>1.0900000000000001</v>
      </c>
      <c r="F396" s="1">
        <f>TIME(12, 0, A396)</f>
        <v>0.50004629629629627</v>
      </c>
    </row>
    <row r="397" spans="1:6" x14ac:dyDescent="0.2">
      <c r="A397">
        <v>4.0653639999999998</v>
      </c>
      <c r="B397">
        <v>-0.33479999999999999</v>
      </c>
      <c r="C397">
        <v>0.9052</v>
      </c>
      <c r="D397">
        <v>-0.51100000000000001</v>
      </c>
      <c r="E397">
        <v>1.0900000000000001</v>
      </c>
      <c r="F397" s="1">
        <f>TIME(12, 0, A397)</f>
        <v>0.50004629629629627</v>
      </c>
    </row>
    <row r="398" spans="1:6" x14ac:dyDescent="0.2">
      <c r="A398">
        <v>4.0843439999999998</v>
      </c>
      <c r="B398">
        <v>-0.36170000000000002</v>
      </c>
      <c r="C398">
        <v>0.94669999999999999</v>
      </c>
      <c r="D398">
        <v>-0.43769999999999998</v>
      </c>
      <c r="E398">
        <v>1.1000000000000001</v>
      </c>
      <c r="F398" s="1">
        <f>TIME(12, 0, A398)</f>
        <v>0.50004629629629627</v>
      </c>
    </row>
    <row r="399" spans="1:6" x14ac:dyDescent="0.2">
      <c r="A399">
        <v>4.0854280000000003</v>
      </c>
      <c r="B399">
        <v>-0.35510000000000003</v>
      </c>
      <c r="C399">
        <v>0.94350000000000001</v>
      </c>
      <c r="D399">
        <v>-0.42230000000000001</v>
      </c>
      <c r="E399">
        <v>1.0900000000000001</v>
      </c>
      <c r="F399" s="1">
        <f>TIME(12, 0, A399)</f>
        <v>0.50004629629629627</v>
      </c>
    </row>
    <row r="400" spans="1:6" x14ac:dyDescent="0.2">
      <c r="A400">
        <v>4.0974740000000001</v>
      </c>
      <c r="B400">
        <v>-0.29820000000000002</v>
      </c>
      <c r="C400">
        <v>0.92300000000000004</v>
      </c>
      <c r="D400">
        <v>-0.3715</v>
      </c>
      <c r="E400">
        <v>1.04</v>
      </c>
      <c r="F400" s="1">
        <f>TIME(12, 0, A400)</f>
        <v>0.50004629629629627</v>
      </c>
    </row>
    <row r="401" spans="1:6" x14ac:dyDescent="0.2">
      <c r="A401">
        <v>4.1074330000000003</v>
      </c>
      <c r="B401">
        <v>-0.26590000000000003</v>
      </c>
      <c r="C401">
        <v>0.93059999999999998</v>
      </c>
      <c r="D401">
        <v>-0.36030000000000001</v>
      </c>
      <c r="E401">
        <v>1.03</v>
      </c>
      <c r="F401" s="1">
        <f>TIME(12, 0, A401)</f>
        <v>0.50004629629629627</v>
      </c>
    </row>
    <row r="402" spans="1:6" x14ac:dyDescent="0.2">
      <c r="A402">
        <v>4.1274990000000003</v>
      </c>
      <c r="B402">
        <v>-0.23369999999999999</v>
      </c>
      <c r="C402">
        <v>0.90539999999999998</v>
      </c>
      <c r="D402">
        <v>-0.48609999999999998</v>
      </c>
      <c r="E402">
        <v>1.05</v>
      </c>
      <c r="F402" s="1">
        <f>TIME(12, 0, A402)</f>
        <v>0.50004629629629627</v>
      </c>
    </row>
    <row r="403" spans="1:6" x14ac:dyDescent="0.2">
      <c r="A403">
        <v>4.1278350000000001</v>
      </c>
      <c r="B403">
        <v>-0.2351</v>
      </c>
      <c r="C403">
        <v>0.90710000000000002</v>
      </c>
      <c r="D403">
        <v>-0.502</v>
      </c>
      <c r="E403">
        <v>1.06</v>
      </c>
      <c r="F403" s="1">
        <f>TIME(12, 0, A403)</f>
        <v>0.50004629629629627</v>
      </c>
    </row>
    <row r="404" spans="1:6" x14ac:dyDescent="0.2">
      <c r="A404">
        <v>4.137886</v>
      </c>
      <c r="B404">
        <v>-0.23880000000000001</v>
      </c>
      <c r="C404">
        <v>0.91010000000000002</v>
      </c>
      <c r="D404">
        <v>-0.54279999999999995</v>
      </c>
      <c r="E404">
        <v>1.0900000000000001</v>
      </c>
      <c r="F404" s="1">
        <f>TIME(12, 0, A404)</f>
        <v>0.50004629629629627</v>
      </c>
    </row>
    <row r="405" spans="1:6" x14ac:dyDescent="0.2">
      <c r="A405">
        <v>4.1510020000000001</v>
      </c>
      <c r="B405">
        <v>-0.2107</v>
      </c>
      <c r="C405">
        <v>0.9103</v>
      </c>
      <c r="D405">
        <v>-0.57279999999999998</v>
      </c>
      <c r="E405">
        <v>1.1000000000000001</v>
      </c>
      <c r="F405" s="1">
        <f>TIME(12, 0, A405)</f>
        <v>0.50004629629629627</v>
      </c>
    </row>
    <row r="406" spans="1:6" x14ac:dyDescent="0.2">
      <c r="A406">
        <v>4.1605239999999997</v>
      </c>
      <c r="B406">
        <v>-0.17649999999999999</v>
      </c>
      <c r="C406">
        <v>0.89219999999999999</v>
      </c>
      <c r="D406">
        <v>-0.5948</v>
      </c>
      <c r="E406">
        <v>1.0900000000000001</v>
      </c>
      <c r="F406" s="1">
        <f>TIME(12, 0, A406)</f>
        <v>0.50004629629629627</v>
      </c>
    </row>
    <row r="407" spans="1:6" x14ac:dyDescent="0.2">
      <c r="A407">
        <v>4.174442</v>
      </c>
      <c r="B407">
        <v>-0.1565</v>
      </c>
      <c r="C407">
        <v>0.87849999999999995</v>
      </c>
      <c r="D407">
        <v>-0.59160000000000001</v>
      </c>
      <c r="E407">
        <v>1.07</v>
      </c>
      <c r="F407" s="1">
        <f>TIME(12, 0, A407)</f>
        <v>0.50004629629629627</v>
      </c>
    </row>
    <row r="408" spans="1:6" x14ac:dyDescent="0.2">
      <c r="A408">
        <v>4.1857569999999997</v>
      </c>
      <c r="B408">
        <v>-0.1479</v>
      </c>
      <c r="C408">
        <v>0.87509999999999999</v>
      </c>
      <c r="D408">
        <v>-0.56299999999999994</v>
      </c>
      <c r="E408">
        <v>1.05</v>
      </c>
      <c r="F408" s="1">
        <f>TIME(12, 0, A408)</f>
        <v>0.50004629629629627</v>
      </c>
    </row>
    <row r="409" spans="1:6" x14ac:dyDescent="0.2">
      <c r="A409">
        <v>4.1949490000000003</v>
      </c>
      <c r="B409">
        <v>-0.15790000000000001</v>
      </c>
      <c r="C409">
        <v>0.8619</v>
      </c>
      <c r="D409">
        <v>-0.54400000000000004</v>
      </c>
      <c r="E409">
        <v>1.03</v>
      </c>
      <c r="F409" s="1">
        <f>TIME(12, 0, A409)</f>
        <v>0.50004629629629627</v>
      </c>
    </row>
    <row r="410" spans="1:6" x14ac:dyDescent="0.2">
      <c r="A410">
        <v>4.2072609999999999</v>
      </c>
      <c r="B410">
        <v>-0.20169999999999999</v>
      </c>
      <c r="C410">
        <v>0.84730000000000005</v>
      </c>
      <c r="D410">
        <v>-0.49030000000000001</v>
      </c>
      <c r="E410">
        <v>1</v>
      </c>
      <c r="F410" s="1">
        <f>TIME(12, 0, A410)</f>
        <v>0.50004629629629627</v>
      </c>
    </row>
    <row r="411" spans="1:6" x14ac:dyDescent="0.2">
      <c r="A411">
        <v>4.2173670000000003</v>
      </c>
      <c r="B411">
        <v>-0.23680000000000001</v>
      </c>
      <c r="C411">
        <v>0.85019999999999996</v>
      </c>
      <c r="D411">
        <v>-0.41549999999999998</v>
      </c>
      <c r="E411">
        <v>0.98</v>
      </c>
      <c r="F411" s="1">
        <f>TIME(12, 0, A411)</f>
        <v>0.50004629629629627</v>
      </c>
    </row>
    <row r="412" spans="1:6" x14ac:dyDescent="0.2">
      <c r="A412">
        <v>4.2269829999999997</v>
      </c>
      <c r="B412">
        <v>-0.24490000000000001</v>
      </c>
      <c r="C412">
        <v>0.85409999999999997</v>
      </c>
      <c r="D412">
        <v>-0.35880000000000001</v>
      </c>
      <c r="E412">
        <v>0.96</v>
      </c>
      <c r="F412" s="1">
        <f>TIME(12, 0, A412)</f>
        <v>0.50004629629629627</v>
      </c>
    </row>
    <row r="413" spans="1:6" x14ac:dyDescent="0.2">
      <c r="A413">
        <v>4.2389159999999997</v>
      </c>
      <c r="B413">
        <v>-0.20530000000000001</v>
      </c>
      <c r="C413">
        <v>0.83340000000000003</v>
      </c>
      <c r="D413">
        <v>-0.36520000000000002</v>
      </c>
      <c r="E413">
        <v>0.93</v>
      </c>
      <c r="F413" s="1">
        <f>TIME(12, 0, A413)</f>
        <v>0.50004629629629627</v>
      </c>
    </row>
    <row r="414" spans="1:6" x14ac:dyDescent="0.2">
      <c r="A414">
        <v>4.239249</v>
      </c>
      <c r="B414">
        <v>-0.20530000000000001</v>
      </c>
      <c r="C414">
        <v>0.83340000000000003</v>
      </c>
      <c r="D414">
        <v>-0.36520000000000002</v>
      </c>
      <c r="E414">
        <v>0.93</v>
      </c>
      <c r="F414" s="1">
        <f>TIME(12, 0, A414)</f>
        <v>0.50004629629629627</v>
      </c>
    </row>
    <row r="415" spans="1:6" x14ac:dyDescent="0.2">
      <c r="A415">
        <v>4.2506599999999999</v>
      </c>
      <c r="B415">
        <v>-0.18410000000000001</v>
      </c>
      <c r="C415">
        <v>0.82889999999999997</v>
      </c>
      <c r="D415">
        <v>-0.3982</v>
      </c>
      <c r="E415">
        <v>0.94</v>
      </c>
      <c r="F415" s="1">
        <f>TIME(12, 0, A415)</f>
        <v>0.50004629629629627</v>
      </c>
    </row>
    <row r="416" spans="1:6" x14ac:dyDescent="0.2">
      <c r="A416">
        <v>4.2619540000000002</v>
      </c>
      <c r="B416">
        <v>-0.1948</v>
      </c>
      <c r="C416">
        <v>0.83850000000000002</v>
      </c>
      <c r="D416">
        <v>-0.45240000000000002</v>
      </c>
      <c r="E416">
        <v>0.97</v>
      </c>
      <c r="F416" s="1">
        <f>TIME(12, 0, A416)</f>
        <v>0.50004629629629627</v>
      </c>
    </row>
    <row r="417" spans="1:6" x14ac:dyDescent="0.2">
      <c r="A417">
        <v>4.2746069999999996</v>
      </c>
      <c r="B417">
        <v>-0.20680000000000001</v>
      </c>
      <c r="C417">
        <v>0.81920000000000004</v>
      </c>
      <c r="D417">
        <v>-0.54420000000000002</v>
      </c>
      <c r="E417">
        <v>1</v>
      </c>
      <c r="F417" s="1">
        <f>TIME(12, 0, A417)</f>
        <v>0.50004629629629627</v>
      </c>
    </row>
    <row r="418" spans="1:6" x14ac:dyDescent="0.2">
      <c r="A418">
        <v>4.2855239999999997</v>
      </c>
      <c r="B418">
        <v>-0.1875</v>
      </c>
      <c r="C418">
        <v>0.80330000000000001</v>
      </c>
      <c r="D418">
        <v>-0.59599999999999997</v>
      </c>
      <c r="E418">
        <v>1.02</v>
      </c>
      <c r="F418" s="1">
        <f>TIME(12, 0, A418)</f>
        <v>0.50004629629629627</v>
      </c>
    </row>
    <row r="419" spans="1:6" x14ac:dyDescent="0.2">
      <c r="A419">
        <v>4.2958759999999998</v>
      </c>
      <c r="B419">
        <v>-0.18210000000000001</v>
      </c>
      <c r="C419">
        <v>0.78110000000000002</v>
      </c>
      <c r="D419">
        <v>-0.60529999999999995</v>
      </c>
      <c r="E419">
        <v>1</v>
      </c>
      <c r="F419" s="1">
        <f>TIME(12, 0, A419)</f>
        <v>0.50004629629629627</v>
      </c>
    </row>
    <row r="420" spans="1:6" x14ac:dyDescent="0.2">
      <c r="A420">
        <v>4.3078240000000001</v>
      </c>
      <c r="B420">
        <v>-0.2019</v>
      </c>
      <c r="C420">
        <v>0.76790000000000003</v>
      </c>
      <c r="D420">
        <v>-0.58260000000000001</v>
      </c>
      <c r="E420">
        <v>0.98</v>
      </c>
      <c r="F420" s="1">
        <f>TIME(12, 0, A420)</f>
        <v>0.50004629629629627</v>
      </c>
    </row>
    <row r="421" spans="1:6" x14ac:dyDescent="0.2">
      <c r="A421">
        <v>4.320932</v>
      </c>
      <c r="B421">
        <v>-0.2447</v>
      </c>
      <c r="C421">
        <v>0.76100000000000001</v>
      </c>
      <c r="D421">
        <v>-0.51959999999999995</v>
      </c>
      <c r="E421">
        <v>0.95</v>
      </c>
      <c r="F421" s="1">
        <f>TIME(12, 0, A421)</f>
        <v>0.50004629629629627</v>
      </c>
    </row>
    <row r="422" spans="1:6" x14ac:dyDescent="0.2">
      <c r="A422">
        <v>4.3352320000000004</v>
      </c>
      <c r="B422">
        <v>-0.25390000000000001</v>
      </c>
      <c r="C422">
        <v>0.71240000000000003</v>
      </c>
      <c r="D422">
        <v>-0.45340000000000003</v>
      </c>
      <c r="E422">
        <v>0.88</v>
      </c>
      <c r="F422" s="1">
        <f>TIME(12, 0, A422)</f>
        <v>0.50004629629629627</v>
      </c>
    </row>
    <row r="423" spans="1:6" x14ac:dyDescent="0.2">
      <c r="A423">
        <v>4.3356389999999996</v>
      </c>
      <c r="B423">
        <v>-0.25390000000000001</v>
      </c>
      <c r="C423">
        <v>0.71240000000000003</v>
      </c>
      <c r="D423">
        <v>-0.45340000000000003</v>
      </c>
      <c r="E423">
        <v>0.88</v>
      </c>
      <c r="F423" s="1">
        <f>TIME(12, 0, A423)</f>
        <v>0.50004629629629627</v>
      </c>
    </row>
    <row r="424" spans="1:6" x14ac:dyDescent="0.2">
      <c r="A424">
        <v>4.3508250000000004</v>
      </c>
      <c r="B424">
        <v>-0.26569999999999999</v>
      </c>
      <c r="C424">
        <v>0.70660000000000001</v>
      </c>
      <c r="D424">
        <v>-0.40600000000000003</v>
      </c>
      <c r="E424">
        <v>0.86</v>
      </c>
      <c r="F424" s="1">
        <f>TIME(12, 0, A424)</f>
        <v>0.50004629629629627</v>
      </c>
    </row>
    <row r="425" spans="1:6" x14ac:dyDescent="0.2">
      <c r="A425">
        <v>4.3624109999999998</v>
      </c>
      <c r="B425">
        <v>-0.24099999999999999</v>
      </c>
      <c r="C425">
        <v>0.66500000000000004</v>
      </c>
      <c r="D425">
        <v>-0.40350000000000003</v>
      </c>
      <c r="E425">
        <v>0.81</v>
      </c>
      <c r="F425" s="1">
        <f>TIME(12, 0, A425)</f>
        <v>0.50004629629629627</v>
      </c>
    </row>
    <row r="426" spans="1:6" x14ac:dyDescent="0.2">
      <c r="A426">
        <v>4.3631869999999999</v>
      </c>
      <c r="B426">
        <v>-0.24099999999999999</v>
      </c>
      <c r="C426">
        <v>0.66500000000000004</v>
      </c>
      <c r="D426">
        <v>-0.40350000000000003</v>
      </c>
      <c r="E426">
        <v>0.81</v>
      </c>
      <c r="F426" s="1">
        <f>TIME(12, 0, A426)</f>
        <v>0.50004629629629627</v>
      </c>
    </row>
    <row r="427" spans="1:6" x14ac:dyDescent="0.2">
      <c r="A427">
        <v>4.3742939999999999</v>
      </c>
      <c r="B427">
        <v>-0.19139999999999999</v>
      </c>
      <c r="C427">
        <v>0.61060000000000003</v>
      </c>
      <c r="D427">
        <v>-0.36809999999999998</v>
      </c>
      <c r="E427">
        <v>0.74</v>
      </c>
      <c r="F427" s="1">
        <f>TIME(12, 0, A427)</f>
        <v>0.50004629629629627</v>
      </c>
    </row>
    <row r="428" spans="1:6" x14ac:dyDescent="0.2">
      <c r="A428">
        <v>4.3837549999999998</v>
      </c>
      <c r="B428">
        <v>-0.15479999999999999</v>
      </c>
      <c r="C428">
        <v>0.57340000000000002</v>
      </c>
      <c r="D428">
        <v>-0.33779999999999999</v>
      </c>
      <c r="E428">
        <v>0.68</v>
      </c>
      <c r="F428" s="1">
        <f>TIME(12, 0, A428)</f>
        <v>0.50004629629629627</v>
      </c>
    </row>
    <row r="429" spans="1:6" x14ac:dyDescent="0.2">
      <c r="A429">
        <v>4.3960460000000001</v>
      </c>
      <c r="B429">
        <v>-0.1157</v>
      </c>
      <c r="C429">
        <v>0.50890000000000002</v>
      </c>
      <c r="D429">
        <v>-0.32190000000000002</v>
      </c>
      <c r="E429">
        <v>0.61</v>
      </c>
      <c r="F429" s="1">
        <f>TIME(12, 0, A429)</f>
        <v>0.50004629629629627</v>
      </c>
    </row>
    <row r="430" spans="1:6" x14ac:dyDescent="0.2">
      <c r="A430">
        <v>4.4067100000000003</v>
      </c>
      <c r="B430">
        <v>-0.10589999999999999</v>
      </c>
      <c r="C430">
        <v>0.47739999999999999</v>
      </c>
      <c r="D430">
        <v>-0.32800000000000001</v>
      </c>
      <c r="E430">
        <v>0.59</v>
      </c>
      <c r="F430" s="1">
        <f>TIME(12, 0, A430)</f>
        <v>0.50004629629629627</v>
      </c>
    </row>
    <row r="431" spans="1:6" x14ac:dyDescent="0.2">
      <c r="A431">
        <v>4.4175069999999996</v>
      </c>
      <c r="B431">
        <v>-0.10539999999999999</v>
      </c>
      <c r="C431">
        <v>0.45469999999999999</v>
      </c>
      <c r="D431">
        <v>-0.36099999999999999</v>
      </c>
      <c r="E431">
        <v>0.59</v>
      </c>
      <c r="F431" s="1">
        <f>TIME(12, 0, A431)</f>
        <v>0.50004629629629627</v>
      </c>
    </row>
    <row r="432" spans="1:6" x14ac:dyDescent="0.2">
      <c r="A432">
        <v>4.4318929999999996</v>
      </c>
      <c r="B432">
        <v>-8.9800000000000005E-2</v>
      </c>
      <c r="C432">
        <v>0.43149999999999999</v>
      </c>
      <c r="D432">
        <v>-0.40839999999999999</v>
      </c>
      <c r="E432">
        <v>0.6</v>
      </c>
      <c r="F432" s="1">
        <f>TIME(12, 0, A432)</f>
        <v>0.50004629629629627</v>
      </c>
    </row>
    <row r="433" spans="1:6" x14ac:dyDescent="0.2">
      <c r="A433">
        <v>4.4439840000000004</v>
      </c>
      <c r="B433">
        <v>-8.4400000000000003E-2</v>
      </c>
      <c r="C433">
        <v>0.36380000000000001</v>
      </c>
      <c r="D433">
        <v>-0.44429999999999997</v>
      </c>
      <c r="E433">
        <v>0.57999999999999996</v>
      </c>
      <c r="F433" s="1">
        <f>TIME(12, 0, A433)</f>
        <v>0.50004629629629627</v>
      </c>
    </row>
    <row r="434" spans="1:6" x14ac:dyDescent="0.2">
      <c r="A434">
        <v>4.4508970000000003</v>
      </c>
      <c r="B434">
        <v>-6.6100000000000006E-2</v>
      </c>
      <c r="C434">
        <v>0.32619999999999999</v>
      </c>
      <c r="D434">
        <v>-0.47</v>
      </c>
      <c r="E434">
        <v>0.57999999999999996</v>
      </c>
      <c r="F434" s="1">
        <f>TIME(12, 0, A434)</f>
        <v>0.50004629629629627</v>
      </c>
    </row>
    <row r="435" spans="1:6" x14ac:dyDescent="0.2">
      <c r="A435">
        <v>4.4620980000000001</v>
      </c>
      <c r="B435">
        <v>6.1999999999999998E-3</v>
      </c>
      <c r="C435">
        <v>0.27610000000000001</v>
      </c>
      <c r="D435">
        <v>-0.52539999999999998</v>
      </c>
      <c r="E435">
        <v>0.59</v>
      </c>
      <c r="F435" s="1">
        <f>TIME(12, 0, A435)</f>
        <v>0.50004629629629627</v>
      </c>
    </row>
    <row r="436" spans="1:6" x14ac:dyDescent="0.2">
      <c r="A436">
        <v>4.4729239999999999</v>
      </c>
      <c r="B436">
        <v>0.1022</v>
      </c>
      <c r="C436">
        <v>0.2402</v>
      </c>
      <c r="D436">
        <v>-0.56299999999999994</v>
      </c>
      <c r="E436">
        <v>0.62</v>
      </c>
      <c r="F436" s="1">
        <f>TIME(12, 0, A436)</f>
        <v>0.50004629629629627</v>
      </c>
    </row>
    <row r="437" spans="1:6" x14ac:dyDescent="0.2">
      <c r="A437">
        <v>4.484718</v>
      </c>
      <c r="B437">
        <v>0.17699999999999999</v>
      </c>
      <c r="C437">
        <v>0.2732</v>
      </c>
      <c r="D437">
        <v>-0.53990000000000005</v>
      </c>
      <c r="E437">
        <v>0.63</v>
      </c>
      <c r="F437" s="1">
        <f>TIME(12, 0, A437)</f>
        <v>0.50004629629629627</v>
      </c>
    </row>
    <row r="438" spans="1:6" x14ac:dyDescent="0.2">
      <c r="A438">
        <v>4.4986610000000002</v>
      </c>
      <c r="B438">
        <v>0.30299999999999999</v>
      </c>
      <c r="C438">
        <v>0.37209999999999999</v>
      </c>
      <c r="D438">
        <v>-0.44990000000000002</v>
      </c>
      <c r="E438">
        <v>0.66</v>
      </c>
      <c r="F438" s="1">
        <f>TIME(12, 0, A438)</f>
        <v>0.50004629629629627</v>
      </c>
    </row>
    <row r="439" spans="1:6" x14ac:dyDescent="0.2">
      <c r="A439">
        <v>4.499657</v>
      </c>
      <c r="B439">
        <v>0.34460000000000002</v>
      </c>
      <c r="C439">
        <v>0.38729999999999998</v>
      </c>
      <c r="D439">
        <v>-0.43280000000000002</v>
      </c>
      <c r="E439">
        <v>0.68</v>
      </c>
      <c r="F439" s="1">
        <f>TIME(12, 0, A439)</f>
        <v>0.50004629629629627</v>
      </c>
    </row>
    <row r="440" spans="1:6" x14ac:dyDescent="0.2">
      <c r="A440">
        <v>4.5079840000000004</v>
      </c>
      <c r="B440">
        <v>0.55149999999999999</v>
      </c>
      <c r="C440">
        <v>0.4254</v>
      </c>
      <c r="D440">
        <v>-0.3886</v>
      </c>
      <c r="E440">
        <v>0.8</v>
      </c>
      <c r="F440" s="1">
        <f>TIME(12, 0, A440)</f>
        <v>0.50004629629629627</v>
      </c>
    </row>
    <row r="441" spans="1:6" x14ac:dyDescent="0.2">
      <c r="A441">
        <v>4.5183669999999996</v>
      </c>
      <c r="B441">
        <v>0.74080000000000001</v>
      </c>
      <c r="C441">
        <v>0.50280000000000002</v>
      </c>
      <c r="D441">
        <v>-0.3901</v>
      </c>
      <c r="E441">
        <v>0.98</v>
      </c>
      <c r="F441" s="1">
        <f>TIME(12, 0, A441)</f>
        <v>0.50004629629629627</v>
      </c>
    </row>
    <row r="442" spans="1:6" x14ac:dyDescent="0.2">
      <c r="A442">
        <v>4.5293960000000002</v>
      </c>
      <c r="B442">
        <v>0.9446</v>
      </c>
      <c r="C442">
        <v>0.54120000000000001</v>
      </c>
      <c r="D442">
        <v>-0.56910000000000005</v>
      </c>
      <c r="E442">
        <v>1.23</v>
      </c>
      <c r="F442" s="1">
        <f>TIME(12, 0, A442)</f>
        <v>0.50004629629629627</v>
      </c>
    </row>
    <row r="443" spans="1:6" x14ac:dyDescent="0.2">
      <c r="A443">
        <v>4.5435699999999999</v>
      </c>
      <c r="B443">
        <v>1.2157</v>
      </c>
      <c r="C443">
        <v>0.50580000000000003</v>
      </c>
      <c r="D443">
        <v>-0.90290000000000004</v>
      </c>
      <c r="E443">
        <v>1.6</v>
      </c>
      <c r="F443" s="1">
        <f>TIME(12, 0, A443)</f>
        <v>0.50004629629629627</v>
      </c>
    </row>
    <row r="444" spans="1:6" x14ac:dyDescent="0.2">
      <c r="A444">
        <v>4.554875</v>
      </c>
      <c r="B444">
        <v>1.3259000000000001</v>
      </c>
      <c r="C444">
        <v>0.4803</v>
      </c>
      <c r="D444">
        <v>-1.1589</v>
      </c>
      <c r="E444">
        <v>1.83</v>
      </c>
      <c r="F444" s="1">
        <f>TIME(12, 0, A444)</f>
        <v>0.50004629629629627</v>
      </c>
    </row>
    <row r="445" spans="1:6" x14ac:dyDescent="0.2">
      <c r="A445">
        <v>4.5612149999999998</v>
      </c>
      <c r="B445">
        <v>1.3137000000000001</v>
      </c>
      <c r="C445">
        <v>0.47370000000000001</v>
      </c>
      <c r="D445">
        <v>-1.2282999999999999</v>
      </c>
      <c r="E445">
        <v>1.86</v>
      </c>
      <c r="F445" s="1">
        <f>TIME(12, 0, A445)</f>
        <v>0.50004629629629627</v>
      </c>
    </row>
    <row r="446" spans="1:6" x14ac:dyDescent="0.2">
      <c r="A446">
        <v>4.5743749999999999</v>
      </c>
      <c r="B446">
        <v>1.099</v>
      </c>
      <c r="C446">
        <v>0.46250000000000002</v>
      </c>
      <c r="D446">
        <v>-1.3551</v>
      </c>
      <c r="E446">
        <v>1.8</v>
      </c>
      <c r="F446" s="1">
        <f>TIME(12, 0, A446)</f>
        <v>0.50004629629629627</v>
      </c>
    </row>
    <row r="447" spans="1:6" x14ac:dyDescent="0.2">
      <c r="A447">
        <v>4.585623</v>
      </c>
      <c r="B447">
        <v>0.89080000000000004</v>
      </c>
      <c r="C447">
        <v>0.53239999999999998</v>
      </c>
      <c r="D447">
        <v>-1.3223</v>
      </c>
      <c r="E447">
        <v>1.68</v>
      </c>
      <c r="F447" s="1">
        <f>TIME(12, 0, A447)</f>
        <v>0.50004629629629627</v>
      </c>
    </row>
    <row r="448" spans="1:6" x14ac:dyDescent="0.2">
      <c r="A448">
        <v>4.5969009999999999</v>
      </c>
      <c r="B448">
        <v>0.86219999999999997</v>
      </c>
      <c r="C448">
        <v>0.58440000000000003</v>
      </c>
      <c r="D448">
        <v>-1.272</v>
      </c>
      <c r="E448">
        <v>1.64</v>
      </c>
      <c r="F448" s="1">
        <f>TIME(12, 0, A448)</f>
        <v>0.50004629629629627</v>
      </c>
    </row>
    <row r="449" spans="1:6" x14ac:dyDescent="0.2">
      <c r="A449">
        <v>4.6066640000000003</v>
      </c>
      <c r="B449">
        <v>0.95040000000000002</v>
      </c>
      <c r="C449">
        <v>0.64400000000000002</v>
      </c>
      <c r="D449">
        <v>-1.2478</v>
      </c>
      <c r="E449">
        <v>1.7</v>
      </c>
      <c r="F449" s="1">
        <f>TIME(12, 0, A449)</f>
        <v>0.50004629629629627</v>
      </c>
    </row>
    <row r="450" spans="1:6" x14ac:dyDescent="0.2">
      <c r="A450">
        <v>4.6192840000000004</v>
      </c>
      <c r="B450">
        <v>1.0457000000000001</v>
      </c>
      <c r="C450">
        <v>0.87</v>
      </c>
      <c r="D450">
        <v>-1.4661999999999999</v>
      </c>
      <c r="E450">
        <v>2</v>
      </c>
      <c r="F450" s="1">
        <f>TIME(12, 0, A450)</f>
        <v>0.50004629629629627</v>
      </c>
    </row>
    <row r="451" spans="1:6" x14ac:dyDescent="0.2">
      <c r="A451">
        <v>4.6292359999999997</v>
      </c>
      <c r="B451">
        <v>1.0468999999999999</v>
      </c>
      <c r="C451">
        <v>1.0915999999999999</v>
      </c>
      <c r="D451">
        <v>-1.9540999999999999</v>
      </c>
      <c r="E451">
        <v>2.4700000000000002</v>
      </c>
      <c r="F451" s="1">
        <f>TIME(12, 0, A451)</f>
        <v>0.50004629629629627</v>
      </c>
    </row>
    <row r="452" spans="1:6" x14ac:dyDescent="0.2">
      <c r="A452">
        <v>4.629575</v>
      </c>
      <c r="B452">
        <v>1.0468999999999999</v>
      </c>
      <c r="C452">
        <v>1.0915999999999999</v>
      </c>
      <c r="D452">
        <v>-1.9540999999999999</v>
      </c>
      <c r="E452">
        <v>2.4700000000000002</v>
      </c>
      <c r="F452" s="1">
        <f>TIME(12, 0, A452)</f>
        <v>0.50004629629629627</v>
      </c>
    </row>
    <row r="453" spans="1:6" x14ac:dyDescent="0.2">
      <c r="A453">
        <v>4.6406029999999996</v>
      </c>
      <c r="B453">
        <v>1.0198</v>
      </c>
      <c r="C453">
        <v>1.2797000000000001</v>
      </c>
      <c r="D453">
        <v>-2.5951</v>
      </c>
      <c r="E453">
        <v>3.07</v>
      </c>
      <c r="F453" s="1">
        <f>TIME(12, 0, A453)</f>
        <v>0.50004629629629627</v>
      </c>
    </row>
    <row r="454" spans="1:6" x14ac:dyDescent="0.2">
      <c r="A454">
        <v>4.6514939999999996</v>
      </c>
      <c r="B454">
        <v>0.76529999999999998</v>
      </c>
      <c r="C454">
        <v>1.7445999999999999</v>
      </c>
      <c r="D454">
        <v>-3.3130999999999999</v>
      </c>
      <c r="E454">
        <v>3.82</v>
      </c>
      <c r="F454" s="1">
        <f>TIME(12, 0, A454)</f>
        <v>0.50004629629629627</v>
      </c>
    </row>
    <row r="455" spans="1:6" x14ac:dyDescent="0.2">
      <c r="A455">
        <v>4.6630940000000001</v>
      </c>
      <c r="B455">
        <v>0.56910000000000005</v>
      </c>
      <c r="C455">
        <v>2.2623000000000002</v>
      </c>
      <c r="D455">
        <v>-3.7835999999999999</v>
      </c>
      <c r="E455">
        <v>4.4400000000000004</v>
      </c>
      <c r="F455" s="1">
        <f>TIME(12, 0, A455)</f>
        <v>0.50004629629629627</v>
      </c>
    </row>
    <row r="456" spans="1:6" x14ac:dyDescent="0.2">
      <c r="A456">
        <v>4.6770620000000003</v>
      </c>
      <c r="B456">
        <v>0.13819999999999999</v>
      </c>
      <c r="C456">
        <v>3.6496</v>
      </c>
      <c r="D456">
        <v>-3.9584999999999999</v>
      </c>
      <c r="E456">
        <v>5.39</v>
      </c>
      <c r="F456" s="1">
        <f>TIME(12, 0, A456)</f>
        <v>0.50004629629629627</v>
      </c>
    </row>
    <row r="457" spans="1:6" x14ac:dyDescent="0.2">
      <c r="A457">
        <v>4.6919050000000002</v>
      </c>
      <c r="B457">
        <v>0.56399999999999995</v>
      </c>
      <c r="C457">
        <v>5.6376999999999997</v>
      </c>
      <c r="D457">
        <v>-3.6099000000000001</v>
      </c>
      <c r="E457">
        <v>6.72</v>
      </c>
      <c r="F457" s="1">
        <f>TIME(12, 0, A457)</f>
        <v>0.50004629629629627</v>
      </c>
    </row>
    <row r="458" spans="1:6" x14ac:dyDescent="0.2">
      <c r="A458">
        <v>4.6923490000000001</v>
      </c>
      <c r="B458">
        <v>0.56399999999999995</v>
      </c>
      <c r="C458">
        <v>5.6376999999999997</v>
      </c>
      <c r="D458">
        <v>-3.6099000000000001</v>
      </c>
      <c r="E458">
        <v>6.72</v>
      </c>
      <c r="F458" s="1">
        <f>TIME(12, 0, A458)</f>
        <v>0.50004629629629627</v>
      </c>
    </row>
    <row r="459" spans="1:6" x14ac:dyDescent="0.2">
      <c r="A459">
        <v>4.7074009999999999</v>
      </c>
      <c r="B459">
        <v>1.1383000000000001</v>
      </c>
      <c r="C459">
        <v>7.9965999999999999</v>
      </c>
      <c r="D459">
        <v>-2.4211999999999998</v>
      </c>
      <c r="E459">
        <v>8.43</v>
      </c>
      <c r="F459" s="1">
        <f>TIME(12, 0, A459)</f>
        <v>0.50004629629629627</v>
      </c>
    </row>
    <row r="460" spans="1:6" x14ac:dyDescent="0.2">
      <c r="A460">
        <v>4.7186690000000002</v>
      </c>
      <c r="B460">
        <v>1.2597</v>
      </c>
      <c r="C460">
        <v>7.9965999999999999</v>
      </c>
      <c r="D460">
        <v>-0.63660000000000005</v>
      </c>
      <c r="E460">
        <v>8.1199999999999992</v>
      </c>
      <c r="F460" s="1">
        <f>TIME(12, 0, A460)</f>
        <v>0.50004629629629627</v>
      </c>
    </row>
    <row r="461" spans="1:6" x14ac:dyDescent="0.2">
      <c r="A461">
        <v>4.7289760000000003</v>
      </c>
      <c r="B461">
        <v>2.0068000000000001</v>
      </c>
      <c r="C461">
        <v>7.9965999999999999</v>
      </c>
      <c r="D461">
        <v>1.4464999999999999</v>
      </c>
      <c r="E461">
        <v>8.3699999999999992</v>
      </c>
      <c r="F461" s="1">
        <f>TIME(12, 0, A461)</f>
        <v>0.50004629629629627</v>
      </c>
    </row>
    <row r="462" spans="1:6" x14ac:dyDescent="0.2">
      <c r="A462">
        <v>4.7413360000000004</v>
      </c>
      <c r="B462">
        <v>3.5535999999999999</v>
      </c>
      <c r="C462">
        <v>7.9965999999999999</v>
      </c>
      <c r="D462">
        <v>3.9655</v>
      </c>
      <c r="E462">
        <v>9.61</v>
      </c>
      <c r="F462" s="1">
        <f>TIME(12, 0, A462)</f>
        <v>0.50004629629629627</v>
      </c>
    </row>
    <row r="463" spans="1:6" x14ac:dyDescent="0.2">
      <c r="A463">
        <v>4.7521630000000004</v>
      </c>
      <c r="B463">
        <v>5.6280000000000001</v>
      </c>
      <c r="C463">
        <v>7.9965999999999999</v>
      </c>
      <c r="D463">
        <v>6.2927999999999997</v>
      </c>
      <c r="E463">
        <v>11.63</v>
      </c>
      <c r="F463" s="1">
        <f>TIME(12, 0, A463)</f>
        <v>0.50004629629629627</v>
      </c>
    </row>
    <row r="464" spans="1:6" x14ac:dyDescent="0.2">
      <c r="A464">
        <v>4.7636659999999997</v>
      </c>
      <c r="B464">
        <v>7.5906000000000002</v>
      </c>
      <c r="C464">
        <v>7.9965999999999999</v>
      </c>
      <c r="D464">
        <v>7.0868000000000002</v>
      </c>
      <c r="E464">
        <v>13.11</v>
      </c>
      <c r="F464" s="1">
        <f>TIME(12, 0, A464)</f>
        <v>0.50004629629629627</v>
      </c>
    </row>
    <row r="465" spans="1:6" x14ac:dyDescent="0.2">
      <c r="A465">
        <v>4.7769719999999998</v>
      </c>
      <c r="B465">
        <v>8.0078999999999994</v>
      </c>
      <c r="C465">
        <v>6.9412000000000003</v>
      </c>
      <c r="D465">
        <v>5.6782000000000004</v>
      </c>
      <c r="E465">
        <v>12.02</v>
      </c>
      <c r="F465" s="1">
        <f>TIME(12, 0, A465)</f>
        <v>0.50004629629629627</v>
      </c>
    </row>
    <row r="466" spans="1:6" x14ac:dyDescent="0.2">
      <c r="A466">
        <v>4.7774549999999998</v>
      </c>
      <c r="B466">
        <v>8.0078999999999994</v>
      </c>
      <c r="C466">
        <v>6.9412000000000003</v>
      </c>
      <c r="D466">
        <v>5.6782000000000004</v>
      </c>
      <c r="E466">
        <v>12.02</v>
      </c>
      <c r="F466" s="1">
        <f>TIME(12, 0, A466)</f>
        <v>0.50004629629629627</v>
      </c>
    </row>
    <row r="467" spans="1:6" x14ac:dyDescent="0.2">
      <c r="A467">
        <v>4.7924559999999996</v>
      </c>
      <c r="B467">
        <v>8.0078999999999994</v>
      </c>
      <c r="C467">
        <v>4.3810000000000002</v>
      </c>
      <c r="D467">
        <v>6.4690000000000003</v>
      </c>
      <c r="E467">
        <v>11.19</v>
      </c>
      <c r="F467" s="1">
        <f>TIME(12, 0, A467)</f>
        <v>0.50004629629629627</v>
      </c>
    </row>
    <row r="468" spans="1:6" x14ac:dyDescent="0.2">
      <c r="A468">
        <v>4.7978930000000002</v>
      </c>
      <c r="B468">
        <v>8.0078999999999994</v>
      </c>
      <c r="C468">
        <v>3.2844000000000002</v>
      </c>
      <c r="D468">
        <v>7.5639000000000003</v>
      </c>
      <c r="E468">
        <v>11.49</v>
      </c>
      <c r="F468" s="1">
        <f>TIME(12, 0, A468)</f>
        <v>0.50004629629629627</v>
      </c>
    </row>
    <row r="469" spans="1:6" x14ac:dyDescent="0.2">
      <c r="A469">
        <v>4.807639</v>
      </c>
      <c r="B469">
        <v>8.0078999999999994</v>
      </c>
      <c r="C469">
        <v>2.1928999999999998</v>
      </c>
      <c r="D469">
        <v>7.9766000000000004</v>
      </c>
      <c r="E469">
        <v>11.51</v>
      </c>
      <c r="F469" s="1">
        <f>TIME(12, 0, A469)</f>
        <v>0.50004629629629627</v>
      </c>
    </row>
    <row r="470" spans="1:6" x14ac:dyDescent="0.2">
      <c r="A470">
        <v>4.8177709999999996</v>
      </c>
      <c r="B470">
        <v>8.0078999999999994</v>
      </c>
      <c r="C470">
        <v>1.4368000000000001</v>
      </c>
      <c r="D470">
        <v>7.9766000000000004</v>
      </c>
      <c r="E470">
        <v>11.39</v>
      </c>
      <c r="F470" s="1">
        <f>TIME(12, 0, A470)</f>
        <v>0.50004629629629627</v>
      </c>
    </row>
    <row r="471" spans="1:6" x14ac:dyDescent="0.2">
      <c r="A471">
        <v>4.8279249999999996</v>
      </c>
      <c r="B471">
        <v>8.0078999999999994</v>
      </c>
      <c r="C471">
        <v>0.76449999999999996</v>
      </c>
      <c r="D471">
        <v>7.9706999999999999</v>
      </c>
      <c r="E471">
        <v>11.32</v>
      </c>
      <c r="F471" s="1">
        <f>TIME(12, 0, A471)</f>
        <v>0.50004629629629627</v>
      </c>
    </row>
    <row r="472" spans="1:6" x14ac:dyDescent="0.2">
      <c r="A472">
        <v>4.8400410000000003</v>
      </c>
      <c r="B472">
        <v>8.0078999999999994</v>
      </c>
      <c r="C472">
        <v>9.5600000000000004E-2</v>
      </c>
      <c r="D472">
        <v>6.1311999999999998</v>
      </c>
      <c r="E472">
        <v>10.09</v>
      </c>
      <c r="F472" s="1">
        <f>TIME(12, 0, A472)</f>
        <v>0.50004629629629627</v>
      </c>
    </row>
    <row r="473" spans="1:6" x14ac:dyDescent="0.2">
      <c r="A473">
        <v>4.8513659999999996</v>
      </c>
      <c r="B473">
        <v>8.0078999999999994</v>
      </c>
      <c r="C473">
        <v>-0.69940000000000002</v>
      </c>
      <c r="D473">
        <v>4.2491000000000003</v>
      </c>
      <c r="E473">
        <v>9.09</v>
      </c>
      <c r="F473" s="1">
        <f>TIME(12, 0, A473)</f>
        <v>0.50004629629629627</v>
      </c>
    </row>
    <row r="474" spans="1:6" x14ac:dyDescent="0.2">
      <c r="A474">
        <v>4.8624219999999996</v>
      </c>
      <c r="B474">
        <v>8.0078999999999994</v>
      </c>
      <c r="C474">
        <v>-2.9788999999999999</v>
      </c>
      <c r="D474">
        <v>-0.41089999999999999</v>
      </c>
      <c r="E474">
        <v>8.5500000000000007</v>
      </c>
      <c r="F474" s="1">
        <f>TIME(12, 0, A474)</f>
        <v>0.50004629629629627</v>
      </c>
    </row>
    <row r="475" spans="1:6" x14ac:dyDescent="0.2">
      <c r="A475">
        <v>4.8766489999999996</v>
      </c>
      <c r="B475">
        <v>8.0078999999999994</v>
      </c>
      <c r="C475">
        <v>-3.8740000000000001</v>
      </c>
      <c r="D475">
        <v>-3.2098</v>
      </c>
      <c r="E475">
        <v>9.4600000000000009</v>
      </c>
      <c r="F475" s="1">
        <f>TIME(12, 0, A475)</f>
        <v>0.50004629629629627</v>
      </c>
    </row>
    <row r="476" spans="1:6" x14ac:dyDescent="0.2">
      <c r="A476">
        <v>4.8857020000000002</v>
      </c>
      <c r="B476">
        <v>7.9321999999999999</v>
      </c>
      <c r="C476">
        <v>-4.6718999999999999</v>
      </c>
      <c r="D476">
        <v>-0.77270000000000005</v>
      </c>
      <c r="E476">
        <v>9.24</v>
      </c>
      <c r="F476" s="1">
        <f>TIME(12, 0, A476)</f>
        <v>0.50004629629629627</v>
      </c>
    </row>
    <row r="477" spans="1:6" x14ac:dyDescent="0.2">
      <c r="A477">
        <v>4.8970770000000003</v>
      </c>
      <c r="B477">
        <v>6.5956000000000001</v>
      </c>
      <c r="C477">
        <v>-6.0365000000000002</v>
      </c>
      <c r="D477">
        <v>1.6922999999999999</v>
      </c>
      <c r="E477">
        <v>9.1</v>
      </c>
      <c r="F477" s="1">
        <f>TIME(12, 0, A477)</f>
        <v>0.50004629629629627</v>
      </c>
    </row>
    <row r="478" spans="1:6" x14ac:dyDescent="0.2">
      <c r="A478">
        <v>4.910749</v>
      </c>
      <c r="B478">
        <v>3.6152000000000002</v>
      </c>
      <c r="C478">
        <v>-6.6744000000000003</v>
      </c>
      <c r="D478">
        <v>3.8420999999999998</v>
      </c>
      <c r="E478">
        <v>8.51</v>
      </c>
      <c r="F478" s="1">
        <f>TIME(12, 0, A478)</f>
        <v>0.50004629629629627</v>
      </c>
    </row>
    <row r="479" spans="1:6" x14ac:dyDescent="0.2">
      <c r="A479">
        <v>4.9112819999999999</v>
      </c>
      <c r="B479">
        <v>3.6152000000000002</v>
      </c>
      <c r="C479">
        <v>-6.6744000000000003</v>
      </c>
      <c r="D479">
        <v>3.8420999999999998</v>
      </c>
      <c r="E479">
        <v>8.51</v>
      </c>
      <c r="F479" s="1">
        <f>TIME(12, 0, A479)</f>
        <v>0.50004629629629627</v>
      </c>
    </row>
    <row r="480" spans="1:6" x14ac:dyDescent="0.2">
      <c r="A480">
        <v>4.9227400000000001</v>
      </c>
      <c r="B480">
        <v>1.8968</v>
      </c>
      <c r="C480">
        <v>-6.4048999999999996</v>
      </c>
      <c r="D480">
        <v>4.0560999999999998</v>
      </c>
      <c r="E480">
        <v>7.81</v>
      </c>
      <c r="F480" s="1">
        <f>TIME(12, 0, A480)</f>
        <v>0.50004629629629627</v>
      </c>
    </row>
    <row r="481" spans="1:6" x14ac:dyDescent="0.2">
      <c r="A481">
        <v>4.9401210000000004</v>
      </c>
      <c r="B481">
        <v>0.25469999999999998</v>
      </c>
      <c r="C481">
        <v>-5.4116</v>
      </c>
      <c r="D481">
        <v>2.3437999999999999</v>
      </c>
      <c r="E481">
        <v>5.9</v>
      </c>
      <c r="F481" s="1">
        <f>TIME(12, 0, A481)</f>
        <v>0.50004629629629627</v>
      </c>
    </row>
    <row r="482" spans="1:6" x14ac:dyDescent="0.2">
      <c r="A482">
        <v>4.9523270000000004</v>
      </c>
      <c r="B482">
        <v>0.33139999999999997</v>
      </c>
      <c r="C482">
        <v>-4.3665000000000003</v>
      </c>
      <c r="D482">
        <v>1.2594000000000001</v>
      </c>
      <c r="E482">
        <v>4.5599999999999996</v>
      </c>
      <c r="F482" s="1">
        <f>TIME(12, 0, A482)</f>
        <v>0.50004629629629627</v>
      </c>
    </row>
    <row r="483" spans="1:6" x14ac:dyDescent="0.2">
      <c r="A483">
        <v>4.954027</v>
      </c>
      <c r="B483">
        <v>0.50019999999999998</v>
      </c>
      <c r="C483">
        <v>-4.1737000000000002</v>
      </c>
      <c r="D483">
        <v>1.1587000000000001</v>
      </c>
      <c r="E483">
        <v>4.3600000000000003</v>
      </c>
      <c r="F483" s="1">
        <f>TIME(12, 0, A483)</f>
        <v>0.50004629629629627</v>
      </c>
    </row>
    <row r="484" spans="1:6" x14ac:dyDescent="0.2">
      <c r="A484">
        <v>4.9632480000000001</v>
      </c>
      <c r="B484">
        <v>1.1649</v>
      </c>
      <c r="C484">
        <v>-3.4874999999999998</v>
      </c>
      <c r="D484">
        <v>0.95720000000000005</v>
      </c>
      <c r="E484">
        <v>3.8</v>
      </c>
      <c r="F484" s="1">
        <f>TIME(12, 0, A484)</f>
        <v>0.50004629629629627</v>
      </c>
    </row>
    <row r="485" spans="1:6" x14ac:dyDescent="0.2">
      <c r="A485">
        <v>4.9741059999999999</v>
      </c>
      <c r="B485">
        <v>1.2673000000000001</v>
      </c>
      <c r="C485">
        <v>-2.6816</v>
      </c>
      <c r="D485">
        <v>0.40899999999999997</v>
      </c>
      <c r="E485">
        <v>2.99</v>
      </c>
      <c r="F485" s="1">
        <f>TIME(12, 0, A485)</f>
        <v>0.50004629629629627</v>
      </c>
    </row>
    <row r="486" spans="1:6" x14ac:dyDescent="0.2">
      <c r="A486">
        <v>4.9846680000000001</v>
      </c>
      <c r="B486">
        <v>1.2030000000000001</v>
      </c>
      <c r="C486">
        <v>-1.9511000000000001</v>
      </c>
      <c r="D486">
        <v>-9.2999999999999999E-2</v>
      </c>
      <c r="E486">
        <v>2.29</v>
      </c>
      <c r="F486" s="1">
        <f>TIME(12, 0, A486)</f>
        <v>0.50004629629629627</v>
      </c>
    </row>
    <row r="487" spans="1:6" x14ac:dyDescent="0.2">
      <c r="A487">
        <v>4.9961929999999999</v>
      </c>
      <c r="B487">
        <v>1.6516</v>
      </c>
      <c r="C487">
        <v>-1.2707999999999999</v>
      </c>
      <c r="D487">
        <v>-0.53720000000000001</v>
      </c>
      <c r="E487">
        <v>2.15</v>
      </c>
      <c r="F487" s="1">
        <f>TIME(12, 0, A487)</f>
        <v>0.50004629629629627</v>
      </c>
    </row>
    <row r="488" spans="1:6" x14ac:dyDescent="0.2">
      <c r="A488">
        <v>5.0068760000000001</v>
      </c>
      <c r="B488">
        <v>1.8993</v>
      </c>
      <c r="C488">
        <v>-0.65959999999999996</v>
      </c>
      <c r="D488">
        <v>-0.74870000000000003</v>
      </c>
      <c r="E488">
        <v>2.15</v>
      </c>
      <c r="F488" s="1">
        <f>TIME(12, 0, A488)</f>
        <v>0.50005787037037031</v>
      </c>
    </row>
    <row r="489" spans="1:6" x14ac:dyDescent="0.2">
      <c r="A489">
        <v>5.0184030000000002</v>
      </c>
      <c r="B489">
        <v>2.1520999999999999</v>
      </c>
      <c r="C489">
        <v>0.1066</v>
      </c>
      <c r="D489">
        <v>-1.1594</v>
      </c>
      <c r="E489">
        <v>2.4500000000000002</v>
      </c>
      <c r="F489" s="1">
        <f>TIME(12, 0, A489)</f>
        <v>0.50005787037037031</v>
      </c>
    </row>
    <row r="490" spans="1:6" x14ac:dyDescent="0.2">
      <c r="A490">
        <v>5.0297039999999997</v>
      </c>
      <c r="B490">
        <v>2.4255</v>
      </c>
      <c r="C490">
        <v>0.61860000000000004</v>
      </c>
      <c r="D490">
        <v>-1.7154</v>
      </c>
      <c r="E490">
        <v>3.03</v>
      </c>
      <c r="F490" s="1">
        <f>TIME(12, 0, A490)</f>
        <v>0.50005787037037031</v>
      </c>
    </row>
    <row r="491" spans="1:6" x14ac:dyDescent="0.2">
      <c r="A491">
        <v>5.0440149999999999</v>
      </c>
      <c r="B491">
        <v>2.4784999999999999</v>
      </c>
      <c r="C491">
        <v>1.1072</v>
      </c>
      <c r="D491">
        <v>-2.3115000000000001</v>
      </c>
      <c r="E491">
        <v>3.57</v>
      </c>
      <c r="F491" s="1">
        <f>TIME(12, 0, A491)</f>
        <v>0.50005787037037031</v>
      </c>
    </row>
    <row r="492" spans="1:6" x14ac:dyDescent="0.2">
      <c r="A492">
        <v>5.056317</v>
      </c>
      <c r="B492">
        <v>2.4352999999999998</v>
      </c>
      <c r="C492">
        <v>1.3652</v>
      </c>
      <c r="D492">
        <v>-2.5398999999999998</v>
      </c>
      <c r="E492">
        <v>3.77</v>
      </c>
      <c r="F492" s="1">
        <f>TIME(12, 0, A492)</f>
        <v>0.50005787037037031</v>
      </c>
    </row>
    <row r="493" spans="1:6" x14ac:dyDescent="0.2">
      <c r="A493">
        <v>5.0565540000000002</v>
      </c>
      <c r="B493">
        <v>2.4352999999999998</v>
      </c>
      <c r="C493">
        <v>1.3652</v>
      </c>
      <c r="D493">
        <v>-2.5398999999999998</v>
      </c>
      <c r="E493">
        <v>3.77</v>
      </c>
      <c r="F493" s="1">
        <f>TIME(12, 0, A493)</f>
        <v>0.50005787037037031</v>
      </c>
    </row>
    <row r="494" spans="1:6" x14ac:dyDescent="0.2">
      <c r="A494">
        <v>5.0736860000000004</v>
      </c>
      <c r="B494">
        <v>2.1455000000000002</v>
      </c>
      <c r="C494">
        <v>1.2531000000000001</v>
      </c>
      <c r="D494">
        <v>-2.4803000000000002</v>
      </c>
      <c r="E494">
        <v>3.51</v>
      </c>
      <c r="F494" s="1">
        <f>TIME(12, 0, A494)</f>
        <v>0.50005787037037031</v>
      </c>
    </row>
    <row r="495" spans="1:6" x14ac:dyDescent="0.2">
      <c r="A495">
        <v>5.0854520000000001</v>
      </c>
      <c r="B495">
        <v>1.6877</v>
      </c>
      <c r="C495">
        <v>1.0876999999999999</v>
      </c>
      <c r="D495">
        <v>-2.3936000000000002</v>
      </c>
      <c r="E495">
        <v>3.12</v>
      </c>
      <c r="F495" s="1">
        <f>TIME(12, 0, A495)</f>
        <v>0.50005787037037031</v>
      </c>
    </row>
    <row r="496" spans="1:6" x14ac:dyDescent="0.2">
      <c r="A496">
        <v>5.0858829999999999</v>
      </c>
      <c r="B496">
        <v>1.6877</v>
      </c>
      <c r="C496">
        <v>1.0876999999999999</v>
      </c>
      <c r="D496">
        <v>-2.3936000000000002</v>
      </c>
      <c r="E496">
        <v>3.12</v>
      </c>
      <c r="F496" s="1">
        <f>TIME(12, 0, A496)</f>
        <v>0.50005787037037031</v>
      </c>
    </row>
    <row r="497" spans="1:6" x14ac:dyDescent="0.2">
      <c r="A497">
        <v>5.0962709999999998</v>
      </c>
      <c r="B497">
        <v>1.2983</v>
      </c>
      <c r="C497">
        <v>0.94820000000000004</v>
      </c>
      <c r="D497">
        <v>-2.2216</v>
      </c>
      <c r="E497">
        <v>2.74</v>
      </c>
      <c r="F497" s="1">
        <f>TIME(12, 0, A497)</f>
        <v>0.50005787037037031</v>
      </c>
    </row>
    <row r="498" spans="1:6" x14ac:dyDescent="0.2">
      <c r="A498">
        <v>5.1072259999999998</v>
      </c>
      <c r="B498">
        <v>1.1368</v>
      </c>
      <c r="C498">
        <v>0.81620000000000004</v>
      </c>
      <c r="D498">
        <v>-2.0604</v>
      </c>
      <c r="E498">
        <v>2.4900000000000002</v>
      </c>
      <c r="F498" s="1">
        <f>TIME(12, 0, A498)</f>
        <v>0.50005787037037031</v>
      </c>
    </row>
    <row r="499" spans="1:6" x14ac:dyDescent="0.2">
      <c r="A499">
        <v>5.1187579999999997</v>
      </c>
      <c r="B499">
        <v>1.0345</v>
      </c>
      <c r="C499">
        <v>0.66720000000000002</v>
      </c>
      <c r="D499">
        <v>-1.7833000000000001</v>
      </c>
      <c r="E499">
        <v>2.17</v>
      </c>
      <c r="F499" s="1">
        <f>TIME(12, 0, A499)</f>
        <v>0.50005787037037031</v>
      </c>
    </row>
    <row r="500" spans="1:6" x14ac:dyDescent="0.2">
      <c r="A500">
        <v>5.1298240000000002</v>
      </c>
      <c r="B500">
        <v>0.92820000000000003</v>
      </c>
      <c r="C500">
        <v>0.59219999999999995</v>
      </c>
      <c r="D500">
        <v>-1.4638</v>
      </c>
      <c r="E500">
        <v>1.83</v>
      </c>
      <c r="F500" s="1">
        <f>TIME(12, 0, A500)</f>
        <v>0.50005787037037031</v>
      </c>
    </row>
    <row r="501" spans="1:6" x14ac:dyDescent="0.2">
      <c r="A501">
        <v>5.1439120000000003</v>
      </c>
      <c r="B501">
        <v>0.91210000000000002</v>
      </c>
      <c r="C501">
        <v>0.53159999999999996</v>
      </c>
      <c r="D501">
        <v>-0.99790000000000001</v>
      </c>
      <c r="E501">
        <v>1.45</v>
      </c>
      <c r="F501" s="1">
        <f>TIME(12, 0, A501)</f>
        <v>0.50005787037037031</v>
      </c>
    </row>
    <row r="502" spans="1:6" x14ac:dyDescent="0.2">
      <c r="A502">
        <v>5.1578020000000002</v>
      </c>
      <c r="B502">
        <v>0.88500000000000001</v>
      </c>
      <c r="C502">
        <v>0.45450000000000002</v>
      </c>
      <c r="D502">
        <v>-0.63119999999999998</v>
      </c>
      <c r="E502">
        <v>1.18</v>
      </c>
      <c r="F502" s="1">
        <f>TIME(12, 0, A502)</f>
        <v>0.50005787037037031</v>
      </c>
    </row>
    <row r="503" spans="1:6" x14ac:dyDescent="0.2">
      <c r="A503">
        <v>5.161708</v>
      </c>
      <c r="B503">
        <v>0.86470000000000002</v>
      </c>
      <c r="C503">
        <v>0.44180000000000003</v>
      </c>
      <c r="D503">
        <v>-0.58160000000000001</v>
      </c>
      <c r="E503">
        <v>1.1299999999999999</v>
      </c>
      <c r="F503" s="1">
        <f>TIME(12, 0, A503)</f>
        <v>0.50005787037037031</v>
      </c>
    </row>
    <row r="504" spans="1:6" x14ac:dyDescent="0.2">
      <c r="A504">
        <v>5.173686</v>
      </c>
      <c r="B504">
        <v>0.69469999999999998</v>
      </c>
      <c r="C504">
        <v>0.42020000000000002</v>
      </c>
      <c r="D504">
        <v>-0.35639999999999999</v>
      </c>
      <c r="E504">
        <v>0.89</v>
      </c>
      <c r="F504" s="1">
        <f>TIME(12, 0, A504)</f>
        <v>0.50005787037037031</v>
      </c>
    </row>
    <row r="505" spans="1:6" x14ac:dyDescent="0.2">
      <c r="A505">
        <v>5.1839570000000004</v>
      </c>
      <c r="B505">
        <v>0.55400000000000005</v>
      </c>
      <c r="C505">
        <v>0.41930000000000001</v>
      </c>
      <c r="D505">
        <v>-0.17369999999999999</v>
      </c>
      <c r="E505">
        <v>0.72</v>
      </c>
      <c r="F505" s="1">
        <f>TIME(12, 0, A505)</f>
        <v>0.50005787037037031</v>
      </c>
    </row>
    <row r="506" spans="1:6" x14ac:dyDescent="0.2">
      <c r="A506">
        <v>5.1953310000000004</v>
      </c>
      <c r="B506">
        <v>0.48949999999999999</v>
      </c>
      <c r="C506">
        <v>0.39850000000000002</v>
      </c>
      <c r="D506">
        <v>-6.6400000000000001E-2</v>
      </c>
      <c r="E506">
        <v>0.63</v>
      </c>
      <c r="F506" s="1">
        <f>TIME(12, 0, A506)</f>
        <v>0.50005787037037031</v>
      </c>
    </row>
    <row r="507" spans="1:6" x14ac:dyDescent="0.2">
      <c r="A507">
        <v>5.2060579999999996</v>
      </c>
      <c r="B507">
        <v>0.36980000000000002</v>
      </c>
      <c r="C507">
        <v>0.42609999999999998</v>
      </c>
      <c r="D507">
        <v>-4.2900000000000001E-2</v>
      </c>
      <c r="E507">
        <v>0.56999999999999995</v>
      </c>
      <c r="F507" s="1">
        <f>TIME(12, 0, A507)</f>
        <v>0.50005787037037031</v>
      </c>
    </row>
    <row r="508" spans="1:6" x14ac:dyDescent="0.2">
      <c r="A508">
        <v>5.2185370000000004</v>
      </c>
      <c r="B508">
        <v>0.2989</v>
      </c>
      <c r="C508">
        <v>0.40239999999999998</v>
      </c>
      <c r="D508">
        <v>-0.1651</v>
      </c>
      <c r="E508">
        <v>0.53</v>
      </c>
      <c r="F508" s="1">
        <f>TIME(12, 0, A508)</f>
        <v>0.50005787037037031</v>
      </c>
    </row>
    <row r="509" spans="1:6" x14ac:dyDescent="0.2">
      <c r="A509">
        <v>5.2292009999999998</v>
      </c>
      <c r="B509">
        <v>0.251</v>
      </c>
      <c r="C509">
        <v>0.34010000000000001</v>
      </c>
      <c r="D509">
        <v>-0.3034</v>
      </c>
      <c r="E509">
        <v>0.52</v>
      </c>
      <c r="F509" s="1">
        <f>TIME(12, 0, A509)</f>
        <v>0.50005787037037031</v>
      </c>
    </row>
    <row r="510" spans="1:6" x14ac:dyDescent="0.2">
      <c r="A510">
        <v>5.2414209999999999</v>
      </c>
      <c r="B510">
        <v>0.1108</v>
      </c>
      <c r="C510">
        <v>0.33989999999999998</v>
      </c>
      <c r="D510">
        <v>-0.42649999999999999</v>
      </c>
      <c r="E510">
        <v>0.56000000000000005</v>
      </c>
      <c r="F510" s="1">
        <f>TIME(12, 0, A510)</f>
        <v>0.50005787037037031</v>
      </c>
    </row>
    <row r="511" spans="1:6" x14ac:dyDescent="0.2">
      <c r="A511">
        <v>5.2545390000000003</v>
      </c>
      <c r="B511">
        <v>2.6800000000000001E-2</v>
      </c>
      <c r="C511">
        <v>0.32550000000000001</v>
      </c>
      <c r="D511">
        <v>-0.42799999999999999</v>
      </c>
      <c r="E511">
        <v>0.54</v>
      </c>
      <c r="F511" s="1">
        <f>TIME(12, 0, A511)</f>
        <v>0.50005787037037031</v>
      </c>
    </row>
    <row r="512" spans="1:6" x14ac:dyDescent="0.2">
      <c r="A512">
        <v>5.2552269999999996</v>
      </c>
      <c r="B512">
        <v>1.3100000000000001E-2</v>
      </c>
      <c r="C512">
        <v>0.32029999999999997</v>
      </c>
      <c r="D512">
        <v>-0.42330000000000001</v>
      </c>
      <c r="E512">
        <v>0.53</v>
      </c>
      <c r="F512" s="1">
        <f>TIME(12, 0, A512)</f>
        <v>0.50005787037037031</v>
      </c>
    </row>
    <row r="513" spans="1:6" x14ac:dyDescent="0.2">
      <c r="A513">
        <v>5.2688410000000001</v>
      </c>
      <c r="B513">
        <v>-8.6300000000000002E-2</v>
      </c>
      <c r="C513">
        <v>0.26200000000000001</v>
      </c>
      <c r="D513">
        <v>-0.32800000000000001</v>
      </c>
      <c r="E513">
        <v>0.43</v>
      </c>
      <c r="F513" s="1">
        <f>TIME(12, 0, A513)</f>
        <v>0.50005787037037031</v>
      </c>
    </row>
    <row r="514" spans="1:6" x14ac:dyDescent="0.2">
      <c r="A514">
        <v>5.2744739999999997</v>
      </c>
      <c r="B514">
        <v>-0.15010000000000001</v>
      </c>
      <c r="C514">
        <v>0.2263</v>
      </c>
      <c r="D514">
        <v>-0.27750000000000002</v>
      </c>
      <c r="E514">
        <v>0.39</v>
      </c>
      <c r="F514" s="1">
        <f>TIME(12, 0, A514)</f>
        <v>0.50005787037037031</v>
      </c>
    </row>
    <row r="515" spans="1:6" x14ac:dyDescent="0.2">
      <c r="A515">
        <v>5.2857349999999999</v>
      </c>
      <c r="B515">
        <v>-0.34089999999999998</v>
      </c>
      <c r="C515">
        <v>0.14169999999999999</v>
      </c>
      <c r="D515">
        <v>-0.15429999999999999</v>
      </c>
      <c r="E515">
        <v>0.4</v>
      </c>
      <c r="F515" s="1">
        <f>TIME(12, 0, A515)</f>
        <v>0.50005787037037031</v>
      </c>
    </row>
    <row r="516" spans="1:6" x14ac:dyDescent="0.2">
      <c r="A516">
        <v>5.2962629999999997</v>
      </c>
      <c r="B516">
        <v>-0.58689999999999998</v>
      </c>
      <c r="C516">
        <v>0.1547</v>
      </c>
      <c r="D516">
        <v>-4.7300000000000002E-2</v>
      </c>
      <c r="E516">
        <v>0.61</v>
      </c>
      <c r="F516" s="1">
        <f>TIME(12, 0, A516)</f>
        <v>0.50005787037037031</v>
      </c>
    </row>
    <row r="517" spans="1:6" x14ac:dyDescent="0.2">
      <c r="A517">
        <v>5.3074159999999999</v>
      </c>
      <c r="B517">
        <v>-0.70860000000000001</v>
      </c>
      <c r="C517">
        <v>0.18079999999999999</v>
      </c>
      <c r="D517">
        <v>4.8999999999999998E-3</v>
      </c>
      <c r="E517">
        <v>0.73</v>
      </c>
      <c r="F517" s="1">
        <f>TIME(12, 0, A517)</f>
        <v>0.50005787037037031</v>
      </c>
    </row>
    <row r="518" spans="1:6" x14ac:dyDescent="0.2">
      <c r="A518">
        <v>5.3186179999999998</v>
      </c>
      <c r="B518">
        <v>-0.72419999999999995</v>
      </c>
      <c r="C518">
        <v>0.17810000000000001</v>
      </c>
      <c r="D518">
        <v>-2.4899999999999999E-2</v>
      </c>
      <c r="E518">
        <v>0.75</v>
      </c>
      <c r="F518" s="1">
        <f>TIME(12, 0, A518)</f>
        <v>0.50005787037037031</v>
      </c>
    </row>
    <row r="519" spans="1:6" x14ac:dyDescent="0.2">
      <c r="A519">
        <v>5.3298050000000003</v>
      </c>
      <c r="B519">
        <v>-0.72519999999999996</v>
      </c>
      <c r="C519">
        <v>0.21629999999999999</v>
      </c>
      <c r="D519">
        <v>-0.16309999999999999</v>
      </c>
      <c r="E519">
        <v>0.77</v>
      </c>
      <c r="F519" s="1">
        <f>TIME(12, 0, A519)</f>
        <v>0.50005787037037031</v>
      </c>
    </row>
    <row r="520" spans="1:6" x14ac:dyDescent="0.2">
      <c r="A520">
        <v>5.3405760000000004</v>
      </c>
      <c r="B520">
        <v>-0.6966</v>
      </c>
      <c r="C520">
        <v>0.27710000000000001</v>
      </c>
      <c r="D520">
        <v>-0.30409999999999998</v>
      </c>
      <c r="E520">
        <v>0.81</v>
      </c>
      <c r="F520" s="1">
        <f>TIME(12, 0, A520)</f>
        <v>0.50005787037037031</v>
      </c>
    </row>
    <row r="521" spans="1:6" x14ac:dyDescent="0.2">
      <c r="A521">
        <v>5.3520810000000001</v>
      </c>
      <c r="B521">
        <v>-0.63329999999999997</v>
      </c>
      <c r="C521">
        <v>0.3105</v>
      </c>
      <c r="D521">
        <v>-0.54059999999999997</v>
      </c>
      <c r="E521">
        <v>0.89</v>
      </c>
      <c r="F521" s="1">
        <f>TIME(12, 0, A521)</f>
        <v>0.50005787037037031</v>
      </c>
    </row>
    <row r="522" spans="1:6" x14ac:dyDescent="0.2">
      <c r="A522">
        <v>5.3637170000000003</v>
      </c>
      <c r="B522">
        <v>-0.59519999999999995</v>
      </c>
      <c r="C522">
        <v>0.37109999999999999</v>
      </c>
      <c r="D522">
        <v>-0.75019999999999998</v>
      </c>
      <c r="E522">
        <v>1.03</v>
      </c>
      <c r="F522" s="1">
        <f>TIME(12, 0, A522)</f>
        <v>0.50005787037037031</v>
      </c>
    </row>
    <row r="523" spans="1:6" x14ac:dyDescent="0.2">
      <c r="A523">
        <v>5.3773739999999997</v>
      </c>
      <c r="B523">
        <v>-0.55200000000000005</v>
      </c>
      <c r="C523">
        <v>0.40439999999999998</v>
      </c>
      <c r="D523">
        <v>-0.89649999999999996</v>
      </c>
      <c r="E523">
        <v>1.1299999999999999</v>
      </c>
      <c r="F523" s="1">
        <f>TIME(12, 0, A523)</f>
        <v>0.50005787037037031</v>
      </c>
    </row>
    <row r="524" spans="1:6" x14ac:dyDescent="0.2">
      <c r="A524">
        <v>5.3932099999999998</v>
      </c>
      <c r="B524">
        <v>-0.54949999999999999</v>
      </c>
      <c r="C524">
        <v>0.4</v>
      </c>
      <c r="D524">
        <v>-0.77610000000000001</v>
      </c>
      <c r="E524">
        <v>1.03</v>
      </c>
      <c r="F524" s="1">
        <f>TIME(12, 0, A524)</f>
        <v>0.50005787037037031</v>
      </c>
    </row>
    <row r="525" spans="1:6" x14ac:dyDescent="0.2">
      <c r="A525">
        <v>5.3935079999999997</v>
      </c>
      <c r="B525">
        <v>-0.54949999999999999</v>
      </c>
      <c r="C525">
        <v>0.4</v>
      </c>
      <c r="D525">
        <v>-0.77610000000000001</v>
      </c>
      <c r="E525">
        <v>1.03</v>
      </c>
      <c r="F525" s="1">
        <f>TIME(12, 0, A525)</f>
        <v>0.50005787037037031</v>
      </c>
    </row>
    <row r="526" spans="1:6" x14ac:dyDescent="0.2">
      <c r="A526">
        <v>5.407114</v>
      </c>
      <c r="B526">
        <v>-0.56689999999999996</v>
      </c>
      <c r="C526">
        <v>0.45400000000000001</v>
      </c>
      <c r="D526">
        <v>-0.57240000000000002</v>
      </c>
      <c r="E526">
        <v>0.92</v>
      </c>
      <c r="F526" s="1">
        <f>TIME(12, 0, A526)</f>
        <v>0.50005787037037031</v>
      </c>
    </row>
    <row r="527" spans="1:6" x14ac:dyDescent="0.2">
      <c r="A527">
        <v>5.4186129999999997</v>
      </c>
      <c r="B527">
        <v>-0.57489999999999997</v>
      </c>
      <c r="C527">
        <v>0.49819999999999998</v>
      </c>
      <c r="D527">
        <v>-0.44040000000000001</v>
      </c>
      <c r="E527">
        <v>0.88</v>
      </c>
      <c r="F527" s="1">
        <f>TIME(12, 0, A527)</f>
        <v>0.50005787037037031</v>
      </c>
    </row>
    <row r="528" spans="1:6" x14ac:dyDescent="0.2">
      <c r="A528">
        <v>5.4294099999999998</v>
      </c>
      <c r="B528">
        <v>-0.66339999999999999</v>
      </c>
      <c r="C528">
        <v>0.58609999999999995</v>
      </c>
      <c r="D528">
        <v>-0.35589999999999999</v>
      </c>
      <c r="E528">
        <v>0.95</v>
      </c>
      <c r="F528" s="1">
        <f>TIME(12, 0, A528)</f>
        <v>0.50005787037037031</v>
      </c>
    </row>
    <row r="529" spans="1:6" x14ac:dyDescent="0.2">
      <c r="A529">
        <v>5.4406429999999997</v>
      </c>
      <c r="B529">
        <v>-0.7399</v>
      </c>
      <c r="C529">
        <v>0.72950000000000004</v>
      </c>
      <c r="D529">
        <v>-0.29970000000000002</v>
      </c>
      <c r="E529">
        <v>1.08</v>
      </c>
      <c r="F529" s="1">
        <f>TIME(12, 0, A529)</f>
        <v>0.50005787037037031</v>
      </c>
    </row>
    <row r="530" spans="1:6" x14ac:dyDescent="0.2">
      <c r="A530">
        <v>5.441694</v>
      </c>
      <c r="B530">
        <v>-0.75380000000000003</v>
      </c>
      <c r="C530">
        <v>0.76539999999999997</v>
      </c>
      <c r="D530">
        <v>-0.29480000000000001</v>
      </c>
      <c r="E530">
        <v>1.1100000000000001</v>
      </c>
      <c r="F530" s="1">
        <f>TIME(12, 0, A530)</f>
        <v>0.50005787037037031</v>
      </c>
    </row>
    <row r="531" spans="1:6" x14ac:dyDescent="0.2">
      <c r="A531">
        <v>5.4525779999999999</v>
      </c>
      <c r="B531">
        <v>-0.76090000000000002</v>
      </c>
      <c r="C531">
        <v>0.89300000000000002</v>
      </c>
      <c r="D531">
        <v>-0.29780000000000001</v>
      </c>
      <c r="E531">
        <v>1.21</v>
      </c>
      <c r="F531" s="1">
        <f>TIME(12, 0, A531)</f>
        <v>0.50005787037037031</v>
      </c>
    </row>
    <row r="532" spans="1:6" x14ac:dyDescent="0.2">
      <c r="A532">
        <v>5.4636110000000002</v>
      </c>
      <c r="B532">
        <v>-0.69369999999999998</v>
      </c>
      <c r="C532">
        <v>1.0364</v>
      </c>
      <c r="D532">
        <v>-0.27279999999999999</v>
      </c>
      <c r="E532">
        <v>1.28</v>
      </c>
      <c r="F532" s="1">
        <f>TIME(12, 0, A532)</f>
        <v>0.50005787037037031</v>
      </c>
    </row>
    <row r="533" spans="1:6" x14ac:dyDescent="0.2">
      <c r="A533">
        <v>5.4751599999999998</v>
      </c>
      <c r="B533">
        <v>-0.55100000000000005</v>
      </c>
      <c r="C533">
        <v>1.1605000000000001</v>
      </c>
      <c r="D533">
        <v>-0.1744</v>
      </c>
      <c r="E533">
        <v>1.3</v>
      </c>
      <c r="F533" s="1">
        <f>TIME(12, 0, A533)</f>
        <v>0.50005787037037031</v>
      </c>
    </row>
    <row r="534" spans="1:6" x14ac:dyDescent="0.2">
      <c r="A534">
        <v>5.4886330000000001</v>
      </c>
      <c r="B534">
        <v>-0.34289999999999998</v>
      </c>
      <c r="C534">
        <v>1.2091000000000001</v>
      </c>
      <c r="D534">
        <v>-8.4500000000000006E-2</v>
      </c>
      <c r="E534">
        <v>1.26</v>
      </c>
      <c r="F534" s="1">
        <f>TIME(12, 0, A534)</f>
        <v>0.50005787037037031</v>
      </c>
    </row>
    <row r="535" spans="1:6" x14ac:dyDescent="0.2">
      <c r="A535">
        <v>5.5040789999999999</v>
      </c>
      <c r="B535">
        <v>-0.21709999999999999</v>
      </c>
      <c r="C535">
        <v>1.2704</v>
      </c>
      <c r="D535">
        <v>-5.96E-2</v>
      </c>
      <c r="E535">
        <v>1.29</v>
      </c>
      <c r="F535" s="1">
        <f>TIME(12, 0, A535)</f>
        <v>0.50005787037037031</v>
      </c>
    </row>
    <row r="536" spans="1:6" x14ac:dyDescent="0.2">
      <c r="A536">
        <v>5.5045109999999999</v>
      </c>
      <c r="B536">
        <v>-0.21709999999999999</v>
      </c>
      <c r="C536">
        <v>1.2704</v>
      </c>
      <c r="D536">
        <v>-5.96E-2</v>
      </c>
      <c r="E536">
        <v>1.29</v>
      </c>
      <c r="F536" s="1">
        <f>TIME(12, 0, A536)</f>
        <v>0.50005787037037031</v>
      </c>
    </row>
    <row r="537" spans="1:6" x14ac:dyDescent="0.2">
      <c r="A537">
        <v>5.5196040000000002</v>
      </c>
      <c r="B537">
        <v>-0.13400000000000001</v>
      </c>
      <c r="C537">
        <v>1.3168</v>
      </c>
      <c r="D537">
        <v>-0.15870000000000001</v>
      </c>
      <c r="E537">
        <v>1.33</v>
      </c>
      <c r="F537" s="1">
        <f>TIME(12, 0, A537)</f>
        <v>0.50005787037037031</v>
      </c>
    </row>
    <row r="538" spans="1:6" x14ac:dyDescent="0.2">
      <c r="A538">
        <v>5.529706</v>
      </c>
      <c r="B538">
        <v>-6.4899999999999999E-2</v>
      </c>
      <c r="C538">
        <v>1.2944</v>
      </c>
      <c r="D538">
        <v>-0.36099999999999999</v>
      </c>
      <c r="E538">
        <v>1.35</v>
      </c>
      <c r="F538" s="1">
        <f>TIME(12, 0, A538)</f>
        <v>0.50005787037037031</v>
      </c>
    </row>
    <row r="539" spans="1:6" x14ac:dyDescent="0.2">
      <c r="A539">
        <v>5.5412910000000002</v>
      </c>
      <c r="B539">
        <v>-2.41E-2</v>
      </c>
      <c r="C539">
        <v>1.2544999999999999</v>
      </c>
      <c r="D539">
        <v>-0.6139</v>
      </c>
      <c r="E539">
        <v>1.4</v>
      </c>
      <c r="F539" s="1">
        <f>TIME(12, 0, A539)</f>
        <v>0.50005787037037031</v>
      </c>
    </row>
    <row r="540" spans="1:6" x14ac:dyDescent="0.2">
      <c r="A540">
        <v>5.5525830000000003</v>
      </c>
      <c r="B540">
        <v>1.5299999999999999E-2</v>
      </c>
      <c r="C540">
        <v>1.2126999999999999</v>
      </c>
      <c r="D540">
        <v>-0.92679999999999996</v>
      </c>
      <c r="E540">
        <v>1.53</v>
      </c>
      <c r="F540" s="1">
        <f>TIME(12, 0, A540)</f>
        <v>0.50005787037037031</v>
      </c>
    </row>
    <row r="541" spans="1:6" x14ac:dyDescent="0.2">
      <c r="A541">
        <v>5.5642719999999999</v>
      </c>
      <c r="B541">
        <v>5.8000000000000003E-2</v>
      </c>
      <c r="C541">
        <v>1.1624000000000001</v>
      </c>
      <c r="D541">
        <v>-1.0886</v>
      </c>
      <c r="E541">
        <v>1.59</v>
      </c>
      <c r="F541" s="1">
        <f>TIME(12, 0, A541)</f>
        <v>0.50005787037037031</v>
      </c>
    </row>
    <row r="542" spans="1:6" x14ac:dyDescent="0.2">
      <c r="A542">
        <v>5.5647659999999997</v>
      </c>
      <c r="B542">
        <v>5.8000000000000003E-2</v>
      </c>
      <c r="C542">
        <v>1.1624000000000001</v>
      </c>
      <c r="D542">
        <v>-1.0886</v>
      </c>
      <c r="E542">
        <v>1.59</v>
      </c>
      <c r="F542" s="1">
        <f>TIME(12, 0, A542)</f>
        <v>0.50005787037037031</v>
      </c>
    </row>
    <row r="543" spans="1:6" x14ac:dyDescent="0.2">
      <c r="A543">
        <v>5.5753440000000003</v>
      </c>
      <c r="B543">
        <v>5.8500000000000003E-2</v>
      </c>
      <c r="C543">
        <v>1.0754999999999999</v>
      </c>
      <c r="D543">
        <v>-1.0685</v>
      </c>
      <c r="E543">
        <v>1.52</v>
      </c>
      <c r="F543" s="1">
        <f>TIME(12, 0, A543)</f>
        <v>0.50005787037037031</v>
      </c>
    </row>
    <row r="544" spans="1:6" x14ac:dyDescent="0.2">
      <c r="A544">
        <v>5.5867599999999999</v>
      </c>
      <c r="B544">
        <v>-5.1999999999999998E-3</v>
      </c>
      <c r="C544">
        <v>0.98380000000000001</v>
      </c>
      <c r="D544">
        <v>-0.91800000000000004</v>
      </c>
      <c r="E544">
        <v>1.35</v>
      </c>
      <c r="F544" s="1">
        <f>TIME(12, 0, A544)</f>
        <v>0.50005787037037031</v>
      </c>
    </row>
    <row r="545" spans="1:6" x14ac:dyDescent="0.2">
      <c r="A545">
        <v>5.5973090000000001</v>
      </c>
      <c r="B545">
        <v>-7.6300000000000007E-2</v>
      </c>
      <c r="C545">
        <v>0.90810000000000002</v>
      </c>
      <c r="D545">
        <v>-0.76849999999999996</v>
      </c>
      <c r="E545">
        <v>1.19</v>
      </c>
      <c r="F545" s="1">
        <f>TIME(12, 0, A545)</f>
        <v>0.50005787037037031</v>
      </c>
    </row>
    <row r="546" spans="1:6" x14ac:dyDescent="0.2">
      <c r="A546">
        <v>5.6089820000000001</v>
      </c>
      <c r="B546">
        <v>-0.1648</v>
      </c>
      <c r="C546">
        <v>0.79720000000000002</v>
      </c>
      <c r="D546">
        <v>-0.63780000000000003</v>
      </c>
      <c r="E546">
        <v>1.03</v>
      </c>
      <c r="F546" s="1">
        <f>TIME(12, 0, A546)</f>
        <v>0.50005787037037031</v>
      </c>
    </row>
    <row r="547" spans="1:6" x14ac:dyDescent="0.2">
      <c r="A547">
        <v>5.6229259999999996</v>
      </c>
      <c r="B547">
        <v>-0.30449999999999999</v>
      </c>
      <c r="C547">
        <v>0.6694</v>
      </c>
      <c r="D547">
        <v>-0.56869999999999998</v>
      </c>
      <c r="E547">
        <v>0.93</v>
      </c>
      <c r="F547" s="1">
        <f>TIME(12, 0, A547)</f>
        <v>0.50005787037037031</v>
      </c>
    </row>
    <row r="548" spans="1:6" x14ac:dyDescent="0.2">
      <c r="A548">
        <v>5.637454</v>
      </c>
      <c r="B548">
        <v>-0.4113</v>
      </c>
      <c r="C548">
        <v>0.55100000000000005</v>
      </c>
      <c r="D548">
        <v>-0.56769999999999998</v>
      </c>
      <c r="E548">
        <v>0.89</v>
      </c>
      <c r="F548" s="1">
        <f>TIME(12, 0, A548)</f>
        <v>0.50005787037037031</v>
      </c>
    </row>
    <row r="549" spans="1:6" x14ac:dyDescent="0.2">
      <c r="A549">
        <v>5.6377139999999999</v>
      </c>
      <c r="B549">
        <v>-0.4113</v>
      </c>
      <c r="C549">
        <v>0.55100000000000005</v>
      </c>
      <c r="D549">
        <v>-0.56769999999999998</v>
      </c>
      <c r="E549">
        <v>0.89</v>
      </c>
      <c r="F549" s="1">
        <f>TIME(12, 0, A549)</f>
        <v>0.50005787037037031</v>
      </c>
    </row>
    <row r="550" spans="1:6" x14ac:dyDescent="0.2">
      <c r="A550">
        <v>5.651745</v>
      </c>
      <c r="B550">
        <v>-0.48870000000000002</v>
      </c>
      <c r="C550">
        <v>0.42759999999999998</v>
      </c>
      <c r="D550">
        <v>-0.58919999999999995</v>
      </c>
      <c r="E550">
        <v>0.88</v>
      </c>
      <c r="F550" s="1">
        <f>TIME(12, 0, A550)</f>
        <v>0.50005787037037031</v>
      </c>
    </row>
    <row r="551" spans="1:6" x14ac:dyDescent="0.2">
      <c r="A551">
        <v>5.6638710000000003</v>
      </c>
      <c r="B551">
        <v>-0.52459999999999996</v>
      </c>
      <c r="C551">
        <v>0.3357</v>
      </c>
      <c r="D551">
        <v>-0.61780000000000002</v>
      </c>
      <c r="E551">
        <v>0.88</v>
      </c>
      <c r="F551" s="1">
        <f>TIME(12, 0, A551)</f>
        <v>0.50005787037037031</v>
      </c>
    </row>
    <row r="552" spans="1:6" x14ac:dyDescent="0.2">
      <c r="A552">
        <v>5.6757359999999997</v>
      </c>
      <c r="B552">
        <v>-0.55249999999999999</v>
      </c>
      <c r="C552">
        <v>0.28539999999999999</v>
      </c>
      <c r="D552">
        <v>-0.62460000000000004</v>
      </c>
      <c r="E552">
        <v>0.88</v>
      </c>
      <c r="F552" s="1">
        <f>TIME(12, 0, A552)</f>
        <v>0.50005787037037031</v>
      </c>
    </row>
    <row r="553" spans="1:6" x14ac:dyDescent="0.2">
      <c r="A553">
        <v>5.6862789999999999</v>
      </c>
      <c r="B553">
        <v>-0.51049999999999995</v>
      </c>
      <c r="C553">
        <v>0.24310000000000001</v>
      </c>
      <c r="D553">
        <v>-0.64810000000000001</v>
      </c>
      <c r="E553">
        <v>0.86</v>
      </c>
      <c r="F553" s="1">
        <f>TIME(12, 0, A553)</f>
        <v>0.50005787037037031</v>
      </c>
    </row>
    <row r="554" spans="1:6" x14ac:dyDescent="0.2">
      <c r="A554">
        <v>5.6971800000000004</v>
      </c>
      <c r="B554">
        <v>-0.42270000000000002</v>
      </c>
      <c r="C554">
        <v>0.1862</v>
      </c>
      <c r="D554">
        <v>-0.69030000000000002</v>
      </c>
      <c r="E554">
        <v>0.83</v>
      </c>
      <c r="F554" s="1">
        <f>TIME(12, 0, A554)</f>
        <v>0.50005787037037031</v>
      </c>
    </row>
    <row r="555" spans="1:6" x14ac:dyDescent="0.2">
      <c r="A555">
        <v>5.7080770000000003</v>
      </c>
      <c r="B555">
        <v>-0.37930000000000003</v>
      </c>
      <c r="C555">
        <v>0.14369999999999999</v>
      </c>
      <c r="D555">
        <v>-0.69720000000000004</v>
      </c>
      <c r="E555">
        <v>0.81</v>
      </c>
      <c r="F555" s="1">
        <f>TIME(12, 0, A555)</f>
        <v>0.50005787037037031</v>
      </c>
    </row>
    <row r="556" spans="1:6" x14ac:dyDescent="0.2">
      <c r="A556">
        <v>5.7091859999999999</v>
      </c>
      <c r="B556">
        <v>-0.37440000000000001</v>
      </c>
      <c r="C556">
        <v>0.13320000000000001</v>
      </c>
      <c r="D556">
        <v>-0.69769999999999999</v>
      </c>
      <c r="E556">
        <v>0.8</v>
      </c>
      <c r="F556" s="1">
        <f>TIME(12, 0, A556)</f>
        <v>0.50005787037037031</v>
      </c>
    </row>
    <row r="557" spans="1:6" x14ac:dyDescent="0.2">
      <c r="A557">
        <v>5.7199859999999996</v>
      </c>
      <c r="B557">
        <v>-0.36070000000000002</v>
      </c>
      <c r="C557">
        <v>5.8700000000000002E-2</v>
      </c>
      <c r="D557">
        <v>-0.69350000000000001</v>
      </c>
      <c r="E557">
        <v>0.78</v>
      </c>
      <c r="F557" s="1">
        <f>TIME(12, 0, A557)</f>
        <v>0.50005787037037031</v>
      </c>
    </row>
    <row r="558" spans="1:6" x14ac:dyDescent="0.2">
      <c r="A558">
        <v>5.7345110000000004</v>
      </c>
      <c r="B558">
        <v>-0.34510000000000002</v>
      </c>
      <c r="C558">
        <v>-4.5100000000000001E-2</v>
      </c>
      <c r="D558">
        <v>-0.67049999999999998</v>
      </c>
      <c r="E558">
        <v>0.76</v>
      </c>
      <c r="F558" s="1">
        <f>TIME(12, 0, A558)</f>
        <v>0.50005787037037031</v>
      </c>
    </row>
    <row r="559" spans="1:6" x14ac:dyDescent="0.2">
      <c r="A559">
        <v>5.7526080000000004</v>
      </c>
      <c r="B559">
        <v>-0.37730000000000002</v>
      </c>
      <c r="C559">
        <v>-8.5900000000000004E-2</v>
      </c>
      <c r="D559">
        <v>-0.61529999999999996</v>
      </c>
      <c r="E559">
        <v>0.73</v>
      </c>
      <c r="F559" s="1">
        <f>TIME(12, 0, A559)</f>
        <v>0.50005787037037031</v>
      </c>
    </row>
    <row r="560" spans="1:6" x14ac:dyDescent="0.2">
      <c r="A560">
        <v>5.7533050000000001</v>
      </c>
      <c r="B560">
        <v>-0.37509999999999999</v>
      </c>
      <c r="C560">
        <v>-9.1600000000000001E-2</v>
      </c>
      <c r="D560">
        <v>-0.60189999999999999</v>
      </c>
      <c r="E560">
        <v>0.72</v>
      </c>
      <c r="F560" s="1">
        <f>TIME(12, 0, A560)</f>
        <v>0.50005787037037031</v>
      </c>
    </row>
    <row r="561" spans="1:6" x14ac:dyDescent="0.2">
      <c r="A561">
        <v>5.7644489999999999</v>
      </c>
      <c r="B561">
        <v>-0.32090000000000002</v>
      </c>
      <c r="C561">
        <v>-0.1099</v>
      </c>
      <c r="D561">
        <v>-0.54330000000000001</v>
      </c>
      <c r="E561">
        <v>0.64</v>
      </c>
      <c r="F561" s="1">
        <f>TIME(12, 0, A561)</f>
        <v>0.50005787037037031</v>
      </c>
    </row>
    <row r="562" spans="1:6" x14ac:dyDescent="0.2">
      <c r="A562">
        <v>5.7759530000000003</v>
      </c>
      <c r="B562">
        <v>-0.19239999999999999</v>
      </c>
      <c r="C562">
        <v>-0.1062</v>
      </c>
      <c r="D562">
        <v>-0.42970000000000003</v>
      </c>
      <c r="E562">
        <v>0.48</v>
      </c>
      <c r="F562" s="1">
        <f>TIME(12, 0, A562)</f>
        <v>0.50005787037037031</v>
      </c>
    </row>
    <row r="563" spans="1:6" x14ac:dyDescent="0.2">
      <c r="A563">
        <v>5.7873929999999998</v>
      </c>
      <c r="B563">
        <v>-3.2399999999999998E-2</v>
      </c>
      <c r="C563">
        <v>-0.1148</v>
      </c>
      <c r="D563">
        <v>-0.33660000000000001</v>
      </c>
      <c r="E563">
        <v>0.36</v>
      </c>
      <c r="F563" s="1">
        <f>TIME(12, 0, A563)</f>
        <v>0.50005787037037031</v>
      </c>
    </row>
    <row r="564" spans="1:6" x14ac:dyDescent="0.2">
      <c r="A564">
        <v>5.7976169999999998</v>
      </c>
      <c r="B564">
        <v>7.8299999999999995E-2</v>
      </c>
      <c r="C564">
        <v>-0.13089999999999999</v>
      </c>
      <c r="D564">
        <v>-0.32319999999999999</v>
      </c>
      <c r="E564">
        <v>0.36</v>
      </c>
      <c r="F564" s="1">
        <f>TIME(12, 0, A564)</f>
        <v>0.50005787037037031</v>
      </c>
    </row>
    <row r="565" spans="1:6" x14ac:dyDescent="0.2">
      <c r="A565">
        <v>5.8092180000000004</v>
      </c>
      <c r="B565">
        <v>0.21360000000000001</v>
      </c>
      <c r="C565">
        <v>-0.1004</v>
      </c>
      <c r="D565">
        <v>-0.34420000000000001</v>
      </c>
      <c r="E565">
        <v>0.42</v>
      </c>
      <c r="F565" s="1">
        <f>TIME(12, 0, A565)</f>
        <v>0.50005787037037031</v>
      </c>
    </row>
    <row r="566" spans="1:6" x14ac:dyDescent="0.2">
      <c r="A566">
        <v>5.8208130000000002</v>
      </c>
      <c r="B566">
        <v>0.32800000000000001</v>
      </c>
      <c r="C566">
        <v>-6.4899999999999999E-2</v>
      </c>
      <c r="D566">
        <v>-0.44819999999999999</v>
      </c>
      <c r="E566">
        <v>0.56000000000000005</v>
      </c>
      <c r="F566" s="1">
        <f>TIME(12, 0, A566)</f>
        <v>0.50005787037037031</v>
      </c>
    </row>
    <row r="567" spans="1:6" x14ac:dyDescent="0.2">
      <c r="A567">
        <v>5.8335710000000001</v>
      </c>
      <c r="B567">
        <v>0.42180000000000001</v>
      </c>
      <c r="C567">
        <v>-1.26E-2</v>
      </c>
      <c r="D567">
        <v>-0.51590000000000003</v>
      </c>
      <c r="E567">
        <v>0.67</v>
      </c>
      <c r="F567" s="1">
        <f>TIME(12, 0, A567)</f>
        <v>0.50005787037037031</v>
      </c>
    </row>
    <row r="568" spans="1:6" x14ac:dyDescent="0.2">
      <c r="A568">
        <v>5.8343530000000001</v>
      </c>
      <c r="B568">
        <v>0.43719999999999998</v>
      </c>
      <c r="C568">
        <v>2.3E-3</v>
      </c>
      <c r="D568">
        <v>-0.50780000000000003</v>
      </c>
      <c r="E568">
        <v>0.67</v>
      </c>
      <c r="F568" s="1">
        <f>TIME(12, 0, A568)</f>
        <v>0.50005787037037031</v>
      </c>
    </row>
    <row r="569" spans="1:6" x14ac:dyDescent="0.2">
      <c r="A569">
        <v>5.8487859999999996</v>
      </c>
      <c r="B569">
        <v>0.5837</v>
      </c>
      <c r="C569">
        <v>0.153</v>
      </c>
      <c r="D569">
        <v>-0.29899999999999999</v>
      </c>
      <c r="E569">
        <v>0.67</v>
      </c>
      <c r="F569" s="1">
        <f>TIME(12, 0, A569)</f>
        <v>0.50005787037037031</v>
      </c>
    </row>
    <row r="570" spans="1:6" x14ac:dyDescent="0.2">
      <c r="A570">
        <v>5.8535339999999998</v>
      </c>
      <c r="B570">
        <v>0.66290000000000004</v>
      </c>
      <c r="C570">
        <v>0.1769</v>
      </c>
      <c r="D570">
        <v>-0.2044</v>
      </c>
      <c r="E570">
        <v>0.72</v>
      </c>
      <c r="F570" s="1">
        <f>TIME(12, 0, A570)</f>
        <v>0.50005787037037031</v>
      </c>
    </row>
    <row r="571" spans="1:6" x14ac:dyDescent="0.2">
      <c r="A571">
        <v>5.8638300000000001</v>
      </c>
      <c r="B571">
        <v>0.82340000000000002</v>
      </c>
      <c r="C571">
        <v>0.17299999999999999</v>
      </c>
      <c r="D571">
        <v>-1.8800000000000001E-2</v>
      </c>
      <c r="E571">
        <v>0.84</v>
      </c>
      <c r="F571" s="1">
        <f>TIME(12, 0, A571)</f>
        <v>0.50005787037037031</v>
      </c>
    </row>
    <row r="572" spans="1:6" x14ac:dyDescent="0.2">
      <c r="A572">
        <v>5.8761200000000002</v>
      </c>
      <c r="B572">
        <v>0.99470000000000003</v>
      </c>
      <c r="C572">
        <v>0.12859999999999999</v>
      </c>
      <c r="D572">
        <v>0.16470000000000001</v>
      </c>
      <c r="E572">
        <v>1.02</v>
      </c>
      <c r="F572" s="1">
        <f>TIME(12, 0, A572)</f>
        <v>0.50005787037037031</v>
      </c>
    </row>
    <row r="573" spans="1:6" x14ac:dyDescent="0.2">
      <c r="A573">
        <v>5.8866810000000003</v>
      </c>
      <c r="B573">
        <v>1.0709</v>
      </c>
      <c r="C573">
        <v>9.5600000000000004E-2</v>
      </c>
      <c r="D573">
        <v>0.2336</v>
      </c>
      <c r="E573">
        <v>1.1000000000000001</v>
      </c>
      <c r="F573" s="1">
        <f>TIME(12, 0, A573)</f>
        <v>0.50005787037037031</v>
      </c>
    </row>
    <row r="574" spans="1:6" x14ac:dyDescent="0.2">
      <c r="A574">
        <v>5.8980680000000003</v>
      </c>
      <c r="B574">
        <v>0.99019999999999997</v>
      </c>
      <c r="C574">
        <v>3.5000000000000003E-2</v>
      </c>
      <c r="D574">
        <v>0.15909999999999999</v>
      </c>
      <c r="E574">
        <v>1</v>
      </c>
      <c r="F574" s="1">
        <f>TIME(12, 0, A574)</f>
        <v>0.50005787037037031</v>
      </c>
    </row>
    <row r="575" spans="1:6" x14ac:dyDescent="0.2">
      <c r="A575">
        <v>5.9084709999999996</v>
      </c>
      <c r="B575">
        <v>0.7802</v>
      </c>
      <c r="C575">
        <v>4.8399999999999999E-2</v>
      </c>
      <c r="D575">
        <v>5.96E-2</v>
      </c>
      <c r="E575">
        <v>0.78</v>
      </c>
      <c r="F575" s="1">
        <f>TIME(12, 0, A575)</f>
        <v>0.50005787037037031</v>
      </c>
    </row>
    <row r="576" spans="1:6" x14ac:dyDescent="0.2">
      <c r="A576">
        <v>5.9196720000000003</v>
      </c>
      <c r="B576">
        <v>0.61280000000000001</v>
      </c>
      <c r="C576">
        <v>0.19159999999999999</v>
      </c>
      <c r="D576">
        <v>0.15129999999999999</v>
      </c>
      <c r="E576">
        <v>0.66</v>
      </c>
      <c r="F576" s="1">
        <f>TIME(12, 0, A576)</f>
        <v>0.50005787037037031</v>
      </c>
    </row>
    <row r="577" spans="1:6" x14ac:dyDescent="0.2">
      <c r="A577">
        <v>5.9313779999999996</v>
      </c>
      <c r="B577">
        <v>0.89910000000000001</v>
      </c>
      <c r="C577">
        <v>0.193</v>
      </c>
      <c r="D577">
        <v>0.47939999999999999</v>
      </c>
      <c r="E577">
        <v>1.04</v>
      </c>
      <c r="F577" s="1">
        <f>TIME(12, 0, A577)</f>
        <v>0.50005787037037031</v>
      </c>
    </row>
    <row r="578" spans="1:6" x14ac:dyDescent="0.2">
      <c r="A578">
        <v>5.94536</v>
      </c>
      <c r="B578">
        <v>1.3806</v>
      </c>
      <c r="C578">
        <v>0.15179999999999999</v>
      </c>
      <c r="D578">
        <v>0.83919999999999995</v>
      </c>
      <c r="E578">
        <v>1.62</v>
      </c>
      <c r="F578" s="1">
        <f>TIME(12, 0, A578)</f>
        <v>0.50005787037037031</v>
      </c>
    </row>
    <row r="579" spans="1:6" x14ac:dyDescent="0.2">
      <c r="A579">
        <v>5.9607320000000001</v>
      </c>
      <c r="B579">
        <v>1.5536000000000001</v>
      </c>
      <c r="C579">
        <v>0.3115</v>
      </c>
      <c r="D579">
        <v>0.93079999999999996</v>
      </c>
      <c r="E579">
        <v>1.84</v>
      </c>
      <c r="F579" s="1">
        <f>TIME(12, 0, A579)</f>
        <v>0.50005787037037031</v>
      </c>
    </row>
    <row r="580" spans="1:6" x14ac:dyDescent="0.2">
      <c r="A580">
        <v>5.9610459999999996</v>
      </c>
      <c r="B580">
        <v>1.5536000000000001</v>
      </c>
      <c r="C580">
        <v>0.3115</v>
      </c>
      <c r="D580">
        <v>0.93079999999999996</v>
      </c>
      <c r="E580">
        <v>1.84</v>
      </c>
      <c r="F580" s="1">
        <f>TIME(12, 0, A580)</f>
        <v>0.50005787037037031</v>
      </c>
    </row>
    <row r="581" spans="1:6" x14ac:dyDescent="0.2">
      <c r="A581">
        <v>5.9754829999999997</v>
      </c>
      <c r="B581">
        <v>1.3687</v>
      </c>
      <c r="C581">
        <v>0.48080000000000001</v>
      </c>
      <c r="D581">
        <v>0.6784</v>
      </c>
      <c r="E581">
        <v>1.6</v>
      </c>
      <c r="F581" s="1">
        <f>TIME(12, 0, A581)</f>
        <v>0.50005787037037031</v>
      </c>
    </row>
    <row r="582" spans="1:6" x14ac:dyDescent="0.2">
      <c r="A582">
        <v>5.9866529999999996</v>
      </c>
      <c r="B582">
        <v>1.2094</v>
      </c>
      <c r="C582">
        <v>0.65429999999999999</v>
      </c>
      <c r="D582">
        <v>0.60489999999999999</v>
      </c>
      <c r="E582">
        <v>1.5</v>
      </c>
      <c r="F582" s="1">
        <f>TIME(12, 0, A582)</f>
        <v>0.50005787037037031</v>
      </c>
    </row>
    <row r="583" spans="1:6" x14ac:dyDescent="0.2">
      <c r="A583">
        <v>5.9979129999999996</v>
      </c>
      <c r="B583">
        <v>1.1867000000000001</v>
      </c>
      <c r="C583">
        <v>0.80259999999999998</v>
      </c>
      <c r="D583">
        <v>0.61909999999999998</v>
      </c>
      <c r="E583">
        <v>1.56</v>
      </c>
      <c r="F583" s="1">
        <f>TIME(12, 0, A583)</f>
        <v>0.50005787037037031</v>
      </c>
    </row>
    <row r="584" spans="1:6" x14ac:dyDescent="0.2">
      <c r="A584">
        <v>5.9989670000000004</v>
      </c>
      <c r="B584">
        <v>1.2052</v>
      </c>
      <c r="C584">
        <v>0.83020000000000005</v>
      </c>
      <c r="D584">
        <v>0.6169</v>
      </c>
      <c r="E584">
        <v>1.59</v>
      </c>
      <c r="F584" s="1">
        <f>TIME(12, 0, A584)</f>
        <v>0.50005787037037031</v>
      </c>
    </row>
    <row r="585" spans="1:6" x14ac:dyDescent="0.2">
      <c r="A585">
        <v>6.0085730000000002</v>
      </c>
      <c r="B585">
        <v>1.2828999999999999</v>
      </c>
      <c r="C585">
        <v>0.996</v>
      </c>
      <c r="D585">
        <v>0.61929999999999996</v>
      </c>
      <c r="E585">
        <v>1.74</v>
      </c>
      <c r="F585" s="1">
        <f>TIME(12, 0, A585)</f>
        <v>0.50006944444444446</v>
      </c>
    </row>
    <row r="586" spans="1:6" x14ac:dyDescent="0.2">
      <c r="A586">
        <v>6.020912</v>
      </c>
      <c r="B586">
        <v>0.98340000000000005</v>
      </c>
      <c r="C586">
        <v>1.6266</v>
      </c>
      <c r="D586">
        <v>0.82310000000000005</v>
      </c>
      <c r="E586">
        <v>2.0699999999999998</v>
      </c>
      <c r="F586" s="1">
        <f>TIME(12, 0, A586)</f>
        <v>0.50006944444444446</v>
      </c>
    </row>
    <row r="587" spans="1:6" x14ac:dyDescent="0.2">
      <c r="A587">
        <v>6.0310889999999997</v>
      </c>
      <c r="B587">
        <v>0.56130000000000002</v>
      </c>
      <c r="C587">
        <v>2.1627999999999998</v>
      </c>
      <c r="D587">
        <v>0.94669999999999999</v>
      </c>
      <c r="E587">
        <v>2.4300000000000002</v>
      </c>
      <c r="F587" s="1">
        <f>TIME(12, 0, A587)</f>
        <v>0.50006944444444446</v>
      </c>
    </row>
    <row r="588" spans="1:6" x14ac:dyDescent="0.2">
      <c r="A588">
        <v>6.042141</v>
      </c>
      <c r="B588">
        <v>-0.15179999999999999</v>
      </c>
      <c r="C588">
        <v>3.0941000000000001</v>
      </c>
      <c r="D588">
        <v>1.1289</v>
      </c>
      <c r="E588">
        <v>3.3</v>
      </c>
      <c r="F588" s="1">
        <f>TIME(12, 0, A588)</f>
        <v>0.50006944444444446</v>
      </c>
    </row>
    <row r="589" spans="1:6" x14ac:dyDescent="0.2">
      <c r="A589">
        <v>6.0568119999999999</v>
      </c>
      <c r="B589">
        <v>-1.0634999999999999</v>
      </c>
      <c r="C589">
        <v>5.1292999999999997</v>
      </c>
      <c r="D589">
        <v>1.2975000000000001</v>
      </c>
      <c r="E589">
        <v>5.4</v>
      </c>
      <c r="F589" s="1">
        <f>TIME(12, 0, A589)</f>
        <v>0.50006944444444446</v>
      </c>
    </row>
    <row r="590" spans="1:6" x14ac:dyDescent="0.2">
      <c r="A590">
        <v>6.0748769999999999</v>
      </c>
      <c r="B590">
        <v>-0.53120000000000001</v>
      </c>
      <c r="C590">
        <v>7.5743999999999998</v>
      </c>
      <c r="D590">
        <v>3.0893999999999999</v>
      </c>
      <c r="E590">
        <v>8.1999999999999993</v>
      </c>
      <c r="F590" s="1">
        <f>TIME(12, 0, A590)</f>
        <v>0.50006944444444446</v>
      </c>
    </row>
    <row r="591" spans="1:6" x14ac:dyDescent="0.2">
      <c r="A591">
        <v>6.0761269999999996</v>
      </c>
      <c r="B591">
        <v>-0.45279999999999998</v>
      </c>
      <c r="C591">
        <v>7.8837000000000002</v>
      </c>
      <c r="D591">
        <v>3.6735000000000002</v>
      </c>
      <c r="E591">
        <v>8.7100000000000009</v>
      </c>
      <c r="F591" s="1">
        <f>TIME(12, 0, A591)</f>
        <v>0.50006944444444446</v>
      </c>
    </row>
    <row r="592" spans="1:6" x14ac:dyDescent="0.2">
      <c r="A592">
        <v>6.0864789999999998</v>
      </c>
      <c r="B592">
        <v>-0.54590000000000005</v>
      </c>
      <c r="C592">
        <v>7.9965999999999999</v>
      </c>
      <c r="D592">
        <v>6.2384000000000004</v>
      </c>
      <c r="E592">
        <v>10.16</v>
      </c>
      <c r="F592" s="1">
        <f>TIME(12, 0, A592)</f>
        <v>0.50006944444444446</v>
      </c>
    </row>
    <row r="593" spans="1:6" x14ac:dyDescent="0.2">
      <c r="A593">
        <v>6.0982570000000003</v>
      </c>
      <c r="B593">
        <v>-0.33239999999999997</v>
      </c>
      <c r="C593">
        <v>7.9965999999999999</v>
      </c>
      <c r="D593">
        <v>7.9766000000000004</v>
      </c>
      <c r="E593">
        <v>11.3</v>
      </c>
      <c r="F593" s="1">
        <f>TIME(12, 0, A593)</f>
        <v>0.50006944444444446</v>
      </c>
    </row>
    <row r="594" spans="1:6" x14ac:dyDescent="0.2">
      <c r="A594">
        <v>6.1092069999999996</v>
      </c>
      <c r="B594">
        <v>-1.1918</v>
      </c>
      <c r="C594">
        <v>7.7656999999999998</v>
      </c>
      <c r="D594">
        <v>7.9766000000000004</v>
      </c>
      <c r="E594">
        <v>11.2</v>
      </c>
      <c r="F594" s="1">
        <f>TIME(12, 0, A594)</f>
        <v>0.50006944444444446</v>
      </c>
    </row>
    <row r="595" spans="1:6" x14ac:dyDescent="0.2">
      <c r="A595">
        <v>6.1198069999999998</v>
      </c>
      <c r="B595">
        <v>-2.1695000000000002</v>
      </c>
      <c r="C595">
        <v>6.6283000000000003</v>
      </c>
      <c r="D595">
        <v>7.9766000000000004</v>
      </c>
      <c r="E595">
        <v>10.6</v>
      </c>
      <c r="F595" s="1">
        <f>TIME(12, 0, A595)</f>
        <v>0.50006944444444446</v>
      </c>
    </row>
    <row r="596" spans="1:6" x14ac:dyDescent="0.2">
      <c r="A596">
        <v>6.131189</v>
      </c>
      <c r="B596">
        <v>-0.123</v>
      </c>
      <c r="C596">
        <v>5.0823999999999998</v>
      </c>
      <c r="D596">
        <v>7.9766000000000004</v>
      </c>
      <c r="E596">
        <v>9.4600000000000009</v>
      </c>
      <c r="F596" s="1">
        <f>TIME(12, 0, A596)</f>
        <v>0.50006944444444446</v>
      </c>
    </row>
    <row r="597" spans="1:6" x14ac:dyDescent="0.2">
      <c r="A597">
        <v>6.1431360000000002</v>
      </c>
      <c r="B597">
        <v>5.2034000000000002</v>
      </c>
      <c r="C597">
        <v>2.7732999999999999</v>
      </c>
      <c r="D597">
        <v>7.9766000000000004</v>
      </c>
      <c r="E597">
        <v>9.92</v>
      </c>
      <c r="F597" s="1">
        <f>TIME(12, 0, A597)</f>
        <v>0.50006944444444446</v>
      </c>
    </row>
    <row r="598" spans="1:6" x14ac:dyDescent="0.2">
      <c r="A598">
        <v>6.1436500000000001</v>
      </c>
      <c r="B598">
        <v>5.2034000000000002</v>
      </c>
      <c r="C598">
        <v>2.7732999999999999</v>
      </c>
      <c r="D598">
        <v>7.9766000000000004</v>
      </c>
      <c r="E598">
        <v>9.92</v>
      </c>
      <c r="F598" s="1">
        <f>TIME(12, 0, A598)</f>
        <v>0.50006944444444446</v>
      </c>
    </row>
    <row r="599" spans="1:6" x14ac:dyDescent="0.2">
      <c r="A599">
        <v>6.1660240000000002</v>
      </c>
      <c r="B599">
        <v>8.0078999999999994</v>
      </c>
      <c r="C599">
        <v>2.2002000000000002</v>
      </c>
      <c r="D599">
        <v>6.81</v>
      </c>
      <c r="E599">
        <v>10.74</v>
      </c>
      <c r="F599" s="1">
        <f>TIME(12, 0, A599)</f>
        <v>0.50006944444444446</v>
      </c>
    </row>
    <row r="600" spans="1:6" x14ac:dyDescent="0.2">
      <c r="A600">
        <v>6.1665010000000002</v>
      </c>
      <c r="B600">
        <v>8.0078999999999994</v>
      </c>
      <c r="C600">
        <v>2.2002000000000002</v>
      </c>
      <c r="D600">
        <v>6.81</v>
      </c>
      <c r="E600">
        <v>10.74</v>
      </c>
      <c r="F600" s="1">
        <f>TIME(12, 0, A600)</f>
        <v>0.50006944444444446</v>
      </c>
    </row>
    <row r="601" spans="1:6" x14ac:dyDescent="0.2">
      <c r="A601">
        <v>6.179843</v>
      </c>
      <c r="B601">
        <v>8.0078999999999994</v>
      </c>
      <c r="C601">
        <v>3.0146999999999999</v>
      </c>
      <c r="D601">
        <v>4.6821999999999999</v>
      </c>
      <c r="E601">
        <v>9.75</v>
      </c>
      <c r="F601" s="1">
        <f>TIME(12, 0, A601)</f>
        <v>0.50006944444444446</v>
      </c>
    </row>
    <row r="602" spans="1:6" x14ac:dyDescent="0.2">
      <c r="A602">
        <v>6.1982749999999998</v>
      </c>
      <c r="B602">
        <v>8.0078999999999994</v>
      </c>
      <c r="C602">
        <v>2.6002999999999998</v>
      </c>
      <c r="D602">
        <v>7.8978999999999999</v>
      </c>
      <c r="E602">
        <v>11.54</v>
      </c>
      <c r="F602" s="1">
        <f>TIME(12, 0, A602)</f>
        <v>0.50006944444444446</v>
      </c>
    </row>
    <row r="603" spans="1:6" x14ac:dyDescent="0.2">
      <c r="A603">
        <v>6.2077600000000004</v>
      </c>
      <c r="B603">
        <v>8.0078999999999994</v>
      </c>
      <c r="C603">
        <v>2.5853999999999999</v>
      </c>
      <c r="D603">
        <v>7.9766000000000004</v>
      </c>
      <c r="E603">
        <v>11.59</v>
      </c>
      <c r="F603" s="1">
        <f>TIME(12, 0, A603)</f>
        <v>0.50006944444444446</v>
      </c>
    </row>
    <row r="604" spans="1:6" x14ac:dyDescent="0.2">
      <c r="A604">
        <v>6.218979</v>
      </c>
      <c r="B604">
        <v>8.0078999999999994</v>
      </c>
      <c r="C604">
        <v>1.6044</v>
      </c>
      <c r="D604">
        <v>7.9766000000000004</v>
      </c>
      <c r="E604">
        <v>11.42</v>
      </c>
      <c r="F604" s="1">
        <f>TIME(12, 0, A604)</f>
        <v>0.50006944444444446</v>
      </c>
    </row>
    <row r="605" spans="1:6" x14ac:dyDescent="0.2">
      <c r="A605">
        <v>6.2192319999999999</v>
      </c>
      <c r="B605">
        <v>8.0078999999999994</v>
      </c>
      <c r="C605">
        <v>1.6044</v>
      </c>
      <c r="D605">
        <v>7.9766000000000004</v>
      </c>
      <c r="E605">
        <v>11.42</v>
      </c>
      <c r="F605" s="1">
        <f>TIME(12, 0, A605)</f>
        <v>0.50006944444444446</v>
      </c>
    </row>
    <row r="606" spans="1:6" x14ac:dyDescent="0.2">
      <c r="A606">
        <v>6.23109</v>
      </c>
      <c r="B606">
        <v>8.0078999999999994</v>
      </c>
      <c r="C606">
        <v>0.19500000000000001</v>
      </c>
      <c r="D606">
        <v>7.9766000000000004</v>
      </c>
      <c r="E606">
        <v>11.3</v>
      </c>
      <c r="F606" s="1">
        <f>TIME(12, 0, A606)</f>
        <v>0.50006944444444446</v>
      </c>
    </row>
    <row r="607" spans="1:6" x14ac:dyDescent="0.2">
      <c r="A607">
        <v>6.2423460000000004</v>
      </c>
      <c r="B607">
        <v>8.0078999999999994</v>
      </c>
      <c r="C607">
        <v>-2.9095</v>
      </c>
      <c r="D607">
        <v>7.8710000000000004</v>
      </c>
      <c r="E607">
        <v>11.6</v>
      </c>
      <c r="F607" s="1">
        <f>TIME(12, 0, A607)</f>
        <v>0.50006944444444446</v>
      </c>
    </row>
    <row r="608" spans="1:6" x14ac:dyDescent="0.2">
      <c r="A608">
        <v>6.2536779999999998</v>
      </c>
      <c r="B608">
        <v>8.0078999999999994</v>
      </c>
      <c r="C608">
        <v>-5.9467999999999996</v>
      </c>
      <c r="D608">
        <v>3.9916</v>
      </c>
      <c r="E608">
        <v>10.74</v>
      </c>
      <c r="F608" s="1">
        <f>TIME(12, 0, A608)</f>
        <v>0.50006944444444446</v>
      </c>
    </row>
    <row r="609" spans="1:6" x14ac:dyDescent="0.2">
      <c r="A609">
        <v>6.2686489999999999</v>
      </c>
      <c r="B609">
        <v>8.0078999999999994</v>
      </c>
      <c r="C609">
        <v>-7.6212</v>
      </c>
      <c r="D609">
        <v>0.72899999999999998</v>
      </c>
      <c r="E609">
        <v>11.08</v>
      </c>
      <c r="F609" s="1">
        <f>TIME(12, 0, A609)</f>
        <v>0.50006944444444446</v>
      </c>
    </row>
    <row r="610" spans="1:6" x14ac:dyDescent="0.2">
      <c r="A610">
        <v>6.2863249999999997</v>
      </c>
      <c r="B610">
        <v>5.3301999999999996</v>
      </c>
      <c r="C610">
        <v>-8.0006000000000004</v>
      </c>
      <c r="D610">
        <v>1.1829000000000001</v>
      </c>
      <c r="E610">
        <v>9.69</v>
      </c>
      <c r="F610" s="1">
        <f>TIME(12, 0, A610)</f>
        <v>0.50006944444444446</v>
      </c>
    </row>
    <row r="611" spans="1:6" x14ac:dyDescent="0.2">
      <c r="A611">
        <v>6.2867129999999998</v>
      </c>
      <c r="B611">
        <v>5.3301999999999996</v>
      </c>
      <c r="C611">
        <v>-8.0006000000000004</v>
      </c>
      <c r="D611">
        <v>1.1829000000000001</v>
      </c>
      <c r="E611">
        <v>9.69</v>
      </c>
      <c r="F611" s="1">
        <f>TIME(12, 0, A611)</f>
        <v>0.50006944444444446</v>
      </c>
    </row>
    <row r="612" spans="1:6" x14ac:dyDescent="0.2">
      <c r="A612">
        <v>6.2978949999999996</v>
      </c>
      <c r="B612">
        <v>2.8940999999999999</v>
      </c>
      <c r="C612">
        <v>-7.8293999999999997</v>
      </c>
      <c r="D612">
        <v>-0.61140000000000005</v>
      </c>
      <c r="E612">
        <v>8.3699999999999992</v>
      </c>
      <c r="F612" s="1">
        <f>TIME(12, 0, A612)</f>
        <v>0.50006944444444446</v>
      </c>
    </row>
    <row r="613" spans="1:6" x14ac:dyDescent="0.2">
      <c r="A613">
        <v>6.3077819999999996</v>
      </c>
      <c r="B613">
        <v>2.3113999999999999</v>
      </c>
      <c r="C613">
        <v>-7.7256</v>
      </c>
      <c r="D613">
        <v>-2.2382</v>
      </c>
      <c r="E613">
        <v>8.3699999999999992</v>
      </c>
      <c r="F613" s="1">
        <f>TIME(12, 0, A613)</f>
        <v>0.50006944444444446</v>
      </c>
    </row>
    <row r="614" spans="1:6" x14ac:dyDescent="0.2">
      <c r="A614">
        <v>6.3204229999999999</v>
      </c>
      <c r="B614">
        <v>2.1543000000000001</v>
      </c>
      <c r="C614">
        <v>-6.9635999999999996</v>
      </c>
      <c r="D614">
        <v>-4.3583999999999996</v>
      </c>
      <c r="E614">
        <v>8.49</v>
      </c>
      <c r="F614" s="1">
        <f>TIME(12, 0, A614)</f>
        <v>0.50006944444444446</v>
      </c>
    </row>
    <row r="615" spans="1:6" x14ac:dyDescent="0.2">
      <c r="A615">
        <v>6.3327660000000003</v>
      </c>
      <c r="B615">
        <v>1.7439</v>
      </c>
      <c r="C615">
        <v>-5.5187999999999997</v>
      </c>
      <c r="D615">
        <v>-4.9029999999999996</v>
      </c>
      <c r="E615">
        <v>7.59</v>
      </c>
      <c r="F615" s="1">
        <f>TIME(12, 0, A615)</f>
        <v>0.50006944444444446</v>
      </c>
    </row>
    <row r="616" spans="1:6" x14ac:dyDescent="0.2">
      <c r="A616">
        <v>6.3429349999999998</v>
      </c>
      <c r="B616">
        <v>1.5983000000000001</v>
      </c>
      <c r="C616">
        <v>-4.4447000000000001</v>
      </c>
      <c r="D616">
        <v>-3.5948000000000002</v>
      </c>
      <c r="E616">
        <v>5.94</v>
      </c>
      <c r="F616" s="1">
        <f>TIME(12, 0, A616)</f>
        <v>0.50006944444444446</v>
      </c>
    </row>
    <row r="617" spans="1:6" x14ac:dyDescent="0.2">
      <c r="A617">
        <v>6.3540450000000002</v>
      </c>
      <c r="B617">
        <v>1.7504999999999999</v>
      </c>
      <c r="C617">
        <v>-2.4683000000000002</v>
      </c>
      <c r="D617">
        <v>-1.0468</v>
      </c>
      <c r="E617">
        <v>3.2</v>
      </c>
      <c r="F617" s="1">
        <f>TIME(12, 0, A617)</f>
        <v>0.50006944444444446</v>
      </c>
    </row>
    <row r="618" spans="1:6" x14ac:dyDescent="0.2">
      <c r="A618">
        <v>6.3544859999999996</v>
      </c>
      <c r="B618">
        <v>1.7504999999999999</v>
      </c>
      <c r="C618">
        <v>-2.4683000000000002</v>
      </c>
      <c r="D618">
        <v>-1.0468</v>
      </c>
      <c r="E618">
        <v>3.2</v>
      </c>
      <c r="F618" s="1">
        <f>TIME(12, 0, A618)</f>
        <v>0.50006944444444446</v>
      </c>
    </row>
    <row r="619" spans="1:6" x14ac:dyDescent="0.2">
      <c r="A619">
        <v>6.3654140000000003</v>
      </c>
      <c r="B619">
        <v>2.0550999999999999</v>
      </c>
      <c r="C619">
        <v>-0.71030000000000004</v>
      </c>
      <c r="D619">
        <v>0.81920000000000004</v>
      </c>
      <c r="E619">
        <v>2.3199999999999998</v>
      </c>
      <c r="F619" s="1">
        <f>TIME(12, 0, A619)</f>
        <v>0.50006944444444446</v>
      </c>
    </row>
    <row r="620" spans="1:6" x14ac:dyDescent="0.2">
      <c r="A620">
        <v>6.3761270000000003</v>
      </c>
      <c r="B620">
        <v>2.4338000000000002</v>
      </c>
      <c r="C620">
        <v>1.3817999999999999</v>
      </c>
      <c r="D620">
        <v>1.8695999999999999</v>
      </c>
      <c r="E620">
        <v>3.37</v>
      </c>
      <c r="F620" s="1">
        <f>TIME(12, 0, A620)</f>
        <v>0.50006944444444446</v>
      </c>
    </row>
    <row r="621" spans="1:6" x14ac:dyDescent="0.2">
      <c r="A621">
        <v>6.386984</v>
      </c>
      <c r="B621">
        <v>2.4213</v>
      </c>
      <c r="C621">
        <v>2.3712</v>
      </c>
      <c r="D621">
        <v>1.6933</v>
      </c>
      <c r="E621">
        <v>3.79</v>
      </c>
      <c r="F621" s="1">
        <f>TIME(12, 0, A621)</f>
        <v>0.50006944444444446</v>
      </c>
    </row>
    <row r="622" spans="1:6" x14ac:dyDescent="0.2">
      <c r="A622">
        <v>6.4014860000000002</v>
      </c>
      <c r="B622">
        <v>1.1698</v>
      </c>
      <c r="C622">
        <v>2.6446000000000001</v>
      </c>
      <c r="D622">
        <v>0.27779999999999999</v>
      </c>
      <c r="E622">
        <v>2.91</v>
      </c>
      <c r="F622" s="1">
        <f>TIME(12, 0, A622)</f>
        <v>0.50006944444444446</v>
      </c>
    </row>
    <row r="623" spans="1:6" x14ac:dyDescent="0.2">
      <c r="A623">
        <v>6.4166650000000001</v>
      </c>
      <c r="B623">
        <v>0.2334</v>
      </c>
      <c r="C623">
        <v>1.8532999999999999</v>
      </c>
      <c r="D623">
        <v>-2.1000000000000001E-2</v>
      </c>
      <c r="E623">
        <v>1.87</v>
      </c>
      <c r="F623" s="1">
        <f>TIME(12, 0, A623)</f>
        <v>0.50006944444444446</v>
      </c>
    </row>
    <row r="624" spans="1:6" x14ac:dyDescent="0.2">
      <c r="A624">
        <v>6.4169320000000001</v>
      </c>
      <c r="B624">
        <v>0.2334</v>
      </c>
      <c r="C624">
        <v>1.8532999999999999</v>
      </c>
      <c r="D624">
        <v>-2.1000000000000001E-2</v>
      </c>
      <c r="E624">
        <v>1.87</v>
      </c>
      <c r="F624" s="1">
        <f>TIME(12, 0, A624)</f>
        <v>0.50006944444444446</v>
      </c>
    </row>
    <row r="625" spans="1:6" x14ac:dyDescent="0.2">
      <c r="A625">
        <v>6.4304810000000003</v>
      </c>
      <c r="B625">
        <v>-0.83289999999999997</v>
      </c>
      <c r="C625">
        <v>1.0999000000000001</v>
      </c>
      <c r="D625">
        <v>0.92200000000000004</v>
      </c>
      <c r="E625">
        <v>1.66</v>
      </c>
      <c r="F625" s="1">
        <f>TIME(12, 0, A625)</f>
        <v>0.50006944444444446</v>
      </c>
    </row>
    <row r="626" spans="1:6" x14ac:dyDescent="0.2">
      <c r="A626">
        <v>6.4428070000000002</v>
      </c>
      <c r="B626">
        <v>-1.1702999999999999</v>
      </c>
      <c r="C626">
        <v>0.40289999999999998</v>
      </c>
      <c r="D626">
        <v>0.82750000000000001</v>
      </c>
      <c r="E626">
        <v>1.49</v>
      </c>
      <c r="F626" s="1">
        <f>TIME(12, 0, A626)</f>
        <v>0.50006944444444446</v>
      </c>
    </row>
    <row r="627" spans="1:6" x14ac:dyDescent="0.2">
      <c r="A627">
        <v>6.4540050000000004</v>
      </c>
      <c r="B627">
        <v>-1.3523000000000001</v>
      </c>
      <c r="C627">
        <v>-9.7000000000000003E-3</v>
      </c>
      <c r="D627">
        <v>2.9399999999999999E-2</v>
      </c>
      <c r="E627">
        <v>1.35</v>
      </c>
      <c r="F627" s="1">
        <f>TIME(12, 0, A627)</f>
        <v>0.50006944444444446</v>
      </c>
    </row>
    <row r="628" spans="1:6" x14ac:dyDescent="0.2">
      <c r="A628">
        <v>6.4648459999999996</v>
      </c>
      <c r="B628">
        <v>-1.1693</v>
      </c>
      <c r="C628">
        <v>-0.13159999999999999</v>
      </c>
      <c r="D628">
        <v>-0.87480000000000002</v>
      </c>
      <c r="E628">
        <v>1.47</v>
      </c>
      <c r="F628" s="1">
        <f>TIME(12, 0, A628)</f>
        <v>0.50006944444444446</v>
      </c>
    </row>
    <row r="629" spans="1:6" x14ac:dyDescent="0.2">
      <c r="A629">
        <v>6.4759739999999999</v>
      </c>
      <c r="B629">
        <v>-0.7833</v>
      </c>
      <c r="C629">
        <v>-4.9299999999999997E-2</v>
      </c>
      <c r="D629">
        <v>-1.6453</v>
      </c>
      <c r="E629">
        <v>1.82</v>
      </c>
      <c r="F629" s="1">
        <f>TIME(12, 0, A629)</f>
        <v>0.50006944444444446</v>
      </c>
    </row>
    <row r="630" spans="1:6" x14ac:dyDescent="0.2">
      <c r="A630">
        <v>6.4872680000000003</v>
      </c>
      <c r="B630">
        <v>-0.34820000000000001</v>
      </c>
      <c r="C630">
        <v>6.7199999999999996E-2</v>
      </c>
      <c r="D630">
        <v>-1.6687000000000001</v>
      </c>
      <c r="E630">
        <v>1.71</v>
      </c>
      <c r="F630" s="1">
        <f>TIME(12, 0, A630)</f>
        <v>0.50006944444444446</v>
      </c>
    </row>
    <row r="631" spans="1:6" x14ac:dyDescent="0.2">
      <c r="A631">
        <v>6.487635</v>
      </c>
      <c r="B631">
        <v>-0.34820000000000001</v>
      </c>
      <c r="C631">
        <v>6.7199999999999996E-2</v>
      </c>
      <c r="D631">
        <v>-1.6687000000000001</v>
      </c>
      <c r="E631">
        <v>1.71</v>
      </c>
      <c r="F631" s="1">
        <f>TIME(12, 0, A631)</f>
        <v>0.50006944444444446</v>
      </c>
    </row>
    <row r="632" spans="1:6" x14ac:dyDescent="0.2">
      <c r="A632">
        <v>6.4984039999999998</v>
      </c>
      <c r="B632">
        <v>-9.6600000000000005E-2</v>
      </c>
      <c r="C632">
        <v>0.1535</v>
      </c>
      <c r="D632">
        <v>-1.3716999999999999</v>
      </c>
      <c r="E632">
        <v>1.38</v>
      </c>
      <c r="F632" s="1">
        <f>TIME(12, 0, A632)</f>
        <v>0.50006944444444446</v>
      </c>
    </row>
    <row r="633" spans="1:6" x14ac:dyDescent="0.2">
      <c r="A633">
        <v>6.5099410000000004</v>
      </c>
      <c r="B633">
        <v>-5.4600000000000003E-2</v>
      </c>
      <c r="C633">
        <v>0.37869999999999998</v>
      </c>
      <c r="D633">
        <v>-0.69299999999999995</v>
      </c>
      <c r="E633">
        <v>0.79</v>
      </c>
      <c r="F633" s="1">
        <f>TIME(12, 0, A633)</f>
        <v>0.50006944444444446</v>
      </c>
    </row>
    <row r="634" spans="1:6" x14ac:dyDescent="0.2">
      <c r="A634">
        <v>6.5247659999999996</v>
      </c>
      <c r="B634">
        <v>-0.13370000000000001</v>
      </c>
      <c r="C634">
        <v>0.43490000000000001</v>
      </c>
      <c r="D634">
        <v>-1.9699999999999999E-2</v>
      </c>
      <c r="E634">
        <v>0.46</v>
      </c>
      <c r="F634" s="1">
        <f>TIME(12, 0, A634)</f>
        <v>0.50006944444444446</v>
      </c>
    </row>
    <row r="635" spans="1:6" x14ac:dyDescent="0.2">
      <c r="A635">
        <v>6.5374420000000004</v>
      </c>
      <c r="B635">
        <v>-0.42859999999999998</v>
      </c>
      <c r="C635">
        <v>0.61229999999999996</v>
      </c>
      <c r="D635">
        <v>0.80769999999999997</v>
      </c>
      <c r="E635">
        <v>1.1000000000000001</v>
      </c>
      <c r="F635" s="1">
        <f>TIME(12, 0, A635)</f>
        <v>0.50006944444444446</v>
      </c>
    </row>
    <row r="636" spans="1:6" x14ac:dyDescent="0.2">
      <c r="A636">
        <v>6.5426149999999996</v>
      </c>
      <c r="B636">
        <v>-0.40760000000000002</v>
      </c>
      <c r="C636">
        <v>0.65039999999999998</v>
      </c>
      <c r="D636">
        <v>0.99039999999999995</v>
      </c>
      <c r="E636">
        <v>1.25</v>
      </c>
      <c r="F636" s="1">
        <f>TIME(12, 0, A636)</f>
        <v>0.50006944444444446</v>
      </c>
    </row>
    <row r="637" spans="1:6" x14ac:dyDescent="0.2">
      <c r="A637">
        <v>6.5526039999999997</v>
      </c>
      <c r="B637">
        <v>-0.24390000000000001</v>
      </c>
      <c r="C637">
        <v>0.78159999999999996</v>
      </c>
      <c r="D637">
        <v>0.97109999999999996</v>
      </c>
      <c r="E637">
        <v>1.27</v>
      </c>
      <c r="F637" s="1">
        <f>TIME(12, 0, A637)</f>
        <v>0.50006944444444446</v>
      </c>
    </row>
    <row r="638" spans="1:6" x14ac:dyDescent="0.2">
      <c r="A638">
        <v>6.5640530000000004</v>
      </c>
      <c r="B638">
        <v>2.3800000000000002E-2</v>
      </c>
      <c r="C638">
        <v>1.1980999999999999</v>
      </c>
      <c r="D638">
        <v>0.39460000000000001</v>
      </c>
      <c r="E638">
        <v>1.26</v>
      </c>
      <c r="F638" s="1">
        <f>TIME(12, 0, A638)</f>
        <v>0.50006944444444446</v>
      </c>
    </row>
    <row r="639" spans="1:6" x14ac:dyDescent="0.2">
      <c r="A639">
        <v>6.5765200000000004</v>
      </c>
      <c r="B639">
        <v>0.44669999999999999</v>
      </c>
      <c r="C639">
        <v>1.5911999999999999</v>
      </c>
      <c r="D639">
        <v>-0.42770000000000002</v>
      </c>
      <c r="E639">
        <v>1.71</v>
      </c>
      <c r="F639" s="1">
        <f>TIME(12, 0, A639)</f>
        <v>0.50006944444444446</v>
      </c>
    </row>
    <row r="640" spans="1:6" x14ac:dyDescent="0.2">
      <c r="A640">
        <v>6.586938</v>
      </c>
      <c r="B640">
        <v>0.70420000000000005</v>
      </c>
      <c r="C640">
        <v>1.7372000000000001</v>
      </c>
      <c r="D640">
        <v>-0.91020000000000001</v>
      </c>
      <c r="E640">
        <v>2.08</v>
      </c>
      <c r="F640" s="1">
        <f>TIME(12, 0, A640)</f>
        <v>0.50006944444444446</v>
      </c>
    </row>
    <row r="641" spans="1:6" x14ac:dyDescent="0.2">
      <c r="A641">
        <v>6.5987</v>
      </c>
      <c r="B641">
        <v>0.53169999999999995</v>
      </c>
      <c r="C641">
        <v>1.7236</v>
      </c>
      <c r="D641">
        <v>-1.0288999999999999</v>
      </c>
      <c r="E641">
        <v>2.08</v>
      </c>
      <c r="F641" s="1">
        <f>TIME(12, 0, A641)</f>
        <v>0.50006944444444446</v>
      </c>
    </row>
    <row r="642" spans="1:6" x14ac:dyDescent="0.2">
      <c r="A642">
        <v>6.6095550000000003</v>
      </c>
      <c r="B642">
        <v>-1.21E-2</v>
      </c>
      <c r="C642">
        <v>1.5736000000000001</v>
      </c>
      <c r="D642">
        <v>-0.59850000000000003</v>
      </c>
      <c r="E642">
        <v>1.68</v>
      </c>
      <c r="F642" s="1">
        <f>TIME(12, 0, A642)</f>
        <v>0.50006944444444446</v>
      </c>
    </row>
    <row r="643" spans="1:6" x14ac:dyDescent="0.2">
      <c r="A643">
        <v>6.6206209999999999</v>
      </c>
      <c r="B643">
        <v>-0.57620000000000005</v>
      </c>
      <c r="C643">
        <v>1.4961</v>
      </c>
      <c r="D643">
        <v>0.1913</v>
      </c>
      <c r="E643">
        <v>1.61</v>
      </c>
      <c r="F643" s="1">
        <f>TIME(12, 0, A643)</f>
        <v>0.50006944444444446</v>
      </c>
    </row>
    <row r="644" spans="1:6" x14ac:dyDescent="0.2">
      <c r="A644">
        <v>6.632288</v>
      </c>
      <c r="B644">
        <v>-0.78680000000000005</v>
      </c>
      <c r="C644">
        <v>1.5501</v>
      </c>
      <c r="D644">
        <v>0.90559999999999996</v>
      </c>
      <c r="E644">
        <v>1.96</v>
      </c>
      <c r="F644" s="1">
        <f>TIME(12, 0, A644)</f>
        <v>0.50006944444444446</v>
      </c>
    </row>
    <row r="645" spans="1:6" x14ac:dyDescent="0.2">
      <c r="A645">
        <v>6.6456280000000003</v>
      </c>
      <c r="B645">
        <v>-0.70420000000000005</v>
      </c>
      <c r="C645">
        <v>1.6146</v>
      </c>
      <c r="D645">
        <v>1.1223000000000001</v>
      </c>
      <c r="E645">
        <v>2.09</v>
      </c>
      <c r="F645" s="1">
        <f>TIME(12, 0, A645)</f>
        <v>0.50006944444444446</v>
      </c>
    </row>
    <row r="646" spans="1:6" x14ac:dyDescent="0.2">
      <c r="A646">
        <v>6.6461069999999998</v>
      </c>
      <c r="B646">
        <v>-0.70420000000000005</v>
      </c>
      <c r="C646">
        <v>1.6146</v>
      </c>
      <c r="D646">
        <v>1.1223000000000001</v>
      </c>
      <c r="E646">
        <v>2.09</v>
      </c>
      <c r="F646" s="1">
        <f>TIME(12, 0, A646)</f>
        <v>0.50006944444444446</v>
      </c>
    </row>
    <row r="647" spans="1:6" x14ac:dyDescent="0.2">
      <c r="A647">
        <v>6.6621990000000002</v>
      </c>
      <c r="B647">
        <v>-0.30719999999999997</v>
      </c>
      <c r="C647">
        <v>1.8442000000000001</v>
      </c>
      <c r="D647">
        <v>0.2722</v>
      </c>
      <c r="E647">
        <v>1.89</v>
      </c>
      <c r="F647" s="1">
        <f>TIME(12, 0, A647)</f>
        <v>0.50006944444444446</v>
      </c>
    </row>
    <row r="648" spans="1:6" x14ac:dyDescent="0.2">
      <c r="A648">
        <v>6.6673039999999997</v>
      </c>
      <c r="B648">
        <v>-0.26519999999999999</v>
      </c>
      <c r="C648">
        <v>1.9354</v>
      </c>
      <c r="D648">
        <v>-0.15290000000000001</v>
      </c>
      <c r="E648">
        <v>1.96</v>
      </c>
      <c r="F648" s="1">
        <f>TIME(12, 0, A648)</f>
        <v>0.50006944444444446</v>
      </c>
    </row>
    <row r="649" spans="1:6" x14ac:dyDescent="0.2">
      <c r="A649">
        <v>6.6761359999999996</v>
      </c>
      <c r="B649">
        <v>-0.26219999999999999</v>
      </c>
      <c r="C649">
        <v>2.1372</v>
      </c>
      <c r="D649">
        <v>-0.84940000000000004</v>
      </c>
      <c r="E649">
        <v>2.31</v>
      </c>
      <c r="F649" s="1">
        <f>TIME(12, 0, A649)</f>
        <v>0.50006944444444446</v>
      </c>
    </row>
    <row r="650" spans="1:6" x14ac:dyDescent="0.2">
      <c r="A650">
        <v>6.686928</v>
      </c>
      <c r="B650">
        <v>-0.24809999999999999</v>
      </c>
      <c r="C650">
        <v>2.2174999999999998</v>
      </c>
      <c r="D650">
        <v>-1.1055999999999999</v>
      </c>
      <c r="E650">
        <v>2.4900000000000002</v>
      </c>
      <c r="F650" s="1">
        <f>TIME(12, 0, A650)</f>
        <v>0.50006944444444446</v>
      </c>
    </row>
    <row r="651" spans="1:6" x14ac:dyDescent="0.2">
      <c r="A651">
        <v>6.6990509999999999</v>
      </c>
      <c r="B651">
        <v>-0.1096</v>
      </c>
      <c r="C651">
        <v>2.1181000000000001</v>
      </c>
      <c r="D651">
        <v>-0.73109999999999997</v>
      </c>
      <c r="E651">
        <v>2.2400000000000002</v>
      </c>
      <c r="F651" s="1">
        <f>TIME(12, 0, A651)</f>
        <v>0.50006944444444446</v>
      </c>
    </row>
    <row r="652" spans="1:6" x14ac:dyDescent="0.2">
      <c r="A652">
        <v>6.7095159999999998</v>
      </c>
      <c r="B652">
        <v>-0.10440000000000001</v>
      </c>
      <c r="C652">
        <v>1.9710000000000001</v>
      </c>
      <c r="D652">
        <v>-0.40870000000000001</v>
      </c>
      <c r="E652">
        <v>2.02</v>
      </c>
      <c r="F652" s="1">
        <f>TIME(12, 0, A652)</f>
        <v>0.50006944444444446</v>
      </c>
    </row>
    <row r="653" spans="1:6" x14ac:dyDescent="0.2">
      <c r="A653">
        <v>6.7203540000000004</v>
      </c>
      <c r="B653">
        <v>-0.1943</v>
      </c>
      <c r="C653">
        <v>1.8955</v>
      </c>
      <c r="D653">
        <v>-0.13750000000000001</v>
      </c>
      <c r="E653">
        <v>1.91</v>
      </c>
      <c r="F653" s="1">
        <f>TIME(12, 0, A653)</f>
        <v>0.50006944444444446</v>
      </c>
    </row>
    <row r="654" spans="1:6" x14ac:dyDescent="0.2">
      <c r="A654">
        <v>6.7314689999999997</v>
      </c>
      <c r="B654">
        <v>-0.20899999999999999</v>
      </c>
      <c r="C654">
        <v>1.7734000000000001</v>
      </c>
      <c r="D654">
        <v>5.33E-2</v>
      </c>
      <c r="E654">
        <v>1.79</v>
      </c>
      <c r="F654" s="1">
        <f>TIME(12, 0, A654)</f>
        <v>0.50006944444444446</v>
      </c>
    </row>
    <row r="655" spans="1:6" x14ac:dyDescent="0.2">
      <c r="A655">
        <v>6.7432080000000001</v>
      </c>
      <c r="B655">
        <v>-0.16009999999999999</v>
      </c>
      <c r="C655">
        <v>1.5838000000000001</v>
      </c>
      <c r="D655">
        <v>7.6E-3</v>
      </c>
      <c r="E655">
        <v>1.59</v>
      </c>
      <c r="F655" s="1">
        <f>TIME(12, 0, A655)</f>
        <v>0.50006944444444446</v>
      </c>
    </row>
    <row r="656" spans="1:6" x14ac:dyDescent="0.2">
      <c r="A656">
        <v>6.7574269999999999</v>
      </c>
      <c r="B656">
        <v>-0.34649999999999997</v>
      </c>
      <c r="C656">
        <v>1.3819999999999999</v>
      </c>
      <c r="D656">
        <v>-0.3044</v>
      </c>
      <c r="E656">
        <v>1.46</v>
      </c>
      <c r="F656" s="1">
        <f>TIME(12, 0, A656)</f>
        <v>0.50006944444444446</v>
      </c>
    </row>
    <row r="657" spans="1:6" x14ac:dyDescent="0.2">
      <c r="A657">
        <v>6.7734940000000003</v>
      </c>
      <c r="B657">
        <v>-0.78239999999999998</v>
      </c>
      <c r="C657">
        <v>1.1682999999999999</v>
      </c>
      <c r="D657">
        <v>-0.37490000000000001</v>
      </c>
      <c r="E657">
        <v>1.46</v>
      </c>
      <c r="F657" s="1">
        <f>TIME(12, 0, A657)</f>
        <v>0.50006944444444446</v>
      </c>
    </row>
    <row r="658" spans="1:6" x14ac:dyDescent="0.2">
      <c r="A658">
        <v>6.7737270000000001</v>
      </c>
      <c r="B658">
        <v>-0.78239999999999998</v>
      </c>
      <c r="C658">
        <v>1.1682999999999999</v>
      </c>
      <c r="D658">
        <v>-0.37490000000000001</v>
      </c>
      <c r="E658">
        <v>1.46</v>
      </c>
      <c r="F658" s="1">
        <f>TIME(12, 0, A658)</f>
        <v>0.50006944444444446</v>
      </c>
    </row>
    <row r="659" spans="1:6" x14ac:dyDescent="0.2">
      <c r="A659">
        <v>6.7870540000000004</v>
      </c>
      <c r="B659">
        <v>-1.0462</v>
      </c>
      <c r="C659">
        <v>1.0122</v>
      </c>
      <c r="D659">
        <v>-0.14430000000000001</v>
      </c>
      <c r="E659">
        <v>1.46</v>
      </c>
      <c r="F659" s="1">
        <f>TIME(12, 0, A659)</f>
        <v>0.50006944444444446</v>
      </c>
    </row>
    <row r="660" spans="1:6" x14ac:dyDescent="0.2">
      <c r="A660">
        <v>6.7990560000000002</v>
      </c>
      <c r="B660">
        <v>-1.0980000000000001</v>
      </c>
      <c r="C660">
        <v>0.93720000000000003</v>
      </c>
      <c r="D660">
        <v>0.17599999999999999</v>
      </c>
      <c r="E660">
        <v>1.45</v>
      </c>
      <c r="F660" s="1">
        <f>TIME(12, 0, A660)</f>
        <v>0.50006944444444446</v>
      </c>
    </row>
    <row r="661" spans="1:6" x14ac:dyDescent="0.2">
      <c r="A661">
        <v>6.8093919999999999</v>
      </c>
      <c r="B661">
        <v>-0.84660000000000002</v>
      </c>
      <c r="C661">
        <v>0.86409999999999998</v>
      </c>
      <c r="D661">
        <v>0.40610000000000002</v>
      </c>
      <c r="E661">
        <v>1.28</v>
      </c>
      <c r="F661" s="1">
        <f>TIME(12, 0, A661)</f>
        <v>0.50006944444444446</v>
      </c>
    </row>
    <row r="662" spans="1:6" x14ac:dyDescent="0.2">
      <c r="A662">
        <v>6.8205970000000002</v>
      </c>
      <c r="B662">
        <v>-0.56930000000000003</v>
      </c>
      <c r="C662">
        <v>0.80720000000000003</v>
      </c>
      <c r="D662">
        <v>0.51129999999999998</v>
      </c>
      <c r="E662">
        <v>1.1100000000000001</v>
      </c>
      <c r="F662" s="1">
        <f>TIME(12, 0, A662)</f>
        <v>0.50006944444444446</v>
      </c>
    </row>
    <row r="663" spans="1:6" x14ac:dyDescent="0.2">
      <c r="A663">
        <v>6.8213359999999996</v>
      </c>
      <c r="B663">
        <v>-0.51119999999999999</v>
      </c>
      <c r="C663">
        <v>0.80010000000000003</v>
      </c>
      <c r="D663">
        <v>0.5272</v>
      </c>
      <c r="E663">
        <v>1.0900000000000001</v>
      </c>
      <c r="F663" s="1">
        <f>TIME(12, 0, A663)</f>
        <v>0.50006944444444446</v>
      </c>
    </row>
    <row r="664" spans="1:6" x14ac:dyDescent="0.2">
      <c r="A664">
        <v>6.8325930000000001</v>
      </c>
      <c r="B664">
        <v>-0.35780000000000001</v>
      </c>
      <c r="C664">
        <v>0.77769999999999995</v>
      </c>
      <c r="D664">
        <v>0.50960000000000005</v>
      </c>
      <c r="E664">
        <v>1</v>
      </c>
      <c r="F664" s="1">
        <f>TIME(12, 0, A664)</f>
        <v>0.50006944444444446</v>
      </c>
    </row>
    <row r="665" spans="1:6" x14ac:dyDescent="0.2">
      <c r="A665">
        <v>6.8436389999999996</v>
      </c>
      <c r="B665">
        <v>-0.28029999999999999</v>
      </c>
      <c r="C665">
        <v>0.78280000000000005</v>
      </c>
      <c r="D665">
        <v>0.34250000000000003</v>
      </c>
      <c r="E665">
        <v>0.9</v>
      </c>
      <c r="F665" s="1">
        <f>TIME(12, 0, A665)</f>
        <v>0.50006944444444446</v>
      </c>
    </row>
    <row r="666" spans="1:6" x14ac:dyDescent="0.2">
      <c r="A666">
        <v>6.8577539999999999</v>
      </c>
      <c r="B666">
        <v>-0.25169999999999998</v>
      </c>
      <c r="C666">
        <v>0.77300000000000002</v>
      </c>
      <c r="D666">
        <v>5.33E-2</v>
      </c>
      <c r="E666">
        <v>0.81</v>
      </c>
      <c r="F666" s="1">
        <f>TIME(12, 0, A666)</f>
        <v>0.50006944444444446</v>
      </c>
    </row>
    <row r="667" spans="1:6" x14ac:dyDescent="0.2">
      <c r="A667">
        <v>6.875248</v>
      </c>
      <c r="B667">
        <v>-0.29670000000000002</v>
      </c>
      <c r="C667">
        <v>0.75319999999999998</v>
      </c>
      <c r="D667">
        <v>-1.1900000000000001E-2</v>
      </c>
      <c r="E667">
        <v>0.81</v>
      </c>
      <c r="F667" s="1">
        <f>TIME(12, 0, A667)</f>
        <v>0.50006944444444446</v>
      </c>
    </row>
    <row r="668" spans="1:6" x14ac:dyDescent="0.2">
      <c r="A668">
        <v>6.8760940000000002</v>
      </c>
      <c r="B668">
        <v>-0.3165</v>
      </c>
      <c r="C668">
        <v>0.74929999999999997</v>
      </c>
      <c r="D668">
        <v>1.18E-2</v>
      </c>
      <c r="E668">
        <v>0.81</v>
      </c>
      <c r="F668" s="1">
        <f>TIME(12, 0, A668)</f>
        <v>0.50006944444444446</v>
      </c>
    </row>
    <row r="669" spans="1:6" x14ac:dyDescent="0.2">
      <c r="A669">
        <v>6.8870459999999998</v>
      </c>
      <c r="B669">
        <v>-0.3856</v>
      </c>
      <c r="C669">
        <v>0.71530000000000005</v>
      </c>
      <c r="D669">
        <v>0.1517</v>
      </c>
      <c r="E669">
        <v>0.83</v>
      </c>
      <c r="F669" s="1">
        <f>TIME(12, 0, A669)</f>
        <v>0.50006944444444446</v>
      </c>
    </row>
    <row r="670" spans="1:6" x14ac:dyDescent="0.2">
      <c r="A670">
        <v>6.898504</v>
      </c>
      <c r="B670">
        <v>-0.45300000000000001</v>
      </c>
      <c r="C670">
        <v>0.69089999999999996</v>
      </c>
      <c r="D670">
        <v>0.35870000000000002</v>
      </c>
      <c r="E670">
        <v>0.9</v>
      </c>
      <c r="F670" s="1">
        <f>TIME(12, 0, A670)</f>
        <v>0.50006944444444446</v>
      </c>
    </row>
    <row r="671" spans="1:6" x14ac:dyDescent="0.2">
      <c r="A671">
        <v>6.9096760000000002</v>
      </c>
      <c r="B671">
        <v>-0.44230000000000003</v>
      </c>
      <c r="C671">
        <v>0.67210000000000003</v>
      </c>
      <c r="D671">
        <v>0.53159999999999996</v>
      </c>
      <c r="E671">
        <v>0.96</v>
      </c>
      <c r="F671" s="1">
        <f>TIME(12, 0, A671)</f>
        <v>0.50006944444444446</v>
      </c>
    </row>
    <row r="672" spans="1:6" x14ac:dyDescent="0.2">
      <c r="A672">
        <v>6.9207599999999996</v>
      </c>
      <c r="B672">
        <v>-0.4113</v>
      </c>
      <c r="C672">
        <v>0.66479999999999995</v>
      </c>
      <c r="D672">
        <v>0.62739999999999996</v>
      </c>
      <c r="E672">
        <v>1</v>
      </c>
      <c r="F672" s="1">
        <f>TIME(12, 0, A672)</f>
        <v>0.50006944444444446</v>
      </c>
    </row>
    <row r="673" spans="1:6" x14ac:dyDescent="0.2">
      <c r="A673">
        <v>6.9332609999999999</v>
      </c>
      <c r="B673">
        <v>-0.24049999999999999</v>
      </c>
      <c r="C673">
        <v>0.72640000000000005</v>
      </c>
      <c r="D673">
        <v>0.86829999999999996</v>
      </c>
      <c r="E673">
        <v>1.1599999999999999</v>
      </c>
      <c r="F673" s="1">
        <f>TIME(12, 0, A673)</f>
        <v>0.50006944444444446</v>
      </c>
    </row>
    <row r="674" spans="1:6" x14ac:dyDescent="0.2">
      <c r="A674">
        <v>6.9438430000000002</v>
      </c>
      <c r="B674">
        <v>-0.14810000000000001</v>
      </c>
      <c r="C674">
        <v>0.79430000000000001</v>
      </c>
      <c r="D674">
        <v>0.90300000000000002</v>
      </c>
      <c r="E674">
        <v>1.21</v>
      </c>
      <c r="F674" s="1">
        <f>TIME(12, 0, A674)</f>
        <v>0.50006944444444446</v>
      </c>
    </row>
    <row r="675" spans="1:6" x14ac:dyDescent="0.2">
      <c r="A675">
        <v>6.9551790000000002</v>
      </c>
      <c r="B675">
        <v>-2.5999999999999999E-2</v>
      </c>
      <c r="C675">
        <v>0.84409999999999996</v>
      </c>
      <c r="D675">
        <v>0.51790000000000003</v>
      </c>
      <c r="E675">
        <v>0.99</v>
      </c>
      <c r="F675" s="1">
        <f>TIME(12, 0, A675)</f>
        <v>0.50006944444444446</v>
      </c>
    </row>
    <row r="676" spans="1:6" x14ac:dyDescent="0.2">
      <c r="A676">
        <v>6.9655909999999999</v>
      </c>
      <c r="B676">
        <v>0.1308</v>
      </c>
      <c r="C676">
        <v>0.73660000000000003</v>
      </c>
      <c r="D676">
        <v>0.55459999999999998</v>
      </c>
      <c r="E676">
        <v>0.93</v>
      </c>
      <c r="F676" s="1">
        <f>TIME(12, 0, A676)</f>
        <v>0.50006944444444446</v>
      </c>
    </row>
    <row r="677" spans="1:6" x14ac:dyDescent="0.2">
      <c r="A677">
        <v>6.9663079999999997</v>
      </c>
      <c r="B677">
        <v>0.122</v>
      </c>
      <c r="C677">
        <v>0.74960000000000004</v>
      </c>
      <c r="D677">
        <v>0.5091</v>
      </c>
      <c r="E677">
        <v>0.91</v>
      </c>
      <c r="F677" s="1">
        <f>TIME(12, 0, A677)</f>
        <v>0.50006944444444446</v>
      </c>
    </row>
    <row r="678" spans="1:6" x14ac:dyDescent="0.2">
      <c r="A678">
        <v>6.976877</v>
      </c>
      <c r="B678">
        <v>-2.3300000000000001E-2</v>
      </c>
      <c r="C678">
        <v>0.84830000000000005</v>
      </c>
      <c r="D678">
        <v>0.37240000000000001</v>
      </c>
      <c r="E678">
        <v>0.93</v>
      </c>
      <c r="F678" s="1">
        <f>TIME(12, 0, A678)</f>
        <v>0.50006944444444446</v>
      </c>
    </row>
    <row r="679" spans="1:6" x14ac:dyDescent="0.2">
      <c r="A679">
        <v>6.9909280000000003</v>
      </c>
      <c r="B679">
        <v>-0.28029999999999999</v>
      </c>
      <c r="C679">
        <v>0.92130000000000001</v>
      </c>
      <c r="D679">
        <v>0.33350000000000002</v>
      </c>
      <c r="E679">
        <v>1.02</v>
      </c>
      <c r="F679" s="1">
        <f>TIME(12, 0, A679)</f>
        <v>0.50006944444444446</v>
      </c>
    </row>
    <row r="680" spans="1:6" x14ac:dyDescent="0.2">
      <c r="A680">
        <v>7.0040680000000002</v>
      </c>
      <c r="B680">
        <v>-0.4042</v>
      </c>
      <c r="C680">
        <v>0.89149999999999996</v>
      </c>
      <c r="D680">
        <v>0.37019999999999997</v>
      </c>
      <c r="E680">
        <v>1.05</v>
      </c>
      <c r="F680" s="1">
        <f>TIME(12, 0, A680)</f>
        <v>0.50008101851851849</v>
      </c>
    </row>
    <row r="681" spans="1:6" x14ac:dyDescent="0.2">
      <c r="A681">
        <v>7.010033</v>
      </c>
      <c r="B681">
        <v>-0.42180000000000001</v>
      </c>
      <c r="C681">
        <v>0.87949999999999995</v>
      </c>
      <c r="D681">
        <v>0.38819999999999999</v>
      </c>
      <c r="E681">
        <v>1.05</v>
      </c>
      <c r="F681" s="1">
        <f>TIME(12, 0, A681)</f>
        <v>0.50008101851851849</v>
      </c>
    </row>
    <row r="682" spans="1:6" x14ac:dyDescent="0.2">
      <c r="A682">
        <v>7.0207670000000002</v>
      </c>
      <c r="B682">
        <v>-0.41760000000000003</v>
      </c>
      <c r="C682">
        <v>0.87660000000000005</v>
      </c>
      <c r="D682">
        <v>0.44290000000000002</v>
      </c>
      <c r="E682">
        <v>1.07</v>
      </c>
      <c r="F682" s="1">
        <f>TIME(12, 0, A682)</f>
        <v>0.50008101851851849</v>
      </c>
    </row>
    <row r="683" spans="1:6" x14ac:dyDescent="0.2">
      <c r="A683">
        <v>7.0334649999999996</v>
      </c>
      <c r="B683">
        <v>-0.3463</v>
      </c>
      <c r="C683">
        <v>0.9093</v>
      </c>
      <c r="D683">
        <v>0.47299999999999998</v>
      </c>
      <c r="E683">
        <v>1.08</v>
      </c>
      <c r="F683" s="1">
        <f>TIME(12, 0, A683)</f>
        <v>0.50008101851851849</v>
      </c>
    </row>
    <row r="684" spans="1:6" x14ac:dyDescent="0.2">
      <c r="A684">
        <v>7.0437089999999998</v>
      </c>
      <c r="B684">
        <v>-0.25080000000000002</v>
      </c>
      <c r="C684">
        <v>0.8952</v>
      </c>
      <c r="D684">
        <v>0.378</v>
      </c>
      <c r="E684">
        <v>1</v>
      </c>
      <c r="F684" s="1">
        <f>TIME(12, 0, A684)</f>
        <v>0.50008101851851849</v>
      </c>
    </row>
    <row r="685" spans="1:6" x14ac:dyDescent="0.2">
      <c r="A685">
        <v>7.0549739999999996</v>
      </c>
      <c r="B685">
        <v>-0.15770000000000001</v>
      </c>
      <c r="C685">
        <v>0.90100000000000002</v>
      </c>
      <c r="D685">
        <v>0.29830000000000001</v>
      </c>
      <c r="E685">
        <v>0.96</v>
      </c>
      <c r="F685" s="1">
        <f>TIME(12, 0, A685)</f>
        <v>0.50008101851851849</v>
      </c>
    </row>
    <row r="686" spans="1:6" x14ac:dyDescent="0.2">
      <c r="A686">
        <v>7.0668749999999996</v>
      </c>
      <c r="B686">
        <v>-0.1953</v>
      </c>
      <c r="C686">
        <v>0.98919999999999997</v>
      </c>
      <c r="D686">
        <v>0.23680000000000001</v>
      </c>
      <c r="E686">
        <v>1.04</v>
      </c>
      <c r="F686" s="1">
        <f>TIME(12, 0, A686)</f>
        <v>0.50008101851851849</v>
      </c>
    </row>
    <row r="687" spans="1:6" x14ac:dyDescent="0.2">
      <c r="A687">
        <v>7.0768979999999999</v>
      </c>
      <c r="B687">
        <v>-0.2356</v>
      </c>
      <c r="C687">
        <v>1.0264</v>
      </c>
      <c r="D687">
        <v>0.20530000000000001</v>
      </c>
      <c r="E687">
        <v>1.07</v>
      </c>
      <c r="F687" s="1">
        <f>TIME(12, 0, A687)</f>
        <v>0.50008101851851849</v>
      </c>
    </row>
    <row r="688" spans="1:6" x14ac:dyDescent="0.2">
      <c r="A688">
        <v>7.0880859999999997</v>
      </c>
      <c r="B688">
        <v>-0.26960000000000001</v>
      </c>
      <c r="C688">
        <v>1.0226999999999999</v>
      </c>
      <c r="D688">
        <v>0.19739999999999999</v>
      </c>
      <c r="E688">
        <v>1.08</v>
      </c>
      <c r="F688" s="1">
        <f>TIME(12, 0, A688)</f>
        <v>0.50008101851851849</v>
      </c>
    </row>
    <row r="689" spans="1:6" x14ac:dyDescent="0.2">
      <c r="A689">
        <v>7.0990310000000001</v>
      </c>
      <c r="B689">
        <v>-0.30109999999999998</v>
      </c>
      <c r="C689">
        <v>1.0237000000000001</v>
      </c>
      <c r="D689">
        <v>0.25190000000000001</v>
      </c>
      <c r="E689">
        <v>1.1000000000000001</v>
      </c>
      <c r="F689" s="1">
        <f>TIME(12, 0, A689)</f>
        <v>0.50008101851851849</v>
      </c>
    </row>
    <row r="690" spans="1:6" x14ac:dyDescent="0.2">
      <c r="A690">
        <v>7.0997870000000001</v>
      </c>
      <c r="B690">
        <v>-0.30819999999999997</v>
      </c>
      <c r="C690">
        <v>1.0248999999999999</v>
      </c>
      <c r="D690">
        <v>0.27460000000000001</v>
      </c>
      <c r="E690">
        <v>1.1000000000000001</v>
      </c>
      <c r="F690" s="1">
        <f>TIME(12, 0, A690)</f>
        <v>0.50008101851851849</v>
      </c>
    </row>
    <row r="691" spans="1:6" x14ac:dyDescent="0.2">
      <c r="A691">
        <v>7.1135950000000001</v>
      </c>
      <c r="B691">
        <v>-0.32279999999999998</v>
      </c>
      <c r="C691">
        <v>1.0309999999999999</v>
      </c>
      <c r="D691">
        <v>0.3916</v>
      </c>
      <c r="E691">
        <v>1.1499999999999999</v>
      </c>
      <c r="F691" s="1">
        <f>TIME(12, 0, A691)</f>
        <v>0.50008101851851849</v>
      </c>
    </row>
    <row r="692" spans="1:6" x14ac:dyDescent="0.2">
      <c r="A692">
        <v>7.1307929999999997</v>
      </c>
      <c r="B692">
        <v>-0.28689999999999999</v>
      </c>
      <c r="C692">
        <v>0.99239999999999995</v>
      </c>
      <c r="D692">
        <v>0.50719999999999998</v>
      </c>
      <c r="E692">
        <v>1.1499999999999999</v>
      </c>
      <c r="F692" s="1">
        <f>TIME(12, 0, A692)</f>
        <v>0.50008101851851849</v>
      </c>
    </row>
    <row r="693" spans="1:6" x14ac:dyDescent="0.2">
      <c r="A693">
        <v>7.1312579999999999</v>
      </c>
      <c r="B693">
        <v>-0.28689999999999999</v>
      </c>
      <c r="C693">
        <v>0.99239999999999995</v>
      </c>
      <c r="D693">
        <v>0.50719999999999998</v>
      </c>
      <c r="E693">
        <v>1.1499999999999999</v>
      </c>
      <c r="F693" s="1">
        <f>TIME(12, 0, A693)</f>
        <v>0.50008101851851849</v>
      </c>
    </row>
    <row r="694" spans="1:6" x14ac:dyDescent="0.2">
      <c r="A694">
        <v>7.1437109999999997</v>
      </c>
      <c r="B694">
        <v>-0.20430000000000001</v>
      </c>
      <c r="C694">
        <v>0.97240000000000004</v>
      </c>
      <c r="D694">
        <v>0.54849999999999999</v>
      </c>
      <c r="E694">
        <v>1.1299999999999999</v>
      </c>
      <c r="F694" s="1">
        <f>TIME(12, 0, A694)</f>
        <v>0.50008101851851849</v>
      </c>
    </row>
    <row r="695" spans="1:6" x14ac:dyDescent="0.2">
      <c r="A695">
        <v>7.1563090000000003</v>
      </c>
      <c r="B695">
        <v>-8.9499999999999996E-2</v>
      </c>
      <c r="C695">
        <v>0.94210000000000005</v>
      </c>
      <c r="D695">
        <v>0.50600000000000001</v>
      </c>
      <c r="E695">
        <v>1.07</v>
      </c>
      <c r="F695" s="1">
        <f>TIME(12, 0, A695)</f>
        <v>0.50008101851851849</v>
      </c>
    </row>
    <row r="696" spans="1:6" x14ac:dyDescent="0.2">
      <c r="A696">
        <v>7.1671389999999997</v>
      </c>
      <c r="B696">
        <v>-5.4100000000000002E-2</v>
      </c>
      <c r="C696">
        <v>0.93500000000000005</v>
      </c>
      <c r="D696">
        <v>0.4168</v>
      </c>
      <c r="E696">
        <v>1.03</v>
      </c>
      <c r="F696" s="1">
        <f>TIME(12, 0, A696)</f>
        <v>0.50008101851851849</v>
      </c>
    </row>
    <row r="697" spans="1:6" x14ac:dyDescent="0.2">
      <c r="A697">
        <v>7.1772900000000002</v>
      </c>
      <c r="B697">
        <v>-9.2899999999999996E-2</v>
      </c>
      <c r="C697">
        <v>0.95720000000000005</v>
      </c>
      <c r="D697">
        <v>0.3306</v>
      </c>
      <c r="E697">
        <v>1.02</v>
      </c>
      <c r="F697" s="1">
        <f>TIME(12, 0, A697)</f>
        <v>0.50008101851851849</v>
      </c>
    </row>
    <row r="698" spans="1:6" x14ac:dyDescent="0.2">
      <c r="A698">
        <v>7.1886729999999996</v>
      </c>
      <c r="B698">
        <v>-0.13500000000000001</v>
      </c>
      <c r="C698">
        <v>0.96870000000000001</v>
      </c>
      <c r="D698">
        <v>0.25409999999999999</v>
      </c>
      <c r="E698">
        <v>1.01</v>
      </c>
      <c r="F698" s="1">
        <f>TIME(12, 0, A698)</f>
        <v>0.50008101851851849</v>
      </c>
    </row>
    <row r="699" spans="1:6" x14ac:dyDescent="0.2">
      <c r="A699">
        <v>7.1994059999999998</v>
      </c>
      <c r="B699">
        <v>-0.15989999999999999</v>
      </c>
      <c r="C699">
        <v>0.95599999999999996</v>
      </c>
      <c r="D699">
        <v>0.19670000000000001</v>
      </c>
      <c r="E699">
        <v>0.99</v>
      </c>
      <c r="F699" s="1">
        <f>TIME(12, 0, A699)</f>
        <v>0.50008101851851849</v>
      </c>
    </row>
    <row r="700" spans="1:6" x14ac:dyDescent="0.2">
      <c r="A700">
        <v>7.2145770000000002</v>
      </c>
      <c r="B700">
        <v>-0.21929999999999999</v>
      </c>
      <c r="C700">
        <v>0.9294</v>
      </c>
      <c r="D700">
        <v>0.20449999999999999</v>
      </c>
      <c r="E700">
        <v>0.98</v>
      </c>
      <c r="F700" s="1">
        <f>TIME(12, 0, A700)</f>
        <v>0.50008101851851849</v>
      </c>
    </row>
    <row r="701" spans="1:6" x14ac:dyDescent="0.2">
      <c r="A701">
        <v>7.2150930000000004</v>
      </c>
      <c r="B701">
        <v>-0.21929999999999999</v>
      </c>
      <c r="C701">
        <v>0.9294</v>
      </c>
      <c r="D701">
        <v>0.20449999999999999</v>
      </c>
      <c r="E701">
        <v>0.98</v>
      </c>
      <c r="F701" s="1">
        <f>TIME(12, 0, A701)</f>
        <v>0.50008101851851849</v>
      </c>
    </row>
    <row r="702" spans="1:6" x14ac:dyDescent="0.2">
      <c r="A702">
        <v>7.2372249999999996</v>
      </c>
      <c r="B702">
        <v>-0.23269999999999999</v>
      </c>
      <c r="C702">
        <v>0.83850000000000002</v>
      </c>
      <c r="D702">
        <v>0.375</v>
      </c>
      <c r="E702">
        <v>0.95</v>
      </c>
      <c r="F702" s="1">
        <f>TIME(12, 0, A702)</f>
        <v>0.50008101851851849</v>
      </c>
    </row>
    <row r="703" spans="1:6" x14ac:dyDescent="0.2">
      <c r="A703">
        <v>7.2377799999999999</v>
      </c>
      <c r="B703">
        <v>-0.2298</v>
      </c>
      <c r="C703">
        <v>0.82630000000000003</v>
      </c>
      <c r="D703">
        <v>0.3977</v>
      </c>
      <c r="E703">
        <v>0.95</v>
      </c>
      <c r="F703" s="1">
        <f>TIME(12, 0, A703)</f>
        <v>0.50008101851851849</v>
      </c>
    </row>
    <row r="704" spans="1:6" x14ac:dyDescent="0.2">
      <c r="A704">
        <v>7.2537029999999998</v>
      </c>
      <c r="B704">
        <v>-0.26050000000000001</v>
      </c>
      <c r="C704">
        <v>0.75590000000000002</v>
      </c>
      <c r="D704">
        <v>0.47639999999999999</v>
      </c>
      <c r="E704">
        <v>0.93</v>
      </c>
      <c r="F704" s="1">
        <f>TIME(12, 0, A704)</f>
        <v>0.50008101851851849</v>
      </c>
    </row>
    <row r="705" spans="1:6" x14ac:dyDescent="0.2">
      <c r="A705">
        <v>7.2538939999999998</v>
      </c>
      <c r="B705">
        <v>-0.26050000000000001</v>
      </c>
      <c r="C705">
        <v>0.75590000000000002</v>
      </c>
      <c r="D705">
        <v>0.47639999999999999</v>
      </c>
      <c r="E705">
        <v>0.93</v>
      </c>
      <c r="F705" s="1">
        <f>TIME(12, 0, A705)</f>
        <v>0.50008101851851849</v>
      </c>
    </row>
    <row r="706" spans="1:6" x14ac:dyDescent="0.2">
      <c r="A706">
        <v>7.2652999999999999</v>
      </c>
      <c r="B706">
        <v>-0.30669999999999997</v>
      </c>
      <c r="C706">
        <v>0.70340000000000003</v>
      </c>
      <c r="D706">
        <v>0.51060000000000005</v>
      </c>
      <c r="E706">
        <v>0.92</v>
      </c>
      <c r="F706" s="1">
        <f>TIME(12, 0, A706)</f>
        <v>0.50008101851851849</v>
      </c>
    </row>
    <row r="707" spans="1:6" x14ac:dyDescent="0.2">
      <c r="A707">
        <v>7.2768090000000001</v>
      </c>
      <c r="B707">
        <v>-0.34160000000000001</v>
      </c>
      <c r="C707">
        <v>0.69830000000000003</v>
      </c>
      <c r="D707">
        <v>0.57310000000000005</v>
      </c>
      <c r="E707">
        <v>0.97</v>
      </c>
      <c r="F707" s="1">
        <f>TIME(12, 0, A707)</f>
        <v>0.50008101851851849</v>
      </c>
    </row>
    <row r="708" spans="1:6" x14ac:dyDescent="0.2">
      <c r="A708">
        <v>7.2884099999999998</v>
      </c>
      <c r="B708">
        <v>-0.32650000000000001</v>
      </c>
      <c r="C708">
        <v>0.7107</v>
      </c>
      <c r="D708">
        <v>0.59389999999999998</v>
      </c>
      <c r="E708">
        <v>0.98</v>
      </c>
      <c r="F708" s="1">
        <f>TIME(12, 0, A708)</f>
        <v>0.50008101851851849</v>
      </c>
    </row>
    <row r="709" spans="1:6" x14ac:dyDescent="0.2">
      <c r="A709">
        <v>7.2996670000000003</v>
      </c>
      <c r="B709">
        <v>-0.29499999999999998</v>
      </c>
      <c r="C709">
        <v>0.71709999999999996</v>
      </c>
      <c r="D709">
        <v>0.57709999999999995</v>
      </c>
      <c r="E709">
        <v>0.97</v>
      </c>
      <c r="F709" s="1">
        <f>TIME(12, 0, A709)</f>
        <v>0.50008101851851849</v>
      </c>
    </row>
    <row r="710" spans="1:6" x14ac:dyDescent="0.2">
      <c r="A710">
        <v>7.3108490000000002</v>
      </c>
      <c r="B710">
        <v>-0.25030000000000002</v>
      </c>
      <c r="C710">
        <v>0.74390000000000001</v>
      </c>
      <c r="D710">
        <v>0.51670000000000005</v>
      </c>
      <c r="E710">
        <v>0.94</v>
      </c>
      <c r="F710" s="1">
        <f>TIME(12, 0, A710)</f>
        <v>0.50008101851851849</v>
      </c>
    </row>
    <row r="711" spans="1:6" x14ac:dyDescent="0.2">
      <c r="A711">
        <v>7.3236929999999996</v>
      </c>
      <c r="B711">
        <v>-0.19070000000000001</v>
      </c>
      <c r="C711">
        <v>0.77549999999999997</v>
      </c>
      <c r="D711">
        <v>0.44469999999999998</v>
      </c>
      <c r="E711">
        <v>0.91</v>
      </c>
      <c r="F711" s="1">
        <f>TIME(12, 0, A711)</f>
        <v>0.50008101851851849</v>
      </c>
    </row>
    <row r="712" spans="1:6" x14ac:dyDescent="0.2">
      <c r="A712">
        <v>7.3328860000000002</v>
      </c>
      <c r="B712">
        <v>-0.16309999999999999</v>
      </c>
      <c r="C712">
        <v>0.78649999999999998</v>
      </c>
      <c r="D712">
        <v>0.40849999999999997</v>
      </c>
      <c r="E712">
        <v>0.9</v>
      </c>
      <c r="F712" s="1">
        <f>TIME(12, 0, A712)</f>
        <v>0.50008101851851849</v>
      </c>
    </row>
    <row r="713" spans="1:6" x14ac:dyDescent="0.2">
      <c r="A713">
        <v>7.3480340000000002</v>
      </c>
      <c r="B713">
        <v>-0.15620000000000001</v>
      </c>
      <c r="C713">
        <v>0.81799999999999995</v>
      </c>
      <c r="D713">
        <v>0.38290000000000002</v>
      </c>
      <c r="E713">
        <v>0.92</v>
      </c>
      <c r="F713" s="1">
        <f>TIME(12, 0, A713)</f>
        <v>0.50008101851851849</v>
      </c>
    </row>
    <row r="714" spans="1:6" x14ac:dyDescent="0.2">
      <c r="A714">
        <v>7.3484860000000003</v>
      </c>
      <c r="B714">
        <v>-0.15620000000000001</v>
      </c>
      <c r="C714">
        <v>0.81799999999999995</v>
      </c>
      <c r="D714">
        <v>0.38290000000000002</v>
      </c>
      <c r="E714">
        <v>0.92</v>
      </c>
      <c r="F714" s="1">
        <f>TIME(12, 0, A714)</f>
        <v>0.50008101851851849</v>
      </c>
    </row>
    <row r="715" spans="1:6" x14ac:dyDescent="0.2">
      <c r="A715">
        <v>7.3738359999999998</v>
      </c>
      <c r="B715">
        <v>-0.23880000000000001</v>
      </c>
      <c r="C715">
        <v>0.86880000000000002</v>
      </c>
      <c r="D715">
        <v>0.41930000000000001</v>
      </c>
      <c r="E715">
        <v>0.99</v>
      </c>
      <c r="F715" s="1">
        <f>TIME(12, 0, A715)</f>
        <v>0.50008101851851849</v>
      </c>
    </row>
    <row r="716" spans="1:6" x14ac:dyDescent="0.2">
      <c r="A716">
        <v>7.3741430000000001</v>
      </c>
      <c r="B716">
        <v>-0.23880000000000001</v>
      </c>
      <c r="C716">
        <v>0.86880000000000002</v>
      </c>
      <c r="D716">
        <v>0.41930000000000001</v>
      </c>
      <c r="E716">
        <v>0.99</v>
      </c>
      <c r="F716" s="1">
        <f>TIME(12, 0, A716)</f>
        <v>0.50008101851851849</v>
      </c>
    </row>
    <row r="717" spans="1:6" x14ac:dyDescent="0.2">
      <c r="A717">
        <v>7.3783279999999998</v>
      </c>
      <c r="B717">
        <v>-0.25390000000000001</v>
      </c>
      <c r="C717">
        <v>0.87680000000000002</v>
      </c>
      <c r="D717">
        <v>0.43680000000000002</v>
      </c>
      <c r="E717">
        <v>1.01</v>
      </c>
      <c r="F717" s="1">
        <f>TIME(12, 0, A717)</f>
        <v>0.50008101851851849</v>
      </c>
    </row>
    <row r="718" spans="1:6" x14ac:dyDescent="0.2">
      <c r="A718">
        <v>7.3893890000000004</v>
      </c>
      <c r="B718">
        <v>-0.26419999999999999</v>
      </c>
      <c r="C718">
        <v>0.89129999999999998</v>
      </c>
      <c r="D718">
        <v>0.48809999999999998</v>
      </c>
      <c r="E718">
        <v>1.05</v>
      </c>
      <c r="F718" s="1">
        <f>TIME(12, 0, A718)</f>
        <v>0.50008101851851849</v>
      </c>
    </row>
    <row r="719" spans="1:6" x14ac:dyDescent="0.2">
      <c r="A719">
        <v>7.3994390000000001</v>
      </c>
      <c r="B719">
        <v>-0.23219999999999999</v>
      </c>
      <c r="C719">
        <v>0.91180000000000005</v>
      </c>
      <c r="D719">
        <v>0.5282</v>
      </c>
      <c r="E719">
        <v>1.08</v>
      </c>
      <c r="F719" s="1">
        <f>TIME(12, 0, A719)</f>
        <v>0.50008101851851849</v>
      </c>
    </row>
    <row r="720" spans="1:6" x14ac:dyDescent="0.2">
      <c r="A720">
        <v>7.4110399999999998</v>
      </c>
      <c r="B720">
        <v>-0.17799999999999999</v>
      </c>
      <c r="C720">
        <v>0.93179999999999996</v>
      </c>
      <c r="D720">
        <v>0.50990000000000002</v>
      </c>
      <c r="E720">
        <v>1.08</v>
      </c>
      <c r="F720" s="1">
        <f>TIME(12, 0, A720)</f>
        <v>0.50008101851851849</v>
      </c>
    </row>
    <row r="721" spans="1:6" x14ac:dyDescent="0.2">
      <c r="A721">
        <v>7.4222830000000002</v>
      </c>
      <c r="B721">
        <v>-0.15720000000000001</v>
      </c>
      <c r="C721">
        <v>0.95009999999999994</v>
      </c>
      <c r="D721">
        <v>0.43830000000000002</v>
      </c>
      <c r="E721">
        <v>1.06</v>
      </c>
      <c r="F721" s="1">
        <f>TIME(12, 0, A721)</f>
        <v>0.50008101851851849</v>
      </c>
    </row>
    <row r="722" spans="1:6" x14ac:dyDescent="0.2">
      <c r="A722">
        <v>7.4348939999999999</v>
      </c>
      <c r="B722">
        <v>-0.15529999999999999</v>
      </c>
      <c r="C722">
        <v>0.99529999999999996</v>
      </c>
      <c r="D722">
        <v>0.31909999999999999</v>
      </c>
      <c r="E722">
        <v>1.06</v>
      </c>
      <c r="F722" s="1">
        <f>TIME(12, 0, A722)</f>
        <v>0.50008101851851849</v>
      </c>
    </row>
    <row r="723" spans="1:6" x14ac:dyDescent="0.2">
      <c r="A723">
        <v>7.4450659999999997</v>
      </c>
      <c r="B723">
        <v>-0.1933</v>
      </c>
      <c r="C723">
        <v>1.0386</v>
      </c>
      <c r="D723">
        <v>0.23780000000000001</v>
      </c>
      <c r="E723">
        <v>1.08</v>
      </c>
      <c r="F723" s="1">
        <f>TIME(12, 0, A723)</f>
        <v>0.50008101851851849</v>
      </c>
    </row>
    <row r="724" spans="1:6" x14ac:dyDescent="0.2">
      <c r="A724">
        <v>7.4562920000000004</v>
      </c>
      <c r="B724">
        <v>-0.2268</v>
      </c>
      <c r="C724">
        <v>1.0764</v>
      </c>
      <c r="D724">
        <v>0.19700000000000001</v>
      </c>
      <c r="E724">
        <v>1.1200000000000001</v>
      </c>
      <c r="F724" s="1">
        <f>TIME(12, 0, A724)</f>
        <v>0.50008101851851849</v>
      </c>
    </row>
    <row r="725" spans="1:6" x14ac:dyDescent="0.2">
      <c r="A725">
        <v>7.4683169999999999</v>
      </c>
      <c r="B725">
        <v>-0.2525</v>
      </c>
      <c r="C725">
        <v>1.1015999999999999</v>
      </c>
      <c r="D725">
        <v>0.19059999999999999</v>
      </c>
      <c r="E725">
        <v>1.1499999999999999</v>
      </c>
      <c r="F725" s="1">
        <f>TIME(12, 0, A725)</f>
        <v>0.50008101851851849</v>
      </c>
    </row>
    <row r="726" spans="1:6" x14ac:dyDescent="0.2">
      <c r="A726">
        <v>7.4910810000000003</v>
      </c>
      <c r="B726">
        <v>-0.2114</v>
      </c>
      <c r="C726">
        <v>1.1446000000000001</v>
      </c>
      <c r="D726">
        <v>0.26019999999999999</v>
      </c>
      <c r="E726">
        <v>1.19</v>
      </c>
      <c r="F726" s="1">
        <f>TIME(12, 0, A726)</f>
        <v>0.50008101851851849</v>
      </c>
    </row>
    <row r="727" spans="1:6" x14ac:dyDescent="0.2">
      <c r="A727">
        <v>7.4915089999999998</v>
      </c>
      <c r="B727">
        <v>-0.2114</v>
      </c>
      <c r="C727">
        <v>1.1446000000000001</v>
      </c>
      <c r="D727">
        <v>0.26019999999999999</v>
      </c>
      <c r="E727">
        <v>1.19</v>
      </c>
      <c r="F727" s="1">
        <f>TIME(12, 0, A727)</f>
        <v>0.50008101851851849</v>
      </c>
    </row>
    <row r="728" spans="1:6" x14ac:dyDescent="0.2">
      <c r="A728">
        <v>7.499301</v>
      </c>
      <c r="B728">
        <v>-0.18140000000000001</v>
      </c>
      <c r="C728">
        <v>1.1526000000000001</v>
      </c>
      <c r="D728">
        <v>0.25240000000000001</v>
      </c>
      <c r="E728">
        <v>1.19</v>
      </c>
      <c r="F728" s="1">
        <f>TIME(12, 0, A728)</f>
        <v>0.50008101851851849</v>
      </c>
    </row>
    <row r="729" spans="1:6" x14ac:dyDescent="0.2">
      <c r="A729">
        <v>7.5106149999999996</v>
      </c>
      <c r="B729">
        <v>-0.1169</v>
      </c>
      <c r="C729">
        <v>1.1309</v>
      </c>
      <c r="D729">
        <v>0.19789999999999999</v>
      </c>
      <c r="E729">
        <v>1.1499999999999999</v>
      </c>
      <c r="F729" s="1">
        <f>TIME(12, 0, A729)</f>
        <v>0.50008101851851849</v>
      </c>
    </row>
    <row r="730" spans="1:6" x14ac:dyDescent="0.2">
      <c r="A730">
        <v>7.5231370000000002</v>
      </c>
      <c r="B730">
        <v>-0.08</v>
      </c>
      <c r="C730">
        <v>1.0987</v>
      </c>
      <c r="D730">
        <v>0.1181</v>
      </c>
      <c r="E730">
        <v>1.1100000000000001</v>
      </c>
      <c r="F730" s="1">
        <f>TIME(12, 0, A730)</f>
        <v>0.50008101851851849</v>
      </c>
    </row>
    <row r="731" spans="1:6" x14ac:dyDescent="0.2">
      <c r="A731">
        <v>7.5335470000000004</v>
      </c>
      <c r="B731">
        <v>-8.3400000000000002E-2</v>
      </c>
      <c r="C731">
        <v>1.0681</v>
      </c>
      <c r="D731">
        <v>3.4500000000000003E-2</v>
      </c>
      <c r="E731">
        <v>1.07</v>
      </c>
      <c r="F731" s="1">
        <f>TIME(12, 0, A731)</f>
        <v>0.50008101851851849</v>
      </c>
    </row>
    <row r="732" spans="1:6" x14ac:dyDescent="0.2">
      <c r="A732">
        <v>7.5448810000000002</v>
      </c>
      <c r="B732">
        <v>-0.1206</v>
      </c>
      <c r="C732">
        <v>1.0561</v>
      </c>
      <c r="D732">
        <v>-2.8500000000000001E-2</v>
      </c>
      <c r="E732">
        <v>1.06</v>
      </c>
      <c r="F732" s="1">
        <f>TIME(12, 0, A732)</f>
        <v>0.50008101851851849</v>
      </c>
    </row>
    <row r="733" spans="1:6" x14ac:dyDescent="0.2">
      <c r="A733">
        <v>7.5456589999999997</v>
      </c>
      <c r="B733">
        <v>-0.1323</v>
      </c>
      <c r="C733">
        <v>1.0542</v>
      </c>
      <c r="D733">
        <v>-4.0500000000000001E-2</v>
      </c>
      <c r="E733">
        <v>1.06</v>
      </c>
      <c r="F733" s="1">
        <f>TIME(12, 0, A733)</f>
        <v>0.50008101851851849</v>
      </c>
    </row>
    <row r="734" spans="1:6" x14ac:dyDescent="0.2">
      <c r="A734">
        <v>7.5558180000000004</v>
      </c>
      <c r="B734">
        <v>-0.1736</v>
      </c>
      <c r="C734">
        <v>1.0434000000000001</v>
      </c>
      <c r="D734">
        <v>-5.74E-2</v>
      </c>
      <c r="E734">
        <v>1.06</v>
      </c>
      <c r="F734" s="1">
        <f>TIME(12, 0, A734)</f>
        <v>0.50008101851851849</v>
      </c>
    </row>
    <row r="735" spans="1:6" x14ac:dyDescent="0.2">
      <c r="A735">
        <v>7.5671590000000002</v>
      </c>
      <c r="B735">
        <v>-0.18529999999999999</v>
      </c>
      <c r="C735">
        <v>1.0466</v>
      </c>
      <c r="D735">
        <v>-7.1000000000000004E-3</v>
      </c>
      <c r="E735">
        <v>1.06</v>
      </c>
      <c r="F735" s="1">
        <f>TIME(12, 0, A735)</f>
        <v>0.50008101851851849</v>
      </c>
    </row>
    <row r="736" spans="1:6" x14ac:dyDescent="0.2">
      <c r="A736">
        <v>7.5781720000000004</v>
      </c>
      <c r="B736">
        <v>-0.16669999999999999</v>
      </c>
      <c r="C736">
        <v>1.0442</v>
      </c>
      <c r="D736">
        <v>5.8900000000000001E-2</v>
      </c>
      <c r="E736">
        <v>1.06</v>
      </c>
      <c r="F736" s="1">
        <f>TIME(12, 0, A736)</f>
        <v>0.50008101851851849</v>
      </c>
    </row>
    <row r="737" spans="1:6" x14ac:dyDescent="0.2">
      <c r="A737">
        <v>7.589575</v>
      </c>
      <c r="B737">
        <v>-9.0700000000000003E-2</v>
      </c>
      <c r="C737">
        <v>1.0276000000000001</v>
      </c>
      <c r="D737">
        <v>0.161</v>
      </c>
      <c r="E737">
        <v>1.04</v>
      </c>
      <c r="F737" s="1">
        <f>TIME(12, 0, A737)</f>
        <v>0.50008101851851849</v>
      </c>
    </row>
    <row r="738" spans="1:6" x14ac:dyDescent="0.2">
      <c r="A738">
        <v>7.6042249999999996</v>
      </c>
      <c r="B738">
        <v>1.7500000000000002E-2</v>
      </c>
      <c r="C738">
        <v>0.99209999999999998</v>
      </c>
      <c r="D738">
        <v>0.25950000000000001</v>
      </c>
      <c r="E738">
        <v>1.03</v>
      </c>
      <c r="F738" s="1">
        <f>TIME(12, 0, A738)</f>
        <v>0.50008101851851849</v>
      </c>
    </row>
    <row r="739" spans="1:6" x14ac:dyDescent="0.2">
      <c r="A739">
        <v>7.6229849999999999</v>
      </c>
      <c r="B739">
        <v>8.9499999999999996E-2</v>
      </c>
      <c r="C739">
        <v>0.92369999999999997</v>
      </c>
      <c r="D739">
        <v>0.25850000000000001</v>
      </c>
      <c r="E739">
        <v>0.96</v>
      </c>
      <c r="F739" s="1">
        <f>TIME(12, 0, A739)</f>
        <v>0.50008101851851849</v>
      </c>
    </row>
    <row r="740" spans="1:6" x14ac:dyDescent="0.2">
      <c r="A740">
        <v>7.6235540000000004</v>
      </c>
      <c r="B740">
        <v>8.2500000000000004E-2</v>
      </c>
      <c r="C740">
        <v>0.91449999999999998</v>
      </c>
      <c r="D740">
        <v>0.24829999999999999</v>
      </c>
      <c r="E740">
        <v>0.95</v>
      </c>
      <c r="F740" s="1">
        <f>TIME(12, 0, A740)</f>
        <v>0.50008101851851849</v>
      </c>
    </row>
    <row r="741" spans="1:6" x14ac:dyDescent="0.2">
      <c r="A741">
        <v>7.6326429999999998</v>
      </c>
      <c r="B741">
        <v>4.6100000000000002E-2</v>
      </c>
      <c r="C741">
        <v>0.89470000000000005</v>
      </c>
      <c r="D741">
        <v>0.20349999999999999</v>
      </c>
      <c r="E741">
        <v>0.92</v>
      </c>
      <c r="F741" s="1">
        <f>TIME(12, 0, A741)</f>
        <v>0.50008101851851849</v>
      </c>
    </row>
    <row r="742" spans="1:6" x14ac:dyDescent="0.2">
      <c r="A742">
        <v>7.644393</v>
      </c>
      <c r="B742">
        <v>-5.1200000000000002E-2</v>
      </c>
      <c r="C742">
        <v>0.86799999999999999</v>
      </c>
      <c r="D742">
        <v>0.13250000000000001</v>
      </c>
      <c r="E742">
        <v>0.88</v>
      </c>
      <c r="F742" s="1">
        <f>TIME(12, 0, A742)</f>
        <v>0.50008101851851849</v>
      </c>
    </row>
    <row r="743" spans="1:6" x14ac:dyDescent="0.2">
      <c r="A743">
        <v>7.656879</v>
      </c>
      <c r="B743">
        <v>-0.1123</v>
      </c>
      <c r="C743">
        <v>0.83779999999999999</v>
      </c>
      <c r="D743">
        <v>0.12559999999999999</v>
      </c>
      <c r="E743">
        <v>0.85</v>
      </c>
      <c r="F743" s="1">
        <f>TIME(12, 0, A743)</f>
        <v>0.50008101851851849</v>
      </c>
    </row>
    <row r="744" spans="1:6" x14ac:dyDescent="0.2">
      <c r="A744">
        <v>7.6664070000000004</v>
      </c>
      <c r="B744">
        <v>-0.1472</v>
      </c>
      <c r="C744">
        <v>0.81579999999999997</v>
      </c>
      <c r="D744">
        <v>0.1244</v>
      </c>
      <c r="E744">
        <v>0.84</v>
      </c>
      <c r="F744" s="1">
        <f>TIME(12, 0, A744)</f>
        <v>0.50008101851851849</v>
      </c>
    </row>
    <row r="745" spans="1:6" x14ac:dyDescent="0.2">
      <c r="A745">
        <v>7.678102</v>
      </c>
      <c r="B745">
        <v>-0.15790000000000001</v>
      </c>
      <c r="C745">
        <v>0.78620000000000001</v>
      </c>
      <c r="D745">
        <v>5.21E-2</v>
      </c>
      <c r="E745">
        <v>0.8</v>
      </c>
      <c r="F745" s="1">
        <f>TIME(12, 0, A745)</f>
        <v>0.50008101851851849</v>
      </c>
    </row>
    <row r="746" spans="1:6" x14ac:dyDescent="0.2">
      <c r="A746">
        <v>7.6788920000000003</v>
      </c>
      <c r="B746">
        <v>-0.15920000000000001</v>
      </c>
      <c r="C746">
        <v>0.78210000000000002</v>
      </c>
      <c r="D746">
        <v>2.47E-2</v>
      </c>
      <c r="E746">
        <v>0.8</v>
      </c>
      <c r="F746" s="1">
        <f>TIME(12, 0, A746)</f>
        <v>0.50008101851851849</v>
      </c>
    </row>
    <row r="747" spans="1:6" x14ac:dyDescent="0.2">
      <c r="A747">
        <v>7.6892079999999998</v>
      </c>
      <c r="B747">
        <v>-0.1636</v>
      </c>
      <c r="C747">
        <v>0.75219999999999998</v>
      </c>
      <c r="D747">
        <v>-0.10059999999999999</v>
      </c>
      <c r="E747">
        <v>0.78</v>
      </c>
      <c r="F747" s="1">
        <f>TIME(12, 0, A747)</f>
        <v>0.50008101851851849</v>
      </c>
    </row>
    <row r="748" spans="1:6" x14ac:dyDescent="0.2">
      <c r="A748">
        <v>7.7048719999999999</v>
      </c>
      <c r="B748">
        <v>-0.2278</v>
      </c>
      <c r="C748">
        <v>0.72099999999999997</v>
      </c>
      <c r="D748">
        <v>-0.35909999999999997</v>
      </c>
      <c r="E748">
        <v>0.84</v>
      </c>
      <c r="F748" s="1">
        <f>TIME(12, 0, A748)</f>
        <v>0.50008101851851849</v>
      </c>
    </row>
    <row r="749" spans="1:6" x14ac:dyDescent="0.2">
      <c r="A749">
        <v>7.7223160000000002</v>
      </c>
      <c r="B749">
        <v>-0.31259999999999999</v>
      </c>
      <c r="C749">
        <v>0.71489999999999998</v>
      </c>
      <c r="D749">
        <v>-0.59730000000000005</v>
      </c>
      <c r="E749">
        <v>0.98</v>
      </c>
      <c r="F749" s="1">
        <f>TIME(12, 0, A749)</f>
        <v>0.50008101851851849</v>
      </c>
    </row>
    <row r="750" spans="1:6" x14ac:dyDescent="0.2">
      <c r="A750">
        <v>7.7226059999999999</v>
      </c>
      <c r="B750">
        <v>-0.31259999999999999</v>
      </c>
      <c r="C750">
        <v>0.71489999999999998</v>
      </c>
      <c r="D750">
        <v>-0.59730000000000005</v>
      </c>
      <c r="E750">
        <v>0.98</v>
      </c>
      <c r="F750" s="1">
        <f>TIME(12, 0, A750)</f>
        <v>0.50008101851851849</v>
      </c>
    </row>
    <row r="751" spans="1:6" x14ac:dyDescent="0.2">
      <c r="A751">
        <v>7.7328039999999998</v>
      </c>
      <c r="B751">
        <v>-0.36309999999999998</v>
      </c>
      <c r="C751">
        <v>0.72489999999999999</v>
      </c>
      <c r="D751">
        <v>-0.71989999999999998</v>
      </c>
      <c r="E751">
        <v>1.08</v>
      </c>
      <c r="F751" s="1">
        <f>TIME(12, 0, A751)</f>
        <v>0.50008101851851849</v>
      </c>
    </row>
    <row r="752" spans="1:6" x14ac:dyDescent="0.2">
      <c r="A752">
        <v>7.7457390000000004</v>
      </c>
      <c r="B752">
        <v>-0.43909999999999999</v>
      </c>
      <c r="C752">
        <v>0.74</v>
      </c>
      <c r="D752">
        <v>-0.83909999999999996</v>
      </c>
      <c r="E752">
        <v>1.2</v>
      </c>
      <c r="F752" s="1">
        <f>TIME(12, 0, A752)</f>
        <v>0.50008101851851849</v>
      </c>
    </row>
    <row r="753" spans="1:6" x14ac:dyDescent="0.2">
      <c r="A753">
        <v>7.756335</v>
      </c>
      <c r="B753">
        <v>-0.4753</v>
      </c>
      <c r="C753">
        <v>0.73640000000000005</v>
      </c>
      <c r="D753">
        <v>-0.85060000000000002</v>
      </c>
      <c r="E753">
        <v>1.22</v>
      </c>
      <c r="F753" s="1">
        <f>TIME(12, 0, A753)</f>
        <v>0.50008101851851849</v>
      </c>
    </row>
    <row r="754" spans="1:6" x14ac:dyDescent="0.2">
      <c r="A754">
        <v>7.7667250000000001</v>
      </c>
      <c r="B754">
        <v>-0.50849999999999995</v>
      </c>
      <c r="C754">
        <v>0.71560000000000001</v>
      </c>
      <c r="D754">
        <v>-0.79100000000000004</v>
      </c>
      <c r="E754">
        <v>1.18</v>
      </c>
      <c r="F754" s="1">
        <f>TIME(12, 0, A754)</f>
        <v>0.50008101851851849</v>
      </c>
    </row>
    <row r="755" spans="1:6" x14ac:dyDescent="0.2">
      <c r="A755">
        <v>7.778861</v>
      </c>
      <c r="B755">
        <v>-0.58399999999999996</v>
      </c>
      <c r="C755">
        <v>0.72589999999999999</v>
      </c>
      <c r="D755">
        <v>-0.56010000000000004</v>
      </c>
      <c r="E755">
        <v>1.0900000000000001</v>
      </c>
      <c r="F755" s="1">
        <f>TIME(12, 0, A755)</f>
        <v>0.50008101851851849</v>
      </c>
    </row>
    <row r="756" spans="1:6" x14ac:dyDescent="0.2">
      <c r="A756">
        <v>7.7895269999999996</v>
      </c>
      <c r="B756">
        <v>-0.62360000000000004</v>
      </c>
      <c r="C756">
        <v>0.76370000000000005</v>
      </c>
      <c r="D756">
        <v>-0.35389999999999999</v>
      </c>
      <c r="E756">
        <v>1.05</v>
      </c>
      <c r="F756" s="1">
        <f>TIME(12, 0, A756)</f>
        <v>0.50008101851851849</v>
      </c>
    </row>
    <row r="757" spans="1:6" x14ac:dyDescent="0.2">
      <c r="A757">
        <v>7.8003749999999998</v>
      </c>
      <c r="B757">
        <v>-0.59689999999999999</v>
      </c>
      <c r="C757">
        <v>0.81989999999999996</v>
      </c>
      <c r="D757">
        <v>-0.1338</v>
      </c>
      <c r="E757">
        <v>1.02</v>
      </c>
      <c r="F757" s="1">
        <f>TIME(12, 0, A757)</f>
        <v>0.50008101851851849</v>
      </c>
    </row>
    <row r="758" spans="1:6" x14ac:dyDescent="0.2">
      <c r="A758">
        <v>7.8115290000000002</v>
      </c>
      <c r="B758">
        <v>-0.51880000000000004</v>
      </c>
      <c r="C758">
        <v>0.87319999999999998</v>
      </c>
      <c r="D758">
        <v>-2.3900000000000001E-2</v>
      </c>
      <c r="E758">
        <v>1.02</v>
      </c>
      <c r="F758" s="1">
        <f>TIME(12, 0, A758)</f>
        <v>0.50008101851851849</v>
      </c>
    </row>
    <row r="759" spans="1:6" x14ac:dyDescent="0.2">
      <c r="A759">
        <v>7.8231580000000003</v>
      </c>
      <c r="B759">
        <v>-0.35630000000000001</v>
      </c>
      <c r="C759">
        <v>0.93940000000000001</v>
      </c>
      <c r="D759">
        <v>2.7699999999999999E-2</v>
      </c>
      <c r="E759">
        <v>1.01</v>
      </c>
      <c r="F759" s="1">
        <f>TIME(12, 0, A759)</f>
        <v>0.50008101851851849</v>
      </c>
    </row>
    <row r="760" spans="1:6" x14ac:dyDescent="0.2">
      <c r="A760">
        <v>7.8240639999999999</v>
      </c>
      <c r="B760">
        <v>-0.31740000000000002</v>
      </c>
      <c r="C760">
        <v>0.94769999999999999</v>
      </c>
      <c r="D760">
        <v>2.9399999999999999E-2</v>
      </c>
      <c r="E760">
        <v>1</v>
      </c>
      <c r="F760" s="1">
        <f>TIME(12, 0, A760)</f>
        <v>0.50008101851851849</v>
      </c>
    </row>
    <row r="761" spans="1:6" x14ac:dyDescent="0.2">
      <c r="A761">
        <v>7.8342229999999997</v>
      </c>
      <c r="B761">
        <v>-0.2215</v>
      </c>
      <c r="C761">
        <v>0.96209999999999996</v>
      </c>
      <c r="D761">
        <v>2.2800000000000001E-2</v>
      </c>
      <c r="E761">
        <v>0.99</v>
      </c>
      <c r="F761" s="1">
        <f>TIME(12, 0, A761)</f>
        <v>0.50008101851851849</v>
      </c>
    </row>
    <row r="762" spans="1:6" x14ac:dyDescent="0.2">
      <c r="A762">
        <v>7.8492350000000002</v>
      </c>
      <c r="B762">
        <v>-0.16769999999999999</v>
      </c>
      <c r="C762">
        <v>1.0789</v>
      </c>
      <c r="D762">
        <v>-3.9E-2</v>
      </c>
      <c r="E762">
        <v>1.0900000000000001</v>
      </c>
      <c r="F762" s="1">
        <f>TIME(12, 0, A762)</f>
        <v>0.50008101851851849</v>
      </c>
    </row>
    <row r="763" spans="1:6" x14ac:dyDescent="0.2">
      <c r="A763">
        <v>7.8740449999999997</v>
      </c>
      <c r="B763">
        <v>-4.58E-2</v>
      </c>
      <c r="C763">
        <v>1.181</v>
      </c>
      <c r="D763">
        <v>-0.13769999999999999</v>
      </c>
      <c r="E763">
        <v>1.19</v>
      </c>
      <c r="F763" s="1">
        <f>TIME(12, 0, A763)</f>
        <v>0.50008101851851849</v>
      </c>
    </row>
    <row r="764" spans="1:6" x14ac:dyDescent="0.2">
      <c r="A764">
        <v>7.8743749999999997</v>
      </c>
      <c r="B764">
        <v>-4.58E-2</v>
      </c>
      <c r="C764">
        <v>1.181</v>
      </c>
      <c r="D764">
        <v>-0.13769999999999999</v>
      </c>
      <c r="E764">
        <v>1.19</v>
      </c>
      <c r="F764" s="1">
        <f>TIME(12, 0, A764)</f>
        <v>0.50008101851851849</v>
      </c>
    </row>
    <row r="765" spans="1:6" x14ac:dyDescent="0.2">
      <c r="A765">
        <v>7.8784789999999996</v>
      </c>
      <c r="B765">
        <v>-3.1399999999999997E-2</v>
      </c>
      <c r="C765">
        <v>1.1854</v>
      </c>
      <c r="D765">
        <v>-0.1429</v>
      </c>
      <c r="E765">
        <v>1.19</v>
      </c>
      <c r="F765" s="1">
        <f>TIME(12, 0, A765)</f>
        <v>0.50008101851851849</v>
      </c>
    </row>
    <row r="766" spans="1:6" x14ac:dyDescent="0.2">
      <c r="A766">
        <v>7.8900050000000004</v>
      </c>
      <c r="B766">
        <v>2.3099999999999999E-2</v>
      </c>
      <c r="C766">
        <v>1.2343</v>
      </c>
      <c r="D766">
        <v>-0.1192</v>
      </c>
      <c r="E766">
        <v>1.24</v>
      </c>
      <c r="F766" s="1">
        <f>TIME(12, 0, A766)</f>
        <v>0.50008101851851849</v>
      </c>
    </row>
    <row r="767" spans="1:6" x14ac:dyDescent="0.2">
      <c r="A767">
        <v>7.900868</v>
      </c>
      <c r="B767">
        <v>7.0000000000000007E-2</v>
      </c>
      <c r="C767">
        <v>1.2858000000000001</v>
      </c>
      <c r="D767">
        <v>-3.4200000000000001E-2</v>
      </c>
      <c r="E767">
        <v>1.29</v>
      </c>
      <c r="F767" s="1">
        <f>TIME(12, 0, A767)</f>
        <v>0.50008101851851849</v>
      </c>
    </row>
    <row r="768" spans="1:6" x14ac:dyDescent="0.2">
      <c r="A768">
        <v>7.9125209999999999</v>
      </c>
      <c r="B768">
        <v>0.1042</v>
      </c>
      <c r="C768">
        <v>1.2926</v>
      </c>
      <c r="D768">
        <v>5.0599999999999999E-2</v>
      </c>
      <c r="E768">
        <v>1.3</v>
      </c>
      <c r="F768" s="1">
        <f>TIME(12, 0, A768)</f>
        <v>0.50008101851851849</v>
      </c>
    </row>
    <row r="769" spans="1:6" x14ac:dyDescent="0.2">
      <c r="A769">
        <v>7.9238059999999999</v>
      </c>
      <c r="B769">
        <v>8.5400000000000004E-2</v>
      </c>
      <c r="C769">
        <v>1.3039000000000001</v>
      </c>
      <c r="D769">
        <v>0.1434</v>
      </c>
      <c r="E769">
        <v>1.31</v>
      </c>
      <c r="F769" s="1">
        <f>TIME(12, 0, A769)</f>
        <v>0.50008101851851849</v>
      </c>
    </row>
    <row r="770" spans="1:6" x14ac:dyDescent="0.2">
      <c r="A770">
        <v>7.9351700000000003</v>
      </c>
      <c r="B770">
        <v>3.09E-2</v>
      </c>
      <c r="C770">
        <v>1.3311999999999999</v>
      </c>
      <c r="D770">
        <v>0.22969999999999999</v>
      </c>
      <c r="E770">
        <v>1.35</v>
      </c>
      <c r="F770" s="1">
        <f>TIME(12, 0, A770)</f>
        <v>0.50008101851851849</v>
      </c>
    </row>
    <row r="771" spans="1:6" x14ac:dyDescent="0.2">
      <c r="A771">
        <v>7.9462789999999996</v>
      </c>
      <c r="B771">
        <v>5.1999999999999998E-3</v>
      </c>
      <c r="C771">
        <v>1.3170999999999999</v>
      </c>
      <c r="D771">
        <v>0.32890000000000003</v>
      </c>
      <c r="E771">
        <v>1.36</v>
      </c>
      <c r="F771" s="1">
        <f>TIME(12, 0, A771)</f>
        <v>0.50008101851851849</v>
      </c>
    </row>
    <row r="772" spans="1:6" x14ac:dyDescent="0.2">
      <c r="A772">
        <v>7.9599989999999998</v>
      </c>
      <c r="B772">
        <v>3.5999999999999997E-2</v>
      </c>
      <c r="C772">
        <v>1.2755000000000001</v>
      </c>
      <c r="D772">
        <v>0.4163</v>
      </c>
      <c r="E772">
        <v>1.34</v>
      </c>
      <c r="F772" s="1">
        <f>TIME(12, 0, A772)</f>
        <v>0.50008101851851849</v>
      </c>
    </row>
    <row r="773" spans="1:6" x14ac:dyDescent="0.2">
      <c r="A773">
        <v>7.9605180000000004</v>
      </c>
      <c r="B773">
        <v>3.5999999999999997E-2</v>
      </c>
      <c r="C773">
        <v>1.2755000000000001</v>
      </c>
      <c r="D773">
        <v>0.4163</v>
      </c>
      <c r="E773">
        <v>1.34</v>
      </c>
      <c r="F773" s="1">
        <f>TIME(12, 0, A773)</f>
        <v>0.50008101851851849</v>
      </c>
    </row>
    <row r="774" spans="1:6" x14ac:dyDescent="0.2">
      <c r="A774">
        <v>7.9846649999999997</v>
      </c>
      <c r="B774">
        <v>6.6799999999999998E-2</v>
      </c>
      <c r="C774">
        <v>1.2350000000000001</v>
      </c>
      <c r="D774">
        <v>0.38290000000000002</v>
      </c>
      <c r="E774">
        <v>1.29</v>
      </c>
      <c r="F774" s="1">
        <f>TIME(12, 0, A774)</f>
        <v>0.50008101851851849</v>
      </c>
    </row>
    <row r="775" spans="1:6" x14ac:dyDescent="0.2">
      <c r="A775">
        <v>7.9850440000000003</v>
      </c>
      <c r="B775">
        <v>6.6799999999999998E-2</v>
      </c>
      <c r="C775">
        <v>1.2350000000000001</v>
      </c>
      <c r="D775">
        <v>0.38290000000000002</v>
      </c>
      <c r="E775">
        <v>1.29</v>
      </c>
      <c r="F775" s="1">
        <f>TIME(12, 0, A775)</f>
        <v>0.50008101851851849</v>
      </c>
    </row>
    <row r="776" spans="1:6" x14ac:dyDescent="0.2">
      <c r="A776">
        <v>7.989134</v>
      </c>
      <c r="B776">
        <v>5.6800000000000003E-2</v>
      </c>
      <c r="C776">
        <v>1.2235</v>
      </c>
      <c r="D776">
        <v>0.3347</v>
      </c>
      <c r="E776">
        <v>1.27</v>
      </c>
      <c r="F776" s="1">
        <f>TIME(12, 0, A776)</f>
        <v>0.50008101851851849</v>
      </c>
    </row>
    <row r="777" spans="1:6" x14ac:dyDescent="0.2">
      <c r="A777">
        <v>8.000356</v>
      </c>
      <c r="B777">
        <v>1.3299999999999999E-2</v>
      </c>
      <c r="C777">
        <v>1.2082999999999999</v>
      </c>
      <c r="D777">
        <v>0.22600000000000001</v>
      </c>
      <c r="E777">
        <v>1.23</v>
      </c>
      <c r="F777" s="1">
        <f>TIME(12, 0, A777)</f>
        <v>0.50009259259259264</v>
      </c>
    </row>
    <row r="778" spans="1:6" x14ac:dyDescent="0.2">
      <c r="A778">
        <v>8.0124610000000001</v>
      </c>
      <c r="B778">
        <v>-2.2100000000000002E-2</v>
      </c>
      <c r="C778">
        <v>1.1766000000000001</v>
      </c>
      <c r="D778">
        <v>8.5500000000000007E-2</v>
      </c>
      <c r="E778">
        <v>1.18</v>
      </c>
      <c r="F778" s="1">
        <f>TIME(12, 0, A778)</f>
        <v>0.50009259259259264</v>
      </c>
    </row>
    <row r="779" spans="1:6" x14ac:dyDescent="0.2">
      <c r="A779">
        <v>8.0235789999999998</v>
      </c>
      <c r="B779">
        <v>-3.1600000000000003E-2</v>
      </c>
      <c r="C779">
        <v>1.1353</v>
      </c>
      <c r="D779">
        <v>1.03E-2</v>
      </c>
      <c r="E779">
        <v>1.1399999999999999</v>
      </c>
      <c r="F779" s="1">
        <f>TIME(12, 0, A779)</f>
        <v>0.50009259259259264</v>
      </c>
    </row>
    <row r="780" spans="1:6" x14ac:dyDescent="0.2">
      <c r="A780">
        <v>8.0347799999999996</v>
      </c>
      <c r="B780">
        <v>-5.2900000000000003E-2</v>
      </c>
      <c r="C780">
        <v>1.0851999999999999</v>
      </c>
      <c r="D780">
        <v>-4.9799999999999997E-2</v>
      </c>
      <c r="E780">
        <v>1.0900000000000001</v>
      </c>
      <c r="F780" s="1">
        <f>TIME(12, 0, A780)</f>
        <v>0.50009259259259264</v>
      </c>
    </row>
    <row r="781" spans="1:6" x14ac:dyDescent="0.2">
      <c r="A781">
        <v>8.045382</v>
      </c>
      <c r="B781">
        <v>-7.7799999999999994E-2</v>
      </c>
      <c r="C781">
        <v>1.0498000000000001</v>
      </c>
      <c r="D781">
        <v>-6.9800000000000001E-2</v>
      </c>
      <c r="E781">
        <v>1.05</v>
      </c>
      <c r="F781" s="1">
        <f>TIME(12, 0, A781)</f>
        <v>0.50009259259259264</v>
      </c>
    </row>
    <row r="782" spans="1:6" x14ac:dyDescent="0.2">
      <c r="A782">
        <v>8.0564129999999992</v>
      </c>
      <c r="B782">
        <v>-0.1123</v>
      </c>
      <c r="C782">
        <v>1.0017</v>
      </c>
      <c r="D782">
        <v>-7.3499999999999996E-2</v>
      </c>
      <c r="E782">
        <v>1.01</v>
      </c>
      <c r="F782" s="1">
        <f>TIME(12, 0, A782)</f>
        <v>0.50009259259259264</v>
      </c>
    </row>
    <row r="783" spans="1:6" x14ac:dyDescent="0.2">
      <c r="A783">
        <v>8.0698139999999992</v>
      </c>
      <c r="B783">
        <v>-0.14810000000000001</v>
      </c>
      <c r="C783">
        <v>0.95430000000000004</v>
      </c>
      <c r="D783">
        <v>-5.9799999999999999E-2</v>
      </c>
      <c r="E783">
        <v>0.97</v>
      </c>
      <c r="F783" s="1">
        <f>TIME(12, 0, A783)</f>
        <v>0.50009259259259264</v>
      </c>
    </row>
    <row r="784" spans="1:6" x14ac:dyDescent="0.2">
      <c r="A784">
        <v>8.0701820000000009</v>
      </c>
      <c r="B784">
        <v>-0.14810000000000001</v>
      </c>
      <c r="C784">
        <v>0.95430000000000004</v>
      </c>
      <c r="D784">
        <v>-5.9799999999999999E-2</v>
      </c>
      <c r="E784">
        <v>0.97</v>
      </c>
      <c r="F784" s="1">
        <f>TIME(12, 0, A784)</f>
        <v>0.50009259259259264</v>
      </c>
    </row>
    <row r="785" spans="1:6" x14ac:dyDescent="0.2">
      <c r="A785">
        <v>8.0899710000000002</v>
      </c>
      <c r="B785">
        <v>-0.1855</v>
      </c>
      <c r="C785">
        <v>0.88170000000000004</v>
      </c>
      <c r="D785">
        <v>-9.1999999999999998E-3</v>
      </c>
      <c r="E785">
        <v>0.9</v>
      </c>
      <c r="F785" s="1">
        <f>TIME(12, 0, A785)</f>
        <v>0.50009259259259264</v>
      </c>
    </row>
    <row r="786" spans="1:6" x14ac:dyDescent="0.2">
      <c r="A786">
        <v>8.1008770000000005</v>
      </c>
      <c r="B786">
        <v>-0.21729999999999999</v>
      </c>
      <c r="C786">
        <v>0.84899999999999998</v>
      </c>
      <c r="D786">
        <v>1.2E-2</v>
      </c>
      <c r="E786">
        <v>0.88</v>
      </c>
      <c r="F786" s="1">
        <f>TIME(12, 0, A786)</f>
        <v>0.50009259259259264</v>
      </c>
    </row>
    <row r="787" spans="1:6" x14ac:dyDescent="0.2">
      <c r="A787">
        <v>8.1041380000000007</v>
      </c>
      <c r="B787">
        <v>-0.22539999999999999</v>
      </c>
      <c r="C787">
        <v>0.84189999999999998</v>
      </c>
      <c r="D787">
        <v>1.7399999999999999E-2</v>
      </c>
      <c r="E787">
        <v>0.87</v>
      </c>
      <c r="F787" s="1">
        <f>TIME(12, 0, A787)</f>
        <v>0.50009259259259264</v>
      </c>
    </row>
    <row r="788" spans="1:6" x14ac:dyDescent="0.2">
      <c r="A788">
        <v>8.1118120000000005</v>
      </c>
      <c r="B788">
        <v>-0.2742</v>
      </c>
      <c r="C788">
        <v>0.82210000000000005</v>
      </c>
      <c r="D788">
        <v>3.3300000000000003E-2</v>
      </c>
      <c r="E788">
        <v>0.87</v>
      </c>
      <c r="F788" s="1">
        <f>TIME(12, 0, A788)</f>
        <v>0.50009259259259264</v>
      </c>
    </row>
    <row r="789" spans="1:6" x14ac:dyDescent="0.2">
      <c r="A789">
        <v>8.1242479999999997</v>
      </c>
      <c r="B789">
        <v>-0.31869999999999998</v>
      </c>
      <c r="C789">
        <v>0.80349999999999999</v>
      </c>
      <c r="D789">
        <v>6.8000000000000005E-2</v>
      </c>
      <c r="E789">
        <v>0.87</v>
      </c>
      <c r="F789" s="1">
        <f>TIME(12, 0, A789)</f>
        <v>0.50009259259259264</v>
      </c>
    </row>
    <row r="790" spans="1:6" x14ac:dyDescent="0.2">
      <c r="A790">
        <v>8.1348160000000007</v>
      </c>
      <c r="B790">
        <v>-0.33650000000000002</v>
      </c>
      <c r="C790">
        <v>0.77449999999999997</v>
      </c>
      <c r="D790">
        <v>8.5099999999999995E-2</v>
      </c>
      <c r="E790">
        <v>0.85</v>
      </c>
      <c r="F790" s="1">
        <f>TIME(12, 0, A790)</f>
        <v>0.50009259259259264</v>
      </c>
    </row>
    <row r="791" spans="1:6" x14ac:dyDescent="0.2">
      <c r="A791">
        <v>8.1464449999999999</v>
      </c>
      <c r="B791">
        <v>-0.35580000000000001</v>
      </c>
      <c r="C791">
        <v>0.75980000000000003</v>
      </c>
      <c r="D791">
        <v>8.43E-2</v>
      </c>
      <c r="E791">
        <v>0.84</v>
      </c>
      <c r="F791" s="1">
        <f>TIME(12, 0, A791)</f>
        <v>0.50009259259259264</v>
      </c>
    </row>
    <row r="792" spans="1:6" x14ac:dyDescent="0.2">
      <c r="A792">
        <v>8.156447</v>
      </c>
      <c r="B792">
        <v>-0.3604</v>
      </c>
      <c r="C792">
        <v>0.75760000000000005</v>
      </c>
      <c r="D792">
        <v>6.2600000000000003E-2</v>
      </c>
      <c r="E792">
        <v>0.84</v>
      </c>
      <c r="F792" s="1">
        <f>TIME(12, 0, A792)</f>
        <v>0.50009259259259264</v>
      </c>
    </row>
    <row r="793" spans="1:6" x14ac:dyDescent="0.2">
      <c r="A793">
        <v>8.1680089999999996</v>
      </c>
      <c r="B793">
        <v>-0.3468</v>
      </c>
      <c r="C793">
        <v>0.73660000000000003</v>
      </c>
      <c r="D793">
        <v>9.5999999999999992E-3</v>
      </c>
      <c r="E793">
        <v>0.81</v>
      </c>
      <c r="F793" s="1">
        <f>TIME(12, 0, A793)</f>
        <v>0.50009259259259264</v>
      </c>
    </row>
    <row r="794" spans="1:6" x14ac:dyDescent="0.2">
      <c r="A794">
        <v>8.1787489999999998</v>
      </c>
      <c r="B794">
        <v>-0.3402</v>
      </c>
      <c r="C794">
        <v>0.71850000000000003</v>
      </c>
      <c r="D794">
        <v>-2.0500000000000001E-2</v>
      </c>
      <c r="E794">
        <v>0.8</v>
      </c>
      <c r="F794" s="1">
        <f>TIME(12, 0, A794)</f>
        <v>0.50009259259259264</v>
      </c>
    </row>
    <row r="795" spans="1:6" x14ac:dyDescent="0.2">
      <c r="A795">
        <v>8.1946709999999996</v>
      </c>
      <c r="B795">
        <v>-0.36259999999999998</v>
      </c>
      <c r="C795">
        <v>0.70240000000000002</v>
      </c>
      <c r="D795">
        <v>-6.0299999999999999E-2</v>
      </c>
      <c r="E795">
        <v>0.79</v>
      </c>
      <c r="F795" s="1">
        <f>TIME(12, 0, A795)</f>
        <v>0.50009259259259264</v>
      </c>
    </row>
    <row r="796" spans="1:6" x14ac:dyDescent="0.2">
      <c r="A796">
        <v>8.2160899999999994</v>
      </c>
      <c r="B796">
        <v>-0.37659999999999999</v>
      </c>
      <c r="C796">
        <v>0.73829999999999996</v>
      </c>
      <c r="D796">
        <v>-5.4899999999999997E-2</v>
      </c>
      <c r="E796">
        <v>0.83</v>
      </c>
      <c r="F796" s="1">
        <f>TIME(12, 0, A796)</f>
        <v>0.50009259259259264</v>
      </c>
    </row>
    <row r="797" spans="1:6" x14ac:dyDescent="0.2">
      <c r="A797">
        <v>8.2163470000000007</v>
      </c>
      <c r="B797">
        <v>-0.37659999999999999</v>
      </c>
      <c r="C797">
        <v>0.73829999999999996</v>
      </c>
      <c r="D797">
        <v>-5.4899999999999997E-2</v>
      </c>
      <c r="E797">
        <v>0.83</v>
      </c>
      <c r="F797" s="1">
        <f>TIME(12, 0, A797)</f>
        <v>0.50009259259259264</v>
      </c>
    </row>
    <row r="798" spans="1:6" x14ac:dyDescent="0.2">
      <c r="A798">
        <v>8.2167049999999993</v>
      </c>
      <c r="B798">
        <v>-0.37190000000000001</v>
      </c>
      <c r="C798">
        <v>0.74390000000000001</v>
      </c>
      <c r="D798">
        <v>-5.3400000000000003E-2</v>
      </c>
      <c r="E798">
        <v>0.83</v>
      </c>
      <c r="F798" s="1">
        <f>TIME(12, 0, A798)</f>
        <v>0.50009259259259264</v>
      </c>
    </row>
    <row r="799" spans="1:6" x14ac:dyDescent="0.2">
      <c r="A799">
        <v>8.2350130000000004</v>
      </c>
      <c r="B799">
        <v>-0.34210000000000002</v>
      </c>
      <c r="C799">
        <v>0.78469999999999995</v>
      </c>
      <c r="D799">
        <v>-3.27E-2</v>
      </c>
      <c r="E799">
        <v>0.86</v>
      </c>
      <c r="F799" s="1">
        <f>TIME(12, 0, A799)</f>
        <v>0.50009259259259264</v>
      </c>
    </row>
    <row r="800" spans="1:6" x14ac:dyDescent="0.2">
      <c r="A800">
        <v>8.2468590000000006</v>
      </c>
      <c r="B800">
        <v>-0.31669999999999998</v>
      </c>
      <c r="C800">
        <v>0.81399999999999995</v>
      </c>
      <c r="D800">
        <v>-3.6799999999999999E-2</v>
      </c>
      <c r="E800">
        <v>0.87</v>
      </c>
      <c r="F800" s="1">
        <f>TIME(12, 0, A800)</f>
        <v>0.50009259259259264</v>
      </c>
    </row>
    <row r="801" spans="1:6" x14ac:dyDescent="0.2">
      <c r="A801">
        <v>8.2568730000000006</v>
      </c>
      <c r="B801">
        <v>-0.26590000000000003</v>
      </c>
      <c r="C801">
        <v>0.84750000000000003</v>
      </c>
      <c r="D801">
        <v>-6.3E-2</v>
      </c>
      <c r="E801">
        <v>0.89</v>
      </c>
      <c r="F801" s="1">
        <f>TIME(12, 0, A801)</f>
        <v>0.50009259259259264</v>
      </c>
    </row>
    <row r="802" spans="1:6" x14ac:dyDescent="0.2">
      <c r="A802">
        <v>8.2722060000000006</v>
      </c>
      <c r="B802">
        <v>-0.23319999999999999</v>
      </c>
      <c r="C802">
        <v>0.87150000000000005</v>
      </c>
      <c r="D802">
        <v>-9.4E-2</v>
      </c>
      <c r="E802">
        <v>0.91</v>
      </c>
      <c r="F802" s="1">
        <f>TIME(12, 0, A802)</f>
        <v>0.50009259259259264</v>
      </c>
    </row>
    <row r="803" spans="1:6" x14ac:dyDescent="0.2">
      <c r="A803">
        <v>8.2724499999999992</v>
      </c>
      <c r="B803">
        <v>-0.23319999999999999</v>
      </c>
      <c r="C803">
        <v>0.87150000000000005</v>
      </c>
      <c r="D803">
        <v>-9.4E-2</v>
      </c>
      <c r="E803">
        <v>0.91</v>
      </c>
      <c r="F803" s="1">
        <f>TIME(12, 0, A803)</f>
        <v>0.50009259259259264</v>
      </c>
    </row>
    <row r="804" spans="1:6" x14ac:dyDescent="0.2">
      <c r="A804">
        <v>8.2911459999999995</v>
      </c>
      <c r="B804">
        <v>-0.25490000000000002</v>
      </c>
      <c r="C804">
        <v>0.91249999999999998</v>
      </c>
      <c r="D804">
        <v>-4.1000000000000002E-2</v>
      </c>
      <c r="E804">
        <v>0.95</v>
      </c>
      <c r="F804" s="1">
        <f>TIME(12, 0, A804)</f>
        <v>0.50009259259259264</v>
      </c>
    </row>
    <row r="805" spans="1:6" x14ac:dyDescent="0.2">
      <c r="A805">
        <v>8.2913019999999999</v>
      </c>
      <c r="B805">
        <v>-0.25490000000000002</v>
      </c>
      <c r="C805">
        <v>0.91249999999999998</v>
      </c>
      <c r="D805">
        <v>-4.1000000000000002E-2</v>
      </c>
      <c r="E805">
        <v>0.95</v>
      </c>
      <c r="F805" s="1">
        <f>TIME(12, 0, A805)</f>
        <v>0.50009259259259264</v>
      </c>
    </row>
    <row r="806" spans="1:6" x14ac:dyDescent="0.2">
      <c r="A806">
        <v>8.3028189999999995</v>
      </c>
      <c r="B806">
        <v>-0.26150000000000001</v>
      </c>
      <c r="C806">
        <v>0.92279999999999995</v>
      </c>
      <c r="D806">
        <v>3.1800000000000002E-2</v>
      </c>
      <c r="E806">
        <v>0.96</v>
      </c>
      <c r="F806" s="1">
        <f>TIME(12, 0, A806)</f>
        <v>0.50009259259259264</v>
      </c>
    </row>
    <row r="807" spans="1:6" x14ac:dyDescent="0.2">
      <c r="A807">
        <v>8.3108120000000003</v>
      </c>
      <c r="B807">
        <v>-0.25219999999999998</v>
      </c>
      <c r="C807">
        <v>0.92469999999999997</v>
      </c>
      <c r="D807">
        <v>9.7500000000000003E-2</v>
      </c>
      <c r="E807">
        <v>0.96</v>
      </c>
      <c r="F807" s="1">
        <f>TIME(12, 0, A807)</f>
        <v>0.50009259259259264</v>
      </c>
    </row>
    <row r="808" spans="1:6" x14ac:dyDescent="0.2">
      <c r="A808">
        <v>8.3225719999999992</v>
      </c>
      <c r="B808">
        <v>-0.316</v>
      </c>
      <c r="C808">
        <v>0.98480000000000001</v>
      </c>
      <c r="D808">
        <v>0.1308</v>
      </c>
      <c r="E808">
        <v>1.04</v>
      </c>
      <c r="F808" s="1">
        <f>TIME(12, 0, A808)</f>
        <v>0.50009259259259264</v>
      </c>
    </row>
    <row r="809" spans="1:6" x14ac:dyDescent="0.2">
      <c r="A809">
        <v>8.3352330000000006</v>
      </c>
      <c r="B809">
        <v>-0.35360000000000003</v>
      </c>
      <c r="C809">
        <v>1.0209999999999999</v>
      </c>
      <c r="D809">
        <v>0.1583</v>
      </c>
      <c r="E809">
        <v>1.0900000000000001</v>
      </c>
      <c r="F809" s="1">
        <f>TIME(12, 0, A809)</f>
        <v>0.50009259259259264</v>
      </c>
    </row>
    <row r="810" spans="1:6" x14ac:dyDescent="0.2">
      <c r="A810">
        <v>8.3453579999999992</v>
      </c>
      <c r="B810">
        <v>-0.34239999999999998</v>
      </c>
      <c r="C810">
        <v>1.0553999999999999</v>
      </c>
      <c r="D810">
        <v>0.13220000000000001</v>
      </c>
      <c r="E810">
        <v>1.1200000000000001</v>
      </c>
      <c r="F810" s="1">
        <f>TIME(12, 0, A810)</f>
        <v>0.50009259259259264</v>
      </c>
    </row>
    <row r="811" spans="1:6" x14ac:dyDescent="0.2">
      <c r="A811">
        <v>8.3566830000000003</v>
      </c>
      <c r="B811">
        <v>-0.2969</v>
      </c>
      <c r="C811">
        <v>1.0710999999999999</v>
      </c>
      <c r="D811">
        <v>0.10290000000000001</v>
      </c>
      <c r="E811">
        <v>1.1200000000000001</v>
      </c>
      <c r="F811" s="1">
        <f>TIME(12, 0, A811)</f>
        <v>0.50009259259259264</v>
      </c>
    </row>
    <row r="812" spans="1:6" x14ac:dyDescent="0.2">
      <c r="A812">
        <v>8.3680699999999995</v>
      </c>
      <c r="B812">
        <v>-0.30299999999999999</v>
      </c>
      <c r="C812">
        <v>1.1113999999999999</v>
      </c>
      <c r="D812">
        <v>5.21E-2</v>
      </c>
      <c r="E812">
        <v>1.1499999999999999</v>
      </c>
      <c r="F812" s="1">
        <f>TIME(12, 0, A812)</f>
        <v>0.50009259259259264</v>
      </c>
    </row>
    <row r="813" spans="1:6" x14ac:dyDescent="0.2">
      <c r="A813">
        <v>8.3785170000000004</v>
      </c>
      <c r="B813">
        <v>-0.31869999999999998</v>
      </c>
      <c r="C813">
        <v>1.1414</v>
      </c>
      <c r="D813">
        <v>8.3999999999999995E-3</v>
      </c>
      <c r="E813">
        <v>1.19</v>
      </c>
      <c r="F813" s="1">
        <f>TIME(12, 0, A813)</f>
        <v>0.50009259259259264</v>
      </c>
    </row>
    <row r="814" spans="1:6" x14ac:dyDescent="0.2">
      <c r="A814">
        <v>8.390523</v>
      </c>
      <c r="B814">
        <v>-0.35360000000000003</v>
      </c>
      <c r="C814">
        <v>1.1915</v>
      </c>
      <c r="D814">
        <v>-8.8400000000000006E-2</v>
      </c>
      <c r="E814">
        <v>1.25</v>
      </c>
      <c r="F814" s="1">
        <f>TIME(12, 0, A814)</f>
        <v>0.50009259259259264</v>
      </c>
    </row>
    <row r="815" spans="1:6" x14ac:dyDescent="0.2">
      <c r="A815">
        <v>8.401802</v>
      </c>
      <c r="B815">
        <v>-0.40050000000000002</v>
      </c>
      <c r="C815">
        <v>1.2313000000000001</v>
      </c>
      <c r="D815">
        <v>-0.1648</v>
      </c>
      <c r="E815">
        <v>1.31</v>
      </c>
      <c r="F815" s="1">
        <f>TIME(12, 0, A815)</f>
        <v>0.50009259259259264</v>
      </c>
    </row>
    <row r="816" spans="1:6" x14ac:dyDescent="0.2">
      <c r="A816">
        <v>8.4124090000000002</v>
      </c>
      <c r="B816">
        <v>-0.3952</v>
      </c>
      <c r="C816">
        <v>1.2438</v>
      </c>
      <c r="D816">
        <v>-0.1734</v>
      </c>
      <c r="E816">
        <v>1.32</v>
      </c>
      <c r="F816" s="1">
        <f>TIME(12, 0, A816)</f>
        <v>0.50009259259259264</v>
      </c>
    </row>
    <row r="817" spans="1:6" x14ac:dyDescent="0.2">
      <c r="A817">
        <v>8.4238389999999992</v>
      </c>
      <c r="B817">
        <v>-0.36609999999999998</v>
      </c>
      <c r="C817">
        <v>1.2488999999999999</v>
      </c>
      <c r="D817">
        <v>-0.15040000000000001</v>
      </c>
      <c r="E817">
        <v>1.31</v>
      </c>
      <c r="F817" s="1">
        <f>TIME(12, 0, A817)</f>
        <v>0.50009259259259264</v>
      </c>
    </row>
    <row r="818" spans="1:6" x14ac:dyDescent="0.2">
      <c r="A818">
        <v>8.4246549999999996</v>
      </c>
      <c r="B818">
        <v>-0.35610000000000003</v>
      </c>
      <c r="C818">
        <v>1.2486999999999999</v>
      </c>
      <c r="D818">
        <v>-0.1409</v>
      </c>
      <c r="E818">
        <v>1.31</v>
      </c>
      <c r="F818" s="1">
        <f>TIME(12, 0, A818)</f>
        <v>0.50009259259259264</v>
      </c>
    </row>
    <row r="819" spans="1:6" x14ac:dyDescent="0.2">
      <c r="A819">
        <v>8.4382269999999995</v>
      </c>
      <c r="B819">
        <v>-0.28179999999999999</v>
      </c>
      <c r="C819">
        <v>1.2447999999999999</v>
      </c>
      <c r="D819">
        <v>-0.1101</v>
      </c>
      <c r="E819">
        <v>1.28</v>
      </c>
      <c r="F819" s="1">
        <f>TIME(12, 0, A819)</f>
        <v>0.50009259259259264</v>
      </c>
    </row>
    <row r="820" spans="1:6" x14ac:dyDescent="0.2">
      <c r="A820">
        <v>8.4557749999999992</v>
      </c>
      <c r="B820">
        <v>-9.98E-2</v>
      </c>
      <c r="C820">
        <v>1.2372000000000001</v>
      </c>
      <c r="D820">
        <v>-0.15409999999999999</v>
      </c>
      <c r="E820">
        <v>1.25</v>
      </c>
      <c r="F820" s="1">
        <f>TIME(12, 0, A820)</f>
        <v>0.50009259259259264</v>
      </c>
    </row>
    <row r="821" spans="1:6" x14ac:dyDescent="0.2">
      <c r="A821">
        <v>8.4680730000000004</v>
      </c>
      <c r="B821">
        <v>-5.6300000000000003E-2</v>
      </c>
      <c r="C821">
        <v>1.2391000000000001</v>
      </c>
      <c r="D821">
        <v>-0.2069</v>
      </c>
      <c r="E821">
        <v>1.26</v>
      </c>
      <c r="F821" s="1">
        <f>TIME(12, 0, A821)</f>
        <v>0.50009259259259264</v>
      </c>
    </row>
    <row r="822" spans="1:6" x14ac:dyDescent="0.2">
      <c r="A822">
        <v>8.4684469999999994</v>
      </c>
      <c r="B822">
        <v>-5.6300000000000003E-2</v>
      </c>
      <c r="C822">
        <v>1.2391000000000001</v>
      </c>
      <c r="D822">
        <v>-0.2069</v>
      </c>
      <c r="E822">
        <v>1.26</v>
      </c>
      <c r="F822" s="1">
        <f>TIME(12, 0, A822)</f>
        <v>0.50009259259259264</v>
      </c>
    </row>
    <row r="823" spans="1:6" x14ac:dyDescent="0.2">
      <c r="A823">
        <v>8.4788259999999998</v>
      </c>
      <c r="B823">
        <v>-5.5800000000000002E-2</v>
      </c>
      <c r="C823">
        <v>1.2730999999999999</v>
      </c>
      <c r="D823">
        <v>-0.2465</v>
      </c>
      <c r="E823">
        <v>1.3</v>
      </c>
      <c r="F823" s="1">
        <f>TIME(12, 0, A823)</f>
        <v>0.50009259259259264</v>
      </c>
    </row>
    <row r="824" spans="1:6" x14ac:dyDescent="0.2">
      <c r="A824">
        <v>8.4904550000000008</v>
      </c>
      <c r="B824">
        <v>-3.6700000000000003E-2</v>
      </c>
      <c r="C824">
        <v>1.3028999999999999</v>
      </c>
      <c r="D824">
        <v>-0.25109999999999999</v>
      </c>
      <c r="E824">
        <v>1.33</v>
      </c>
      <c r="F824" s="1">
        <f>TIME(12, 0, A824)</f>
        <v>0.50009259259259264</v>
      </c>
    </row>
    <row r="825" spans="1:6" x14ac:dyDescent="0.2">
      <c r="A825">
        <v>8.5014120000000002</v>
      </c>
      <c r="B825">
        <v>9.5999999999999992E-3</v>
      </c>
      <c r="C825">
        <v>1.3222</v>
      </c>
      <c r="D825">
        <v>-0.2303</v>
      </c>
      <c r="E825">
        <v>1.34</v>
      </c>
      <c r="F825" s="1">
        <f>TIME(12, 0, A825)</f>
        <v>0.50009259259259264</v>
      </c>
    </row>
    <row r="826" spans="1:6" x14ac:dyDescent="0.2">
      <c r="A826">
        <v>8.5138269999999991</v>
      </c>
      <c r="B826">
        <v>6.8500000000000005E-2</v>
      </c>
      <c r="C826">
        <v>1.3359000000000001</v>
      </c>
      <c r="D826">
        <v>-0.19689999999999999</v>
      </c>
      <c r="E826">
        <v>1.35</v>
      </c>
      <c r="F826" s="1">
        <f>TIME(12, 0, A826)</f>
        <v>0.50009259259259264</v>
      </c>
    </row>
    <row r="827" spans="1:6" x14ac:dyDescent="0.2">
      <c r="A827">
        <v>8.5252149999999993</v>
      </c>
      <c r="B827">
        <v>0.14449999999999999</v>
      </c>
      <c r="C827">
        <v>1.3339000000000001</v>
      </c>
      <c r="D827">
        <v>-0.17560000000000001</v>
      </c>
      <c r="E827">
        <v>1.35</v>
      </c>
      <c r="F827" s="1">
        <f>TIME(12, 0, A827)</f>
        <v>0.50009259259259264</v>
      </c>
    </row>
    <row r="828" spans="1:6" x14ac:dyDescent="0.2">
      <c r="A828">
        <v>8.5352010000000007</v>
      </c>
      <c r="B828">
        <v>0.1855</v>
      </c>
      <c r="C828">
        <v>1.3027</v>
      </c>
      <c r="D828">
        <v>-0.2054</v>
      </c>
      <c r="E828">
        <v>1.33</v>
      </c>
      <c r="F828" s="1">
        <f>TIME(12, 0, A828)</f>
        <v>0.50009259259259264</v>
      </c>
    </row>
    <row r="829" spans="1:6" x14ac:dyDescent="0.2">
      <c r="A829">
        <v>8.5456099999999999</v>
      </c>
      <c r="B829">
        <v>0.20949999999999999</v>
      </c>
      <c r="C829">
        <v>1.2658</v>
      </c>
      <c r="D829">
        <v>-0.21909999999999999</v>
      </c>
      <c r="E829">
        <v>1.3</v>
      </c>
      <c r="F829" s="1">
        <f>TIME(12, 0, A829)</f>
        <v>0.50009259259259264</v>
      </c>
    </row>
    <row r="830" spans="1:6" x14ac:dyDescent="0.2">
      <c r="A830">
        <v>8.5571760000000001</v>
      </c>
      <c r="B830">
        <v>0.24440000000000001</v>
      </c>
      <c r="C830">
        <v>1.2159</v>
      </c>
      <c r="D830">
        <v>-0.19639999999999999</v>
      </c>
      <c r="E830">
        <v>1.26</v>
      </c>
      <c r="F830" s="1">
        <f>TIME(12, 0, A830)</f>
        <v>0.50009259259259264</v>
      </c>
    </row>
    <row r="831" spans="1:6" x14ac:dyDescent="0.2">
      <c r="A831">
        <v>8.5720480000000006</v>
      </c>
      <c r="B831">
        <v>0.30669999999999997</v>
      </c>
      <c r="C831">
        <v>1.139</v>
      </c>
      <c r="D831">
        <v>-0.15429999999999999</v>
      </c>
      <c r="E831">
        <v>1.19</v>
      </c>
      <c r="F831" s="1">
        <f>TIME(12, 0, A831)</f>
        <v>0.50009259259259264</v>
      </c>
    </row>
    <row r="832" spans="1:6" x14ac:dyDescent="0.2">
      <c r="A832">
        <v>8.5725709999999999</v>
      </c>
      <c r="B832">
        <v>0.30669999999999997</v>
      </c>
      <c r="C832">
        <v>1.139</v>
      </c>
      <c r="D832">
        <v>-0.15429999999999999</v>
      </c>
      <c r="E832">
        <v>1.19</v>
      </c>
      <c r="F832" s="1">
        <f>TIME(12, 0, A832)</f>
        <v>0.50009259259259264</v>
      </c>
    </row>
    <row r="833" spans="1:6" x14ac:dyDescent="0.2">
      <c r="A833">
        <v>8.5953490000000006</v>
      </c>
      <c r="B833">
        <v>0.37440000000000001</v>
      </c>
      <c r="C833">
        <v>0.99019999999999997</v>
      </c>
      <c r="D833">
        <v>-0.23350000000000001</v>
      </c>
      <c r="E833">
        <v>1.08</v>
      </c>
      <c r="F833" s="1">
        <f>TIME(12, 0, A833)</f>
        <v>0.50009259259259264</v>
      </c>
    </row>
    <row r="834" spans="1:6" x14ac:dyDescent="0.2">
      <c r="A834">
        <v>8.5957480000000004</v>
      </c>
      <c r="B834">
        <v>0.3604</v>
      </c>
      <c r="C834">
        <v>0.97699999999999998</v>
      </c>
      <c r="D834">
        <v>-0.25619999999999998</v>
      </c>
      <c r="E834">
        <v>1.07</v>
      </c>
      <c r="F834" s="1">
        <f>TIME(12, 0, A834)</f>
        <v>0.50009259259259264</v>
      </c>
    </row>
    <row r="835" spans="1:6" x14ac:dyDescent="0.2">
      <c r="A835">
        <v>8.6007920000000002</v>
      </c>
      <c r="B835">
        <v>0.34339999999999998</v>
      </c>
      <c r="C835">
        <v>0.95799999999999996</v>
      </c>
      <c r="D835">
        <v>-0.2787</v>
      </c>
      <c r="E835">
        <v>1.06</v>
      </c>
      <c r="F835" s="1">
        <f>TIME(12, 0, A835)</f>
        <v>0.50009259259259264</v>
      </c>
    </row>
    <row r="836" spans="1:6" x14ac:dyDescent="0.2">
      <c r="A836">
        <v>8.6117439999999998</v>
      </c>
      <c r="B836">
        <v>0.20749999999999999</v>
      </c>
      <c r="C836">
        <v>0.87660000000000005</v>
      </c>
      <c r="D836">
        <v>-0.45429999999999998</v>
      </c>
      <c r="E836">
        <v>1.01</v>
      </c>
      <c r="F836" s="1">
        <f>TIME(12, 0, A836)</f>
        <v>0.50009259259259264</v>
      </c>
    </row>
    <row r="837" spans="1:6" x14ac:dyDescent="0.2">
      <c r="A837">
        <v>8.6259460000000008</v>
      </c>
      <c r="B837">
        <v>2.9700000000000001E-2</v>
      </c>
      <c r="C837">
        <v>0.84799999999999998</v>
      </c>
      <c r="D837">
        <v>-0.52249999999999996</v>
      </c>
      <c r="E837">
        <v>1</v>
      </c>
      <c r="F837" s="1">
        <f>TIME(12, 0, A837)</f>
        <v>0.50009259259259264</v>
      </c>
    </row>
    <row r="838" spans="1:6" x14ac:dyDescent="0.2">
      <c r="A838">
        <v>8.6356560000000009</v>
      </c>
      <c r="B838">
        <v>-1.06E-2</v>
      </c>
      <c r="C838">
        <v>0.82920000000000005</v>
      </c>
      <c r="D838">
        <v>-0.46510000000000001</v>
      </c>
      <c r="E838">
        <v>0.95</v>
      </c>
      <c r="F838" s="1">
        <f>TIME(12, 0, A838)</f>
        <v>0.50009259259259264</v>
      </c>
    </row>
    <row r="839" spans="1:6" x14ac:dyDescent="0.2">
      <c r="A839">
        <v>8.6467980000000004</v>
      </c>
      <c r="B839">
        <v>-4.6300000000000001E-2</v>
      </c>
      <c r="C839">
        <v>0.7</v>
      </c>
      <c r="D839">
        <v>-0.4294</v>
      </c>
      <c r="E839">
        <v>0.82</v>
      </c>
      <c r="F839" s="1">
        <f>TIME(12, 0, A839)</f>
        <v>0.50009259259259264</v>
      </c>
    </row>
    <row r="840" spans="1:6" x14ac:dyDescent="0.2">
      <c r="A840">
        <v>8.6573829999999994</v>
      </c>
      <c r="B840">
        <v>-5.1700000000000003E-2</v>
      </c>
      <c r="C840">
        <v>0.65059999999999996</v>
      </c>
      <c r="D840">
        <v>-0.4138</v>
      </c>
      <c r="E840">
        <v>0.77</v>
      </c>
      <c r="F840" s="1">
        <f>TIME(12, 0, A840)</f>
        <v>0.50009259259259264</v>
      </c>
    </row>
    <row r="841" spans="1:6" x14ac:dyDescent="0.2">
      <c r="A841">
        <v>8.6687879999999993</v>
      </c>
      <c r="B841">
        <v>-7.5399999999999995E-2</v>
      </c>
      <c r="C841">
        <v>0.62770000000000004</v>
      </c>
      <c r="D841">
        <v>-0.31119999999999998</v>
      </c>
      <c r="E841">
        <v>0.7</v>
      </c>
      <c r="F841" s="1">
        <f>TIME(12, 0, A841)</f>
        <v>0.50009259259259264</v>
      </c>
    </row>
    <row r="842" spans="1:6" x14ac:dyDescent="0.2">
      <c r="A842">
        <v>8.6829190000000001</v>
      </c>
      <c r="B842">
        <v>-8.8800000000000004E-2</v>
      </c>
      <c r="C842">
        <v>0.58830000000000005</v>
      </c>
      <c r="D842">
        <v>-0.27429999999999999</v>
      </c>
      <c r="E842">
        <v>0.66</v>
      </c>
      <c r="F842" s="1">
        <f>TIME(12, 0, A842)</f>
        <v>0.50009259259259264</v>
      </c>
    </row>
    <row r="843" spans="1:6" x14ac:dyDescent="0.2">
      <c r="A843">
        <v>8.7058870000000006</v>
      </c>
      <c r="B843">
        <v>-0.1767</v>
      </c>
      <c r="C843">
        <v>0.54949999999999999</v>
      </c>
      <c r="D843">
        <v>-0.3906</v>
      </c>
      <c r="E843">
        <v>0.7</v>
      </c>
      <c r="F843" s="1">
        <f>TIME(12, 0, A843)</f>
        <v>0.50009259259259264</v>
      </c>
    </row>
    <row r="844" spans="1:6" x14ac:dyDescent="0.2">
      <c r="A844">
        <v>8.7062080000000002</v>
      </c>
      <c r="B844">
        <v>-0.1767</v>
      </c>
      <c r="C844">
        <v>0.54949999999999999</v>
      </c>
      <c r="D844">
        <v>-0.3906</v>
      </c>
      <c r="E844">
        <v>0.7</v>
      </c>
      <c r="F844" s="1">
        <f>TIME(12, 0, A844)</f>
        <v>0.50009259259259264</v>
      </c>
    </row>
    <row r="845" spans="1:6" x14ac:dyDescent="0.2">
      <c r="A845">
        <v>8.7064859999999999</v>
      </c>
      <c r="B845">
        <v>-0.1767</v>
      </c>
      <c r="C845">
        <v>0.54949999999999999</v>
      </c>
      <c r="D845">
        <v>-0.3906</v>
      </c>
      <c r="E845">
        <v>0.7</v>
      </c>
      <c r="F845" s="1">
        <f>TIME(12, 0, A845)</f>
        <v>0.50009259259259264</v>
      </c>
    </row>
    <row r="846" spans="1:6" x14ac:dyDescent="0.2">
      <c r="A846">
        <v>8.7231059999999996</v>
      </c>
      <c r="B846">
        <v>-0.27400000000000002</v>
      </c>
      <c r="C846">
        <v>0.54139999999999999</v>
      </c>
      <c r="D846">
        <v>-0.43459999999999999</v>
      </c>
      <c r="E846">
        <v>0.75</v>
      </c>
      <c r="F846" s="1">
        <f>TIME(12, 0, A846)</f>
        <v>0.50009259259259264</v>
      </c>
    </row>
    <row r="847" spans="1:6" x14ac:dyDescent="0.2">
      <c r="A847">
        <v>8.7364370000000005</v>
      </c>
      <c r="B847">
        <v>-0.30769999999999997</v>
      </c>
      <c r="C847">
        <v>0.54190000000000005</v>
      </c>
      <c r="D847">
        <v>-0.41449999999999998</v>
      </c>
      <c r="E847">
        <v>0.75</v>
      </c>
      <c r="F847" s="1">
        <f>TIME(12, 0, A847)</f>
        <v>0.50009259259259264</v>
      </c>
    </row>
    <row r="848" spans="1:6" x14ac:dyDescent="0.2">
      <c r="A848">
        <v>8.7371619999999997</v>
      </c>
      <c r="B848">
        <v>-0.30790000000000001</v>
      </c>
      <c r="C848">
        <v>0.54120000000000001</v>
      </c>
      <c r="D848">
        <v>-0.40670000000000001</v>
      </c>
      <c r="E848">
        <v>0.74</v>
      </c>
      <c r="F848" s="1">
        <f>TIME(12, 0, A848)</f>
        <v>0.50009259259259264</v>
      </c>
    </row>
    <row r="849" spans="1:6" x14ac:dyDescent="0.2">
      <c r="A849">
        <v>8.7467690000000005</v>
      </c>
      <c r="B849">
        <v>-0.28670000000000001</v>
      </c>
      <c r="C849">
        <v>0.53900000000000003</v>
      </c>
      <c r="D849">
        <v>-0.38790000000000002</v>
      </c>
      <c r="E849">
        <v>0.72</v>
      </c>
      <c r="F849" s="1">
        <f>TIME(12, 0, A849)</f>
        <v>0.50009259259259264</v>
      </c>
    </row>
    <row r="850" spans="1:6" x14ac:dyDescent="0.2">
      <c r="A850">
        <v>8.7567400000000006</v>
      </c>
      <c r="B850">
        <v>-0.2747</v>
      </c>
      <c r="C850">
        <v>0.53120000000000001</v>
      </c>
      <c r="D850">
        <v>-0.37669999999999998</v>
      </c>
      <c r="E850">
        <v>0.71</v>
      </c>
      <c r="F850" s="1">
        <f>TIME(12, 0, A850)</f>
        <v>0.50009259259259264</v>
      </c>
    </row>
    <row r="851" spans="1:6" x14ac:dyDescent="0.2">
      <c r="A851">
        <v>8.7685239999999993</v>
      </c>
      <c r="B851">
        <v>-0.26979999999999998</v>
      </c>
      <c r="C851">
        <v>0.55830000000000002</v>
      </c>
      <c r="D851">
        <v>-0.3649</v>
      </c>
      <c r="E851">
        <v>0.72</v>
      </c>
      <c r="F851" s="1">
        <f>TIME(12, 0, A851)</f>
        <v>0.50009259259259264</v>
      </c>
    </row>
    <row r="852" spans="1:6" x14ac:dyDescent="0.2">
      <c r="A852">
        <v>8.7784999999999993</v>
      </c>
      <c r="B852">
        <v>-0.27639999999999998</v>
      </c>
      <c r="C852">
        <v>0.59150000000000003</v>
      </c>
      <c r="D852">
        <v>-0.36080000000000001</v>
      </c>
      <c r="E852">
        <v>0.75</v>
      </c>
      <c r="F852" s="1">
        <f>TIME(12, 0, A852)</f>
        <v>0.50009259259259264</v>
      </c>
    </row>
    <row r="853" spans="1:6" x14ac:dyDescent="0.2">
      <c r="A853">
        <v>8.7900670000000005</v>
      </c>
      <c r="B853">
        <v>-0.24590000000000001</v>
      </c>
      <c r="C853">
        <v>0.61229999999999996</v>
      </c>
      <c r="D853">
        <v>-0.4123</v>
      </c>
      <c r="E853">
        <v>0.78</v>
      </c>
      <c r="F853" s="1">
        <f>TIME(12, 0, A853)</f>
        <v>0.50009259259259264</v>
      </c>
    </row>
    <row r="854" spans="1:6" x14ac:dyDescent="0.2">
      <c r="A854">
        <v>8.8017810000000001</v>
      </c>
      <c r="B854">
        <v>-0.26740000000000003</v>
      </c>
      <c r="C854">
        <v>0.6079</v>
      </c>
      <c r="D854">
        <v>-0.40039999999999998</v>
      </c>
      <c r="E854">
        <v>0.78</v>
      </c>
      <c r="F854" s="1">
        <f>TIME(12, 0, A854)</f>
        <v>0.50009259259259264</v>
      </c>
    </row>
    <row r="855" spans="1:6" x14ac:dyDescent="0.2">
      <c r="A855">
        <v>8.8116120000000002</v>
      </c>
      <c r="B855">
        <v>-0.33069999999999999</v>
      </c>
      <c r="C855">
        <v>0.63690000000000002</v>
      </c>
      <c r="D855">
        <v>-0.41499999999999998</v>
      </c>
      <c r="E855">
        <v>0.83</v>
      </c>
      <c r="F855" s="1">
        <f>TIME(12, 0, A855)</f>
        <v>0.50009259259259264</v>
      </c>
    </row>
    <row r="856" spans="1:6" x14ac:dyDescent="0.2">
      <c r="A856">
        <v>8.8250299999999999</v>
      </c>
      <c r="B856">
        <v>-0.46229999999999999</v>
      </c>
      <c r="C856">
        <v>0.70089999999999997</v>
      </c>
      <c r="D856">
        <v>-0.40550000000000003</v>
      </c>
      <c r="E856">
        <v>0.93</v>
      </c>
      <c r="F856" s="1">
        <f>TIME(12, 0, A856)</f>
        <v>0.50009259259259264</v>
      </c>
    </row>
    <row r="857" spans="1:6" x14ac:dyDescent="0.2">
      <c r="A857">
        <v>8.8428050000000002</v>
      </c>
      <c r="B857">
        <v>-0.53439999999999999</v>
      </c>
      <c r="C857">
        <v>0.77249999999999996</v>
      </c>
      <c r="D857">
        <v>-0.34300000000000003</v>
      </c>
      <c r="E857">
        <v>1</v>
      </c>
      <c r="F857" s="1">
        <f>TIME(12, 0, A857)</f>
        <v>0.50009259259259264</v>
      </c>
    </row>
    <row r="858" spans="1:6" x14ac:dyDescent="0.2">
      <c r="A858">
        <v>8.8430579999999992</v>
      </c>
      <c r="B858">
        <v>-0.53439999999999999</v>
      </c>
      <c r="C858">
        <v>0.77249999999999996</v>
      </c>
      <c r="D858">
        <v>-0.34300000000000003</v>
      </c>
      <c r="E858">
        <v>1</v>
      </c>
      <c r="F858" s="1">
        <f>TIME(12, 0, A858)</f>
        <v>0.50009259259259264</v>
      </c>
    </row>
    <row r="859" spans="1:6" x14ac:dyDescent="0.2">
      <c r="A859">
        <v>8.8577759999999994</v>
      </c>
      <c r="B859">
        <v>-0.55100000000000005</v>
      </c>
      <c r="C859">
        <v>0.81620000000000004</v>
      </c>
      <c r="D859">
        <v>-0.2477</v>
      </c>
      <c r="E859">
        <v>1.02</v>
      </c>
      <c r="F859" s="1">
        <f>TIME(12, 0, A859)</f>
        <v>0.50009259259259264</v>
      </c>
    </row>
    <row r="860" spans="1:6" x14ac:dyDescent="0.2">
      <c r="A860">
        <v>8.8696249999999992</v>
      </c>
      <c r="B860">
        <v>-0.54100000000000004</v>
      </c>
      <c r="C860">
        <v>0.8387</v>
      </c>
      <c r="D860">
        <v>-0.15409999999999999</v>
      </c>
      <c r="E860">
        <v>1.01</v>
      </c>
      <c r="F860" s="1">
        <f>TIME(12, 0, A860)</f>
        <v>0.50009259259259264</v>
      </c>
    </row>
    <row r="861" spans="1:6" x14ac:dyDescent="0.2">
      <c r="A861">
        <v>8.8708829999999992</v>
      </c>
      <c r="B861">
        <v>-0.54069999999999996</v>
      </c>
      <c r="C861">
        <v>0.84460000000000002</v>
      </c>
      <c r="D861">
        <v>-0.13769999999999999</v>
      </c>
      <c r="E861">
        <v>1.01</v>
      </c>
      <c r="F861" s="1">
        <f>TIME(12, 0, A861)</f>
        <v>0.50009259259259264</v>
      </c>
    </row>
    <row r="862" spans="1:6" x14ac:dyDescent="0.2">
      <c r="A862">
        <v>8.8798519999999996</v>
      </c>
      <c r="B862">
        <v>-0.54049999999999998</v>
      </c>
      <c r="C862">
        <v>0.86899999999999999</v>
      </c>
      <c r="D862">
        <v>-9.6699999999999994E-2</v>
      </c>
      <c r="E862">
        <v>1.03</v>
      </c>
      <c r="F862" s="1">
        <f>TIME(12, 0, A862)</f>
        <v>0.50009259259259264</v>
      </c>
    </row>
    <row r="863" spans="1:6" x14ac:dyDescent="0.2">
      <c r="A863">
        <v>8.8914059999999999</v>
      </c>
      <c r="B863">
        <v>-0.56879999999999997</v>
      </c>
      <c r="C863">
        <v>0.89959999999999996</v>
      </c>
      <c r="D863">
        <v>-0.1021</v>
      </c>
      <c r="E863">
        <v>1.07</v>
      </c>
      <c r="F863" s="1">
        <f>TIME(12, 0, A863)</f>
        <v>0.50009259259259264</v>
      </c>
    </row>
    <row r="864" spans="1:6" x14ac:dyDescent="0.2">
      <c r="A864">
        <v>8.9024529999999995</v>
      </c>
      <c r="B864">
        <v>-0.63500000000000001</v>
      </c>
      <c r="C864">
        <v>0.93840000000000001</v>
      </c>
      <c r="D864">
        <v>-0.13550000000000001</v>
      </c>
      <c r="E864">
        <v>1.1399999999999999</v>
      </c>
      <c r="F864" s="1">
        <f>TIME(12, 0, A864)</f>
        <v>0.50009259259259264</v>
      </c>
    </row>
    <row r="865" spans="1:6" x14ac:dyDescent="0.2">
      <c r="A865">
        <v>8.9139990000000004</v>
      </c>
      <c r="B865">
        <v>-0.70050000000000001</v>
      </c>
      <c r="C865">
        <v>1.0128999999999999</v>
      </c>
      <c r="D865">
        <v>-0.16800000000000001</v>
      </c>
      <c r="E865">
        <v>1.24</v>
      </c>
      <c r="F865" s="1">
        <f>TIME(12, 0, A865)</f>
        <v>0.50009259259259264</v>
      </c>
    </row>
    <row r="866" spans="1:6" x14ac:dyDescent="0.2">
      <c r="A866">
        <v>8.9248619999999992</v>
      </c>
      <c r="B866">
        <v>-0.69199999999999995</v>
      </c>
      <c r="C866">
        <v>1.0647</v>
      </c>
      <c r="D866">
        <v>-0.18729999999999999</v>
      </c>
      <c r="E866">
        <v>1.28</v>
      </c>
      <c r="F866" s="1">
        <f>TIME(12, 0, A866)</f>
        <v>0.50009259259259264</v>
      </c>
    </row>
    <row r="867" spans="1:6" x14ac:dyDescent="0.2">
      <c r="A867">
        <v>8.9362250000000003</v>
      </c>
      <c r="B867">
        <v>-0.63990000000000002</v>
      </c>
      <c r="C867">
        <v>1.0857000000000001</v>
      </c>
      <c r="D867">
        <v>-0.17780000000000001</v>
      </c>
      <c r="E867">
        <v>1.27</v>
      </c>
      <c r="F867" s="1">
        <f>TIME(12, 0, A867)</f>
        <v>0.50009259259259264</v>
      </c>
    </row>
    <row r="868" spans="1:6" x14ac:dyDescent="0.2">
      <c r="A868">
        <v>8.9471349999999994</v>
      </c>
      <c r="B868">
        <v>-0.54730000000000001</v>
      </c>
      <c r="C868">
        <v>1.1067</v>
      </c>
      <c r="D868">
        <v>-0.12720000000000001</v>
      </c>
      <c r="E868">
        <v>1.24</v>
      </c>
      <c r="F868" s="1">
        <f>TIME(12, 0, A868)</f>
        <v>0.50009259259259264</v>
      </c>
    </row>
    <row r="869" spans="1:6" x14ac:dyDescent="0.2">
      <c r="A869">
        <v>8.9617880000000003</v>
      </c>
      <c r="B869">
        <v>-0.45960000000000001</v>
      </c>
      <c r="C869">
        <v>1.129</v>
      </c>
      <c r="D869">
        <v>-9.6199999999999994E-2</v>
      </c>
      <c r="E869">
        <v>1.22</v>
      </c>
      <c r="F869" s="1">
        <f>TIME(12, 0, A869)</f>
        <v>0.50009259259259264</v>
      </c>
    </row>
    <row r="870" spans="1:6" x14ac:dyDescent="0.2">
      <c r="A870">
        <v>8.9623179999999998</v>
      </c>
      <c r="B870">
        <v>-0.45960000000000001</v>
      </c>
      <c r="C870">
        <v>1.129</v>
      </c>
      <c r="D870">
        <v>-9.6199999999999994E-2</v>
      </c>
      <c r="E870">
        <v>1.22</v>
      </c>
      <c r="F870" s="1">
        <f>TIME(12, 0, A870)</f>
        <v>0.50009259259259264</v>
      </c>
    </row>
    <row r="871" spans="1:6" x14ac:dyDescent="0.2">
      <c r="A871">
        <v>8.9766899999999996</v>
      </c>
      <c r="B871">
        <v>-0.44080000000000003</v>
      </c>
      <c r="C871">
        <v>1.1473</v>
      </c>
      <c r="D871">
        <v>-0.13289999999999999</v>
      </c>
      <c r="E871">
        <v>1.24</v>
      </c>
      <c r="F871" s="1">
        <f>TIME(12, 0, A871)</f>
        <v>0.50009259259259264</v>
      </c>
    </row>
    <row r="872" spans="1:6" x14ac:dyDescent="0.2">
      <c r="A872">
        <v>8.9909230000000004</v>
      </c>
      <c r="B872">
        <v>-0.47839999999999999</v>
      </c>
      <c r="C872">
        <v>1.1646000000000001</v>
      </c>
      <c r="D872">
        <v>-0.17929999999999999</v>
      </c>
      <c r="E872">
        <v>1.27</v>
      </c>
      <c r="F872" s="1">
        <f>TIME(12, 0, A872)</f>
        <v>0.50009259259259264</v>
      </c>
    </row>
    <row r="873" spans="1:6" x14ac:dyDescent="0.2">
      <c r="A873">
        <v>8.9923009999999994</v>
      </c>
      <c r="B873">
        <v>-0.48499999999999999</v>
      </c>
      <c r="C873">
        <v>1.1671</v>
      </c>
      <c r="D873">
        <v>-0.182</v>
      </c>
      <c r="E873">
        <v>1.28</v>
      </c>
      <c r="F873" s="1">
        <f>TIME(12, 0, A873)</f>
        <v>0.50009259259259264</v>
      </c>
    </row>
    <row r="874" spans="1:6" x14ac:dyDescent="0.2">
      <c r="A874">
        <v>9.0025840000000006</v>
      </c>
      <c r="B874">
        <v>-0.4975</v>
      </c>
      <c r="C874">
        <v>1.1577999999999999</v>
      </c>
      <c r="D874">
        <v>-0.17829999999999999</v>
      </c>
      <c r="E874">
        <v>1.27</v>
      </c>
      <c r="F874" s="1">
        <f>TIME(12, 0, A874)</f>
        <v>0.50010416666666668</v>
      </c>
    </row>
    <row r="875" spans="1:6" x14ac:dyDescent="0.2">
      <c r="A875">
        <v>9.013344</v>
      </c>
      <c r="B875">
        <v>-0.46989999999999998</v>
      </c>
      <c r="C875">
        <v>1.1268</v>
      </c>
      <c r="D875">
        <v>-0.13700000000000001</v>
      </c>
      <c r="E875">
        <v>1.23</v>
      </c>
      <c r="F875" s="1">
        <f>TIME(12, 0, A875)</f>
        <v>0.50010416666666668</v>
      </c>
    </row>
    <row r="876" spans="1:6" x14ac:dyDescent="0.2">
      <c r="A876">
        <v>9.0247499999999992</v>
      </c>
      <c r="B876">
        <v>-0.43180000000000002</v>
      </c>
      <c r="C876">
        <v>1.0987</v>
      </c>
      <c r="D876">
        <v>-9.3299999999999994E-2</v>
      </c>
      <c r="E876">
        <v>1.18</v>
      </c>
      <c r="F876" s="1">
        <f>TIME(12, 0, A876)</f>
        <v>0.50010416666666668</v>
      </c>
    </row>
    <row r="877" spans="1:6" x14ac:dyDescent="0.2">
      <c r="A877">
        <v>9.0356830000000006</v>
      </c>
      <c r="B877">
        <v>-0.42249999999999999</v>
      </c>
      <c r="C877">
        <v>1.0773999999999999</v>
      </c>
      <c r="D877">
        <v>-9.4E-2</v>
      </c>
      <c r="E877">
        <v>1.1599999999999999</v>
      </c>
      <c r="F877" s="1">
        <f>TIME(12, 0, A877)</f>
        <v>0.50010416666666668</v>
      </c>
    </row>
    <row r="878" spans="1:6" x14ac:dyDescent="0.2">
      <c r="A878">
        <v>9.0467200000000005</v>
      </c>
      <c r="B878">
        <v>-0.39929999999999999</v>
      </c>
      <c r="C878">
        <v>1.0505</v>
      </c>
      <c r="D878">
        <v>-0.1119</v>
      </c>
      <c r="E878">
        <v>1.1299999999999999</v>
      </c>
      <c r="F878" s="1">
        <f>TIME(12, 0, A878)</f>
        <v>0.50010416666666668</v>
      </c>
    </row>
    <row r="879" spans="1:6" x14ac:dyDescent="0.2">
      <c r="A879">
        <v>9.0575399999999995</v>
      </c>
      <c r="B879">
        <v>-0.35920000000000002</v>
      </c>
      <c r="C879">
        <v>1.0205</v>
      </c>
      <c r="D879">
        <v>-0.127</v>
      </c>
      <c r="E879">
        <v>1.0900000000000001</v>
      </c>
      <c r="F879" s="1">
        <f>TIME(12, 0, A879)</f>
        <v>0.50010416666666668</v>
      </c>
    </row>
    <row r="880" spans="1:6" x14ac:dyDescent="0.2">
      <c r="A880">
        <v>9.0690430000000006</v>
      </c>
      <c r="B880">
        <v>-0.30690000000000001</v>
      </c>
      <c r="C880">
        <v>0.98160000000000003</v>
      </c>
      <c r="D880">
        <v>-0.14649999999999999</v>
      </c>
      <c r="E880">
        <v>1.04</v>
      </c>
      <c r="F880" s="1">
        <f>TIME(12, 0, A880)</f>
        <v>0.50010416666666668</v>
      </c>
    </row>
    <row r="881" spans="1:6" x14ac:dyDescent="0.2">
      <c r="A881">
        <v>9.0807529999999996</v>
      </c>
      <c r="B881">
        <v>-0.31790000000000002</v>
      </c>
      <c r="C881">
        <v>0.93940000000000001</v>
      </c>
      <c r="D881">
        <v>-0.17269999999999999</v>
      </c>
      <c r="E881">
        <v>1.01</v>
      </c>
      <c r="F881" s="1">
        <f>TIME(12, 0, A881)</f>
        <v>0.50010416666666668</v>
      </c>
    </row>
    <row r="882" spans="1:6" x14ac:dyDescent="0.2">
      <c r="A882">
        <v>9.0951450000000005</v>
      </c>
      <c r="B882">
        <v>-0.32969999999999999</v>
      </c>
      <c r="C882">
        <v>0.89690000000000003</v>
      </c>
      <c r="D882">
        <v>-0.1724</v>
      </c>
      <c r="E882">
        <v>0.97</v>
      </c>
      <c r="F882" s="1">
        <f>TIME(12, 0, A882)</f>
        <v>0.50010416666666668</v>
      </c>
    </row>
    <row r="883" spans="1:6" x14ac:dyDescent="0.2">
      <c r="A883">
        <v>9.0955870000000001</v>
      </c>
      <c r="B883">
        <v>-0.32969999999999999</v>
      </c>
      <c r="C883">
        <v>0.89690000000000003</v>
      </c>
      <c r="D883">
        <v>-0.1724</v>
      </c>
      <c r="E883">
        <v>0.97</v>
      </c>
      <c r="F883" s="1">
        <f>TIME(12, 0, A883)</f>
        <v>0.50010416666666668</v>
      </c>
    </row>
    <row r="884" spans="1:6" x14ac:dyDescent="0.2">
      <c r="A884">
        <v>9.1091829999999998</v>
      </c>
      <c r="B884">
        <v>-0.30940000000000001</v>
      </c>
      <c r="C884">
        <v>0.83209999999999995</v>
      </c>
      <c r="D884">
        <v>-0.1236</v>
      </c>
      <c r="E884">
        <v>0.9</v>
      </c>
      <c r="F884" s="1">
        <f>TIME(12, 0, A884)</f>
        <v>0.50010416666666668</v>
      </c>
    </row>
    <row r="885" spans="1:6" x14ac:dyDescent="0.2">
      <c r="A885">
        <v>9.1242509999999992</v>
      </c>
      <c r="B885">
        <v>-0.21659999999999999</v>
      </c>
      <c r="C885">
        <v>0.74929999999999997</v>
      </c>
      <c r="D885">
        <v>-4.0300000000000002E-2</v>
      </c>
      <c r="E885">
        <v>0.78</v>
      </c>
      <c r="F885" s="1">
        <f>TIME(12, 0, A885)</f>
        <v>0.50010416666666668</v>
      </c>
    </row>
    <row r="886" spans="1:6" x14ac:dyDescent="0.2">
      <c r="A886">
        <v>9.1360469999999996</v>
      </c>
      <c r="B886">
        <v>-9.3700000000000006E-2</v>
      </c>
      <c r="C886">
        <v>0.66410000000000002</v>
      </c>
      <c r="D886">
        <v>-2.6599999999999999E-2</v>
      </c>
      <c r="E886">
        <v>0.67</v>
      </c>
      <c r="F886" s="1">
        <f>TIME(12, 0, A886)</f>
        <v>0.50010416666666668</v>
      </c>
    </row>
    <row r="887" spans="1:6" x14ac:dyDescent="0.2">
      <c r="A887">
        <v>9.1368039999999997</v>
      </c>
      <c r="B887">
        <v>-7.3200000000000001E-2</v>
      </c>
      <c r="C887">
        <v>0.64910000000000001</v>
      </c>
      <c r="D887">
        <v>-3.3399999999999999E-2</v>
      </c>
      <c r="E887">
        <v>0.65</v>
      </c>
      <c r="F887" s="1">
        <f>TIME(12, 0, A887)</f>
        <v>0.50010416666666668</v>
      </c>
    </row>
    <row r="888" spans="1:6" x14ac:dyDescent="0.2">
      <c r="A888">
        <v>9.1469400000000007</v>
      </c>
      <c r="B888">
        <v>-8.2000000000000007E-3</v>
      </c>
      <c r="C888">
        <v>0.58609999999999995</v>
      </c>
      <c r="D888">
        <v>-8.4699999999999998E-2</v>
      </c>
      <c r="E888">
        <v>0.59</v>
      </c>
      <c r="F888" s="1">
        <f>TIME(12, 0, A888)</f>
        <v>0.50010416666666668</v>
      </c>
    </row>
    <row r="889" spans="1:6" x14ac:dyDescent="0.2">
      <c r="A889">
        <v>9.1584559999999993</v>
      </c>
      <c r="B889">
        <v>-1.84E-2</v>
      </c>
      <c r="C889">
        <v>0.51890000000000003</v>
      </c>
      <c r="D889">
        <v>-0.2074</v>
      </c>
      <c r="E889">
        <v>0.56000000000000005</v>
      </c>
      <c r="F889" s="1">
        <f>TIME(12, 0, A889)</f>
        <v>0.50010416666666668</v>
      </c>
    </row>
    <row r="890" spans="1:6" x14ac:dyDescent="0.2">
      <c r="A890">
        <v>9.1692149999999994</v>
      </c>
      <c r="B890">
        <v>-8.5099999999999995E-2</v>
      </c>
      <c r="C890">
        <v>0.4914</v>
      </c>
      <c r="D890">
        <v>-0.29480000000000001</v>
      </c>
      <c r="E890">
        <v>0.57999999999999996</v>
      </c>
      <c r="F890" s="1">
        <f>TIME(12, 0, A890)</f>
        <v>0.50010416666666668</v>
      </c>
    </row>
    <row r="891" spans="1:6" x14ac:dyDescent="0.2">
      <c r="A891">
        <v>9.1811319999999998</v>
      </c>
      <c r="B891">
        <v>-0.15989999999999999</v>
      </c>
      <c r="C891">
        <v>0.39660000000000001</v>
      </c>
      <c r="D891">
        <v>-0.3674</v>
      </c>
      <c r="E891">
        <v>0.56000000000000005</v>
      </c>
      <c r="F891" s="1">
        <f>TIME(12, 0, A891)</f>
        <v>0.50010416666666668</v>
      </c>
    </row>
    <row r="892" spans="1:6" x14ac:dyDescent="0.2">
      <c r="A892">
        <v>9.191872</v>
      </c>
      <c r="B892">
        <v>-0.34260000000000002</v>
      </c>
      <c r="C892">
        <v>0.27589999999999998</v>
      </c>
      <c r="D892">
        <v>-0.48830000000000001</v>
      </c>
      <c r="E892">
        <v>0.66</v>
      </c>
      <c r="F892" s="1">
        <f>TIME(12, 0, A892)</f>
        <v>0.50010416666666668</v>
      </c>
    </row>
    <row r="893" spans="1:6" x14ac:dyDescent="0.2">
      <c r="A893">
        <v>9.203049</v>
      </c>
      <c r="B893">
        <v>-0.60450000000000004</v>
      </c>
      <c r="C893">
        <v>0.1542</v>
      </c>
      <c r="D893">
        <v>-0.56820000000000004</v>
      </c>
      <c r="E893">
        <v>0.84</v>
      </c>
      <c r="F893" s="1">
        <f>TIME(12, 0, A893)</f>
        <v>0.50010416666666668</v>
      </c>
    </row>
    <row r="894" spans="1:6" x14ac:dyDescent="0.2">
      <c r="A894">
        <v>9.2144689999999994</v>
      </c>
      <c r="B894">
        <v>-1.1508</v>
      </c>
      <c r="C894">
        <v>-7.9299999999999995E-2</v>
      </c>
      <c r="D894">
        <v>-0.80789999999999995</v>
      </c>
      <c r="E894">
        <v>1.41</v>
      </c>
      <c r="F894" s="1">
        <f>TIME(12, 0, A894)</f>
        <v>0.50010416666666668</v>
      </c>
    </row>
    <row r="895" spans="1:6" x14ac:dyDescent="0.2">
      <c r="A895">
        <v>9.2288580000000007</v>
      </c>
      <c r="B895">
        <v>-2.6996000000000002</v>
      </c>
      <c r="C895">
        <v>-0.29189999999999999</v>
      </c>
      <c r="D895">
        <v>-1.774</v>
      </c>
      <c r="E895">
        <v>3.24</v>
      </c>
      <c r="F895" s="1">
        <f>TIME(12, 0, A895)</f>
        <v>0.50010416666666668</v>
      </c>
    </row>
    <row r="896" spans="1:6" x14ac:dyDescent="0.2">
      <c r="A896">
        <v>9.2292690000000004</v>
      </c>
      <c r="B896">
        <v>-2.6996000000000002</v>
      </c>
      <c r="C896">
        <v>-0.29189999999999999</v>
      </c>
      <c r="D896">
        <v>-1.774</v>
      </c>
      <c r="E896">
        <v>3.24</v>
      </c>
      <c r="F896" s="1">
        <f>TIME(12, 0, A896)</f>
        <v>0.50010416666666668</v>
      </c>
    </row>
    <row r="897" spans="1:6" x14ac:dyDescent="0.2">
      <c r="A897">
        <v>9.2497620000000005</v>
      </c>
      <c r="B897">
        <v>-6.5148000000000001</v>
      </c>
      <c r="C897">
        <v>0.80569999999999997</v>
      </c>
      <c r="D897">
        <v>-3.7057000000000002</v>
      </c>
      <c r="E897">
        <v>7.54</v>
      </c>
      <c r="F897" s="1">
        <f>TIME(12, 0, A897)</f>
        <v>0.50010416666666668</v>
      </c>
    </row>
    <row r="898" spans="1:6" x14ac:dyDescent="0.2">
      <c r="A898">
        <v>9.2500400000000003</v>
      </c>
      <c r="B898">
        <v>-6.5148000000000001</v>
      </c>
      <c r="C898">
        <v>0.80569999999999997</v>
      </c>
      <c r="D898">
        <v>-3.7057000000000002</v>
      </c>
      <c r="E898">
        <v>7.54</v>
      </c>
      <c r="F898" s="1">
        <f>TIME(12, 0, A898)</f>
        <v>0.50010416666666668</v>
      </c>
    </row>
    <row r="899" spans="1:6" x14ac:dyDescent="0.2">
      <c r="A899">
        <v>9.2684999999999995</v>
      </c>
      <c r="B899">
        <v>-4.4695</v>
      </c>
      <c r="C899">
        <v>1.2985</v>
      </c>
      <c r="D899">
        <v>-1.6348</v>
      </c>
      <c r="E899">
        <v>4.93</v>
      </c>
      <c r="F899" s="1">
        <f>TIME(12, 0, A899)</f>
        <v>0.50010416666666668</v>
      </c>
    </row>
    <row r="900" spans="1:6" x14ac:dyDescent="0.2">
      <c r="A900">
        <v>9.2809449999999991</v>
      </c>
      <c r="B900">
        <v>-2.2029000000000001</v>
      </c>
      <c r="C900">
        <v>0.83020000000000005</v>
      </c>
      <c r="D900">
        <v>-0.98229999999999995</v>
      </c>
      <c r="E900">
        <v>2.5499999999999998</v>
      </c>
      <c r="F900" s="1">
        <f>TIME(12, 0, A900)</f>
        <v>0.50010416666666668</v>
      </c>
    </row>
    <row r="901" spans="1:6" x14ac:dyDescent="0.2">
      <c r="A901">
        <v>9.2815069999999995</v>
      </c>
      <c r="B901">
        <v>-2.2029000000000001</v>
      </c>
      <c r="C901">
        <v>0.83020000000000005</v>
      </c>
      <c r="D901">
        <v>-0.98229999999999995</v>
      </c>
      <c r="E901">
        <v>2.5499999999999998</v>
      </c>
      <c r="F901" s="1">
        <f>TIME(12, 0, A901)</f>
        <v>0.50010416666666668</v>
      </c>
    </row>
    <row r="902" spans="1:6" x14ac:dyDescent="0.2">
      <c r="A902">
        <v>9.2991679999999999</v>
      </c>
      <c r="B902">
        <v>-3.1698</v>
      </c>
      <c r="C902">
        <v>0.59079999999999999</v>
      </c>
      <c r="D902">
        <v>-2.4632000000000001</v>
      </c>
      <c r="E902">
        <v>4.0599999999999996</v>
      </c>
      <c r="F902" s="1">
        <f>TIME(12, 0, A902)</f>
        <v>0.50010416666666668</v>
      </c>
    </row>
    <row r="903" spans="1:6" x14ac:dyDescent="0.2">
      <c r="A903">
        <v>9.3042580000000008</v>
      </c>
      <c r="B903">
        <v>-3.8451</v>
      </c>
      <c r="C903">
        <v>0.45929999999999999</v>
      </c>
      <c r="D903">
        <v>-3.0182000000000002</v>
      </c>
      <c r="E903">
        <v>4.91</v>
      </c>
      <c r="F903" s="1">
        <f>TIME(12, 0, A903)</f>
        <v>0.50010416666666668</v>
      </c>
    </row>
    <row r="904" spans="1:6" x14ac:dyDescent="0.2">
      <c r="A904">
        <v>9.3143779999999996</v>
      </c>
      <c r="B904">
        <v>-4.4355000000000002</v>
      </c>
      <c r="C904">
        <v>2.5499999999999998E-2</v>
      </c>
      <c r="D904">
        <v>-3.5796000000000001</v>
      </c>
      <c r="E904">
        <v>5.7</v>
      </c>
      <c r="F904" s="1">
        <f>TIME(12, 0, A904)</f>
        <v>0.50010416666666668</v>
      </c>
    </row>
    <row r="905" spans="1:6" x14ac:dyDescent="0.2">
      <c r="A905">
        <v>9.3244089999999993</v>
      </c>
      <c r="B905">
        <v>-3.6347</v>
      </c>
      <c r="C905">
        <v>-0.93830000000000002</v>
      </c>
      <c r="D905">
        <v>-3.617</v>
      </c>
      <c r="E905">
        <v>5.21</v>
      </c>
      <c r="F905" s="1">
        <f>TIME(12, 0, A905)</f>
        <v>0.50010416666666668</v>
      </c>
    </row>
    <row r="906" spans="1:6" x14ac:dyDescent="0.2">
      <c r="A906">
        <v>9.3362449999999999</v>
      </c>
      <c r="B906">
        <v>-1.8816999999999999</v>
      </c>
      <c r="C906">
        <v>-2.5592000000000001</v>
      </c>
      <c r="D906">
        <v>-2.9575999999999998</v>
      </c>
      <c r="E906">
        <v>4.34</v>
      </c>
      <c r="F906" s="1">
        <f>TIME(12, 0, A906)</f>
        <v>0.50010416666666668</v>
      </c>
    </row>
    <row r="907" spans="1:6" x14ac:dyDescent="0.2">
      <c r="A907">
        <v>9.3465000000000007</v>
      </c>
      <c r="B907">
        <v>-0.64359999999999995</v>
      </c>
      <c r="C907">
        <v>-3.6876000000000002</v>
      </c>
      <c r="D907">
        <v>-1.4339999999999999</v>
      </c>
      <c r="E907">
        <v>4.01</v>
      </c>
      <c r="F907" s="1">
        <f>TIME(12, 0, A907)</f>
        <v>0.50010416666666668</v>
      </c>
    </row>
    <row r="908" spans="1:6" x14ac:dyDescent="0.2">
      <c r="A908">
        <v>9.361243</v>
      </c>
      <c r="B908">
        <v>4.6407999999999996</v>
      </c>
      <c r="C908">
        <v>-4.7537000000000003</v>
      </c>
      <c r="D908">
        <v>1.5774999999999999</v>
      </c>
      <c r="E908">
        <v>6.83</v>
      </c>
      <c r="F908" s="1">
        <f>TIME(12, 0, A908)</f>
        <v>0.50010416666666668</v>
      </c>
    </row>
    <row r="909" spans="1:6" x14ac:dyDescent="0.2">
      <c r="A909">
        <v>9.3774370000000005</v>
      </c>
      <c r="B909">
        <v>8.0023</v>
      </c>
      <c r="C909">
        <v>-2.9830000000000001</v>
      </c>
      <c r="D909">
        <v>3.5489000000000002</v>
      </c>
      <c r="E909">
        <v>9.25</v>
      </c>
      <c r="F909" s="1">
        <f>TIME(12, 0, A909)</f>
        <v>0.50010416666666668</v>
      </c>
    </row>
    <row r="910" spans="1:6" x14ac:dyDescent="0.2">
      <c r="A910">
        <v>9.3777889999999999</v>
      </c>
      <c r="B910">
        <v>8.0023</v>
      </c>
      <c r="C910">
        <v>-2.9830000000000001</v>
      </c>
      <c r="D910">
        <v>3.5489000000000002</v>
      </c>
      <c r="E910">
        <v>9.25</v>
      </c>
      <c r="F910" s="1">
        <f>TIME(12, 0, A910)</f>
        <v>0.50010416666666668</v>
      </c>
    </row>
    <row r="911" spans="1:6" x14ac:dyDescent="0.2">
      <c r="A911">
        <v>9.3912569999999995</v>
      </c>
      <c r="B911">
        <v>8.0078999999999994</v>
      </c>
      <c r="C911">
        <v>-1.1308</v>
      </c>
      <c r="D911">
        <v>4.0552999999999999</v>
      </c>
      <c r="E911">
        <v>9.0500000000000007</v>
      </c>
      <c r="F911" s="1">
        <f>TIME(12, 0, A911)</f>
        <v>0.50010416666666668</v>
      </c>
    </row>
    <row r="912" spans="1:6" x14ac:dyDescent="0.2">
      <c r="A912">
        <v>9.4034589999999998</v>
      </c>
      <c r="B912">
        <v>8.0078999999999994</v>
      </c>
      <c r="C912">
        <v>2.2917999999999998</v>
      </c>
      <c r="D912">
        <v>1.0261</v>
      </c>
      <c r="E912">
        <v>8.39</v>
      </c>
      <c r="F912" s="1">
        <f>TIME(12, 0, A912)</f>
        <v>0.50010416666666668</v>
      </c>
    </row>
    <row r="913" spans="1:6" x14ac:dyDescent="0.2">
      <c r="A913">
        <v>9.415082</v>
      </c>
      <c r="B913">
        <v>8.0078999999999994</v>
      </c>
      <c r="C913">
        <v>3.3071000000000002</v>
      </c>
      <c r="D913">
        <v>-2.4681000000000002</v>
      </c>
      <c r="E913">
        <v>9.01</v>
      </c>
      <c r="F913" s="1">
        <f>TIME(12, 0, A913)</f>
        <v>0.50010416666666668</v>
      </c>
    </row>
    <row r="914" spans="1:6" x14ac:dyDescent="0.2">
      <c r="A914">
        <v>9.4157569999999993</v>
      </c>
      <c r="B914">
        <v>8.0078999999999994</v>
      </c>
      <c r="C914">
        <v>2.7521</v>
      </c>
      <c r="D914">
        <v>-2.9817999999999998</v>
      </c>
      <c r="E914">
        <v>8.98</v>
      </c>
      <c r="F914" s="1">
        <f>TIME(12, 0, A914)</f>
        <v>0.50010416666666668</v>
      </c>
    </row>
    <row r="915" spans="1:6" x14ac:dyDescent="0.2">
      <c r="A915">
        <v>9.4245629999999991</v>
      </c>
      <c r="B915">
        <v>8.0078999999999994</v>
      </c>
      <c r="C915">
        <v>-0.17799999999999999</v>
      </c>
      <c r="D915">
        <v>-2.7107000000000001</v>
      </c>
      <c r="E915">
        <v>8.4600000000000009</v>
      </c>
      <c r="F915" s="1">
        <f>TIME(12, 0, A915)</f>
        <v>0.50010416666666668</v>
      </c>
    </row>
    <row r="916" spans="1:6" x14ac:dyDescent="0.2">
      <c r="A916">
        <v>9.4377390000000005</v>
      </c>
      <c r="B916">
        <v>2.1349999999999998</v>
      </c>
      <c r="C916">
        <v>-4.3460000000000001</v>
      </c>
      <c r="D916">
        <v>3.4108999999999998</v>
      </c>
      <c r="E916">
        <v>5.92</v>
      </c>
      <c r="F916" s="1">
        <f>TIME(12, 0, A916)</f>
        <v>0.50010416666666668</v>
      </c>
    </row>
    <row r="917" spans="1:6" x14ac:dyDescent="0.2">
      <c r="A917">
        <v>9.4478670000000005</v>
      </c>
      <c r="B917">
        <v>-0.65580000000000005</v>
      </c>
      <c r="C917">
        <v>-2.9066000000000001</v>
      </c>
      <c r="D917">
        <v>6.3977000000000004</v>
      </c>
      <c r="E917">
        <v>7.06</v>
      </c>
      <c r="F917" s="1">
        <f>TIME(12, 0, A917)</f>
        <v>0.50010416666666668</v>
      </c>
    </row>
    <row r="918" spans="1:6" x14ac:dyDescent="0.2">
      <c r="A918">
        <v>9.4634999999999998</v>
      </c>
      <c r="B918">
        <v>2.4106000000000001</v>
      </c>
      <c r="C918">
        <v>-1.9542999999999999</v>
      </c>
      <c r="D918">
        <v>2.294</v>
      </c>
      <c r="E918">
        <v>3.86</v>
      </c>
      <c r="F918" s="1">
        <f>TIME(12, 0, A918)</f>
        <v>0.50010416666666668</v>
      </c>
    </row>
    <row r="919" spans="1:6" x14ac:dyDescent="0.2">
      <c r="A919">
        <v>9.4806620000000006</v>
      </c>
      <c r="B919">
        <v>2.6436000000000002</v>
      </c>
      <c r="C919">
        <v>-0.75409999999999999</v>
      </c>
      <c r="D919">
        <v>-5.7622</v>
      </c>
      <c r="E919">
        <v>6.38</v>
      </c>
      <c r="F919" s="1">
        <f>TIME(12, 0, A919)</f>
        <v>0.50010416666666668</v>
      </c>
    </row>
    <row r="920" spans="1:6" x14ac:dyDescent="0.2">
      <c r="A920">
        <v>9.481166</v>
      </c>
      <c r="B920">
        <v>2.6436000000000002</v>
      </c>
      <c r="C920">
        <v>-0.75409999999999999</v>
      </c>
      <c r="D920">
        <v>-5.7622</v>
      </c>
      <c r="E920">
        <v>6.38</v>
      </c>
      <c r="F920" s="1">
        <f>TIME(12, 0, A920)</f>
        <v>0.50010416666666668</v>
      </c>
    </row>
    <row r="921" spans="1:6" x14ac:dyDescent="0.2">
      <c r="A921">
        <v>9.4912759999999992</v>
      </c>
      <c r="B921">
        <v>1.484</v>
      </c>
      <c r="C921">
        <v>-0.76019999999999999</v>
      </c>
      <c r="D921">
        <v>-6.0149999999999997</v>
      </c>
      <c r="E921">
        <v>6.24</v>
      </c>
      <c r="F921" s="1">
        <f>TIME(12, 0, A921)</f>
        <v>0.50010416666666668</v>
      </c>
    </row>
    <row r="922" spans="1:6" x14ac:dyDescent="0.2">
      <c r="A922">
        <v>9.5031470000000002</v>
      </c>
      <c r="B922">
        <v>-0.51659999999999995</v>
      </c>
      <c r="C922">
        <v>-1.0194000000000001</v>
      </c>
      <c r="D922">
        <v>-3.3456000000000001</v>
      </c>
      <c r="E922">
        <v>3.54</v>
      </c>
      <c r="F922" s="1">
        <f>TIME(12, 0, A922)</f>
        <v>0.50010416666666668</v>
      </c>
    </row>
    <row r="923" spans="1:6" x14ac:dyDescent="0.2">
      <c r="A923">
        <v>9.5142089999999993</v>
      </c>
      <c r="B923">
        <v>-2.1318000000000001</v>
      </c>
      <c r="C923">
        <v>-0.26329999999999998</v>
      </c>
      <c r="D923">
        <v>-2.0556999999999999</v>
      </c>
      <c r="E923">
        <v>2.97</v>
      </c>
      <c r="F923" s="1">
        <f>TIME(12, 0, A923)</f>
        <v>0.50010416666666668</v>
      </c>
    </row>
    <row r="924" spans="1:6" x14ac:dyDescent="0.2">
      <c r="A924">
        <v>9.5246320000000004</v>
      </c>
      <c r="B924">
        <v>-2.2141999999999999</v>
      </c>
      <c r="C924">
        <v>0.22650000000000001</v>
      </c>
      <c r="D924">
        <v>-1.4322999999999999</v>
      </c>
      <c r="E924">
        <v>2.65</v>
      </c>
      <c r="F924" s="1">
        <f>TIME(12, 0, A924)</f>
        <v>0.50010416666666668</v>
      </c>
    </row>
    <row r="925" spans="1:6" x14ac:dyDescent="0.2">
      <c r="A925">
        <v>9.5374909999999993</v>
      </c>
      <c r="B925">
        <v>-2.1394000000000002</v>
      </c>
      <c r="C925">
        <v>0.89910000000000001</v>
      </c>
      <c r="D925">
        <v>0.2243</v>
      </c>
      <c r="E925">
        <v>2.33</v>
      </c>
      <c r="F925" s="1">
        <f>TIME(12, 0, A925)</f>
        <v>0.50010416666666668</v>
      </c>
    </row>
    <row r="926" spans="1:6" x14ac:dyDescent="0.2">
      <c r="A926">
        <v>9.538392</v>
      </c>
      <c r="B926">
        <v>-2.1394000000000002</v>
      </c>
      <c r="C926">
        <v>0.89910000000000001</v>
      </c>
      <c r="D926">
        <v>0.2243</v>
      </c>
      <c r="E926">
        <v>2.33</v>
      </c>
      <c r="F926" s="1">
        <f>TIME(12, 0, A926)</f>
        <v>0.50010416666666668</v>
      </c>
    </row>
    <row r="927" spans="1:6" x14ac:dyDescent="0.2">
      <c r="A927">
        <v>9.549099</v>
      </c>
      <c r="B927">
        <v>-2.2324999999999999</v>
      </c>
      <c r="C927">
        <v>1.3527</v>
      </c>
      <c r="D927">
        <v>0.42730000000000001</v>
      </c>
      <c r="E927">
        <v>2.65</v>
      </c>
      <c r="F927" s="1">
        <f>TIME(12, 0, A927)</f>
        <v>0.50010416666666668</v>
      </c>
    </row>
    <row r="928" spans="1:6" x14ac:dyDescent="0.2">
      <c r="A928">
        <v>9.5583620000000007</v>
      </c>
      <c r="B928">
        <v>-2.0764</v>
      </c>
      <c r="C928">
        <v>1.5268999999999999</v>
      </c>
      <c r="D928">
        <v>-0.38450000000000001</v>
      </c>
      <c r="E928">
        <v>2.61</v>
      </c>
      <c r="F928" s="1">
        <f>TIME(12, 0, A928)</f>
        <v>0.50010416666666668</v>
      </c>
    </row>
    <row r="929" spans="1:6" x14ac:dyDescent="0.2">
      <c r="A929">
        <v>9.5697480000000006</v>
      </c>
      <c r="B929">
        <v>-1.6166</v>
      </c>
      <c r="C929">
        <v>1.4765999999999999</v>
      </c>
      <c r="D929">
        <v>-2.1522000000000001</v>
      </c>
      <c r="E929">
        <v>3.07</v>
      </c>
      <c r="F929" s="1">
        <f>TIME(12, 0, A929)</f>
        <v>0.50010416666666668</v>
      </c>
    </row>
    <row r="930" spans="1:6" x14ac:dyDescent="0.2">
      <c r="A930">
        <v>9.581607</v>
      </c>
      <c r="B930">
        <v>-1.5526</v>
      </c>
      <c r="C930">
        <v>1.4109</v>
      </c>
      <c r="D930">
        <v>-3.4777</v>
      </c>
      <c r="E930">
        <v>4.0599999999999996</v>
      </c>
      <c r="F930" s="1">
        <f>TIME(12, 0, A930)</f>
        <v>0.50010416666666668</v>
      </c>
    </row>
    <row r="931" spans="1:6" x14ac:dyDescent="0.2">
      <c r="A931">
        <v>9.5962449999999997</v>
      </c>
      <c r="B931">
        <v>-1.1769000000000001</v>
      </c>
      <c r="C931">
        <v>1.159</v>
      </c>
      <c r="D931">
        <v>-3.67</v>
      </c>
      <c r="E931">
        <v>4.0199999999999996</v>
      </c>
      <c r="F931" s="1">
        <f>TIME(12, 0, A931)</f>
        <v>0.50010416666666668</v>
      </c>
    </row>
    <row r="932" spans="1:6" x14ac:dyDescent="0.2">
      <c r="A932">
        <v>9.6040720000000004</v>
      </c>
      <c r="B932">
        <v>-1.0429999999999999</v>
      </c>
      <c r="C932">
        <v>0.80279999999999996</v>
      </c>
      <c r="D932">
        <v>-3.1928999999999998</v>
      </c>
      <c r="E932">
        <v>3.45</v>
      </c>
      <c r="F932" s="1">
        <f>TIME(12, 0, A932)</f>
        <v>0.50010416666666668</v>
      </c>
    </row>
    <row r="933" spans="1:6" x14ac:dyDescent="0.2">
      <c r="A933">
        <v>9.6182339999999993</v>
      </c>
      <c r="B933">
        <v>-1.1708000000000001</v>
      </c>
      <c r="C933">
        <v>0.4249</v>
      </c>
      <c r="D933">
        <v>-2.2972999999999999</v>
      </c>
      <c r="E933">
        <v>2.61</v>
      </c>
      <c r="F933" s="1">
        <f>TIME(12, 0, A933)</f>
        <v>0.50010416666666668</v>
      </c>
    </row>
    <row r="934" spans="1:6" x14ac:dyDescent="0.2">
      <c r="A934">
        <v>9.624269</v>
      </c>
      <c r="B934">
        <v>-1.1732</v>
      </c>
      <c r="C934">
        <v>0.28389999999999999</v>
      </c>
      <c r="D934">
        <v>-2.0091000000000001</v>
      </c>
      <c r="E934">
        <v>2.34</v>
      </c>
      <c r="F934" s="1">
        <f>TIME(12, 0, A934)</f>
        <v>0.50010416666666668</v>
      </c>
    </row>
    <row r="935" spans="1:6" x14ac:dyDescent="0.2">
      <c r="A935">
        <v>9.6357839999999992</v>
      </c>
      <c r="B935">
        <v>-1.1341000000000001</v>
      </c>
      <c r="C935">
        <v>-8.0100000000000005E-2</v>
      </c>
      <c r="D935">
        <v>-1.3282</v>
      </c>
      <c r="E935">
        <v>1.75</v>
      </c>
      <c r="F935" s="1">
        <f>TIME(12, 0, A935)</f>
        <v>0.50010416666666668</v>
      </c>
    </row>
    <row r="936" spans="1:6" x14ac:dyDescent="0.2">
      <c r="A936">
        <v>9.6465920000000001</v>
      </c>
      <c r="B936">
        <v>-1.2841</v>
      </c>
      <c r="C936">
        <v>-0.1497</v>
      </c>
      <c r="D936">
        <v>-0.70669999999999999</v>
      </c>
      <c r="E936">
        <v>1.47</v>
      </c>
      <c r="F936" s="1">
        <f>TIME(12, 0, A936)</f>
        <v>0.50010416666666668</v>
      </c>
    </row>
    <row r="937" spans="1:6" x14ac:dyDescent="0.2">
      <c r="A937">
        <v>9.6577760000000001</v>
      </c>
      <c r="B937">
        <v>-1.3218000000000001</v>
      </c>
      <c r="C937">
        <v>-8.1299999999999997E-2</v>
      </c>
      <c r="D937">
        <v>-5.6899999999999999E-2</v>
      </c>
      <c r="E937">
        <v>1.33</v>
      </c>
      <c r="F937" s="1">
        <f>TIME(12, 0, A937)</f>
        <v>0.50010416666666668</v>
      </c>
    </row>
    <row r="938" spans="1:6" x14ac:dyDescent="0.2">
      <c r="A938">
        <v>9.6689810000000005</v>
      </c>
      <c r="B938">
        <v>-1.0479000000000001</v>
      </c>
      <c r="C938">
        <v>0.10489999999999999</v>
      </c>
      <c r="D938">
        <v>0.17100000000000001</v>
      </c>
      <c r="E938">
        <v>1.07</v>
      </c>
      <c r="F938" s="1">
        <f>TIME(12, 0, A938)</f>
        <v>0.50010416666666668</v>
      </c>
    </row>
    <row r="939" spans="1:6" x14ac:dyDescent="0.2">
      <c r="A939">
        <v>9.6808669999999992</v>
      </c>
      <c r="B939">
        <v>-0.76480000000000004</v>
      </c>
      <c r="C939">
        <v>0.35620000000000002</v>
      </c>
      <c r="D939">
        <v>-5.57E-2</v>
      </c>
      <c r="E939">
        <v>0.85</v>
      </c>
      <c r="F939" s="1">
        <f>TIME(12, 0, A939)</f>
        <v>0.50010416666666668</v>
      </c>
    </row>
    <row r="940" spans="1:6" x14ac:dyDescent="0.2">
      <c r="A940">
        <v>9.6812509999999996</v>
      </c>
      <c r="B940">
        <v>-0.76480000000000004</v>
      </c>
      <c r="C940">
        <v>0.35620000000000002</v>
      </c>
      <c r="D940">
        <v>-5.57E-2</v>
      </c>
      <c r="E940">
        <v>0.85</v>
      </c>
      <c r="F940" s="1">
        <f>TIME(12, 0, A940)</f>
        <v>0.50010416666666668</v>
      </c>
    </row>
    <row r="941" spans="1:6" x14ac:dyDescent="0.2">
      <c r="A941">
        <v>9.6915410000000008</v>
      </c>
      <c r="B941">
        <v>-0.56620000000000004</v>
      </c>
      <c r="C941">
        <v>0.50429999999999997</v>
      </c>
      <c r="D941">
        <v>-0.48020000000000002</v>
      </c>
      <c r="E941">
        <v>0.9</v>
      </c>
      <c r="F941" s="1">
        <f>TIME(12, 0, A941)</f>
        <v>0.50010416666666668</v>
      </c>
    </row>
    <row r="942" spans="1:6" x14ac:dyDescent="0.2">
      <c r="A942">
        <v>9.7051470000000002</v>
      </c>
      <c r="B942">
        <v>-0.30890000000000001</v>
      </c>
      <c r="C942">
        <v>0.79920000000000002</v>
      </c>
      <c r="D942">
        <v>-1.0174000000000001</v>
      </c>
      <c r="E942">
        <v>1.33</v>
      </c>
      <c r="F942" s="1">
        <f>TIME(12, 0, A942)</f>
        <v>0.50010416666666668</v>
      </c>
    </row>
    <row r="943" spans="1:6" x14ac:dyDescent="0.2">
      <c r="A943">
        <v>9.7176849999999995</v>
      </c>
      <c r="B943">
        <v>-3.9699999999999999E-2</v>
      </c>
      <c r="C943">
        <v>0.96140000000000003</v>
      </c>
      <c r="D943">
        <v>-1.2476</v>
      </c>
      <c r="E943">
        <v>1.58</v>
      </c>
      <c r="F943" s="1">
        <f>TIME(12, 0, A943)</f>
        <v>0.50010416666666668</v>
      </c>
    </row>
    <row r="944" spans="1:6" x14ac:dyDescent="0.2">
      <c r="A944">
        <v>9.7246729999999992</v>
      </c>
      <c r="B944">
        <v>9.7600000000000006E-2</v>
      </c>
      <c r="C944">
        <v>0.94989999999999997</v>
      </c>
      <c r="D944">
        <v>-1.2568999999999999</v>
      </c>
      <c r="E944">
        <v>1.58</v>
      </c>
      <c r="F944" s="1">
        <f>TIME(12, 0, A944)</f>
        <v>0.50010416666666668</v>
      </c>
    </row>
    <row r="945" spans="1:6" x14ac:dyDescent="0.2">
      <c r="A945">
        <v>9.7363339999999994</v>
      </c>
      <c r="B945">
        <v>0.1235</v>
      </c>
      <c r="C945">
        <v>0.84140000000000004</v>
      </c>
      <c r="D945">
        <v>-0.99670000000000003</v>
      </c>
      <c r="E945">
        <v>1.31</v>
      </c>
      <c r="F945" s="1">
        <f>TIME(12, 0, A945)</f>
        <v>0.50010416666666668</v>
      </c>
    </row>
    <row r="946" spans="1:6" x14ac:dyDescent="0.2">
      <c r="A946">
        <v>9.7472980000000007</v>
      </c>
      <c r="B946">
        <v>1.8E-3</v>
      </c>
      <c r="C946">
        <v>0.68159999999999998</v>
      </c>
      <c r="D946">
        <v>-0.42599999999999999</v>
      </c>
      <c r="E946">
        <v>0.8</v>
      </c>
      <c r="F946" s="1">
        <f>TIME(12, 0, A946)</f>
        <v>0.50010416666666668</v>
      </c>
    </row>
    <row r="947" spans="1:6" x14ac:dyDescent="0.2">
      <c r="A947">
        <v>9.7581919999999993</v>
      </c>
      <c r="B947">
        <v>-0.1091</v>
      </c>
      <c r="C947">
        <v>0.51500000000000001</v>
      </c>
      <c r="D947">
        <v>4.1599999999999998E-2</v>
      </c>
      <c r="E947">
        <v>0.53</v>
      </c>
      <c r="F947" s="1">
        <f>TIME(12, 0, A947)</f>
        <v>0.50010416666666668</v>
      </c>
    </row>
    <row r="948" spans="1:6" x14ac:dyDescent="0.2">
      <c r="A948">
        <v>9.7695819999999998</v>
      </c>
      <c r="B948">
        <v>-0.32750000000000001</v>
      </c>
      <c r="C948">
        <v>0.29930000000000001</v>
      </c>
      <c r="D948">
        <v>0.46929999999999999</v>
      </c>
      <c r="E948">
        <v>0.65</v>
      </c>
      <c r="F948" s="1">
        <f>TIME(12, 0, A948)</f>
        <v>0.50010416666666668</v>
      </c>
    </row>
    <row r="949" spans="1:6" x14ac:dyDescent="0.2">
      <c r="A949">
        <v>9.7801589999999994</v>
      </c>
      <c r="B949">
        <v>-0.55049999999999999</v>
      </c>
      <c r="C949">
        <v>0.2077</v>
      </c>
      <c r="D949">
        <v>0.67059999999999997</v>
      </c>
      <c r="E949">
        <v>0.89</v>
      </c>
      <c r="F949" s="1">
        <f>TIME(12, 0, A949)</f>
        <v>0.50010416666666668</v>
      </c>
    </row>
    <row r="950" spans="1:6" x14ac:dyDescent="0.2">
      <c r="A950">
        <v>9.7911809999999999</v>
      </c>
      <c r="B950">
        <v>-0.78649999999999998</v>
      </c>
      <c r="C950">
        <v>0.16420000000000001</v>
      </c>
      <c r="D950">
        <v>0.69210000000000005</v>
      </c>
      <c r="E950">
        <v>1.06</v>
      </c>
      <c r="F950" s="1">
        <f>TIME(12, 0, A950)</f>
        <v>0.50010416666666668</v>
      </c>
    </row>
    <row r="951" spans="1:6" x14ac:dyDescent="0.2">
      <c r="A951">
        <v>9.8033479999999997</v>
      </c>
      <c r="B951">
        <v>-0.90059999999999996</v>
      </c>
      <c r="C951">
        <v>0.18940000000000001</v>
      </c>
      <c r="D951">
        <v>0.49690000000000001</v>
      </c>
      <c r="E951">
        <v>1.05</v>
      </c>
      <c r="F951" s="1">
        <f>TIME(12, 0, A951)</f>
        <v>0.50010416666666668</v>
      </c>
    </row>
    <row r="952" spans="1:6" x14ac:dyDescent="0.2">
      <c r="A952">
        <v>9.8038500000000006</v>
      </c>
      <c r="B952">
        <v>-0.90869999999999995</v>
      </c>
      <c r="C952">
        <v>0.1996</v>
      </c>
      <c r="D952">
        <v>0.44119999999999998</v>
      </c>
      <c r="E952">
        <v>1.03</v>
      </c>
      <c r="F952" s="1">
        <f>TIME(12, 0, A952)</f>
        <v>0.50010416666666668</v>
      </c>
    </row>
    <row r="953" spans="1:6" x14ac:dyDescent="0.2">
      <c r="A953">
        <v>9.8148560000000007</v>
      </c>
      <c r="B953">
        <v>-0.87050000000000005</v>
      </c>
      <c r="C953">
        <v>0.2326</v>
      </c>
      <c r="D953">
        <v>0.18429999999999999</v>
      </c>
      <c r="E953">
        <v>0.92</v>
      </c>
      <c r="F953" s="1">
        <f>TIME(12, 0, A953)</f>
        <v>0.50010416666666668</v>
      </c>
    </row>
    <row r="954" spans="1:6" x14ac:dyDescent="0.2">
      <c r="A954">
        <v>9.8247850000000003</v>
      </c>
      <c r="B954">
        <v>-0.75280000000000002</v>
      </c>
      <c r="C954">
        <v>0.25390000000000001</v>
      </c>
      <c r="D954">
        <v>-9.5500000000000002E-2</v>
      </c>
      <c r="E954">
        <v>0.8</v>
      </c>
      <c r="F954" s="1">
        <f>TIME(12, 0, A954)</f>
        <v>0.50010416666666668</v>
      </c>
    </row>
    <row r="955" spans="1:6" x14ac:dyDescent="0.2">
      <c r="A955">
        <v>9.8385390000000008</v>
      </c>
      <c r="B955">
        <v>-0.5837</v>
      </c>
      <c r="C955">
        <v>0.30370000000000003</v>
      </c>
      <c r="D955">
        <v>-0.50319999999999998</v>
      </c>
      <c r="E955">
        <v>0.83</v>
      </c>
      <c r="F955" s="1">
        <f>TIME(12, 0, A955)</f>
        <v>0.50010416666666668</v>
      </c>
    </row>
    <row r="956" spans="1:6" x14ac:dyDescent="0.2">
      <c r="A956">
        <v>9.8562849999999997</v>
      </c>
      <c r="B956">
        <v>-0.50039999999999996</v>
      </c>
      <c r="C956">
        <v>0.2974</v>
      </c>
      <c r="D956">
        <v>-0.81130000000000002</v>
      </c>
      <c r="E956">
        <v>1</v>
      </c>
      <c r="F956" s="1">
        <f>TIME(12, 0, A956)</f>
        <v>0.50010416666666668</v>
      </c>
    </row>
    <row r="957" spans="1:6" x14ac:dyDescent="0.2">
      <c r="A957">
        <v>9.8575660000000003</v>
      </c>
      <c r="B957">
        <v>-0.50039999999999996</v>
      </c>
      <c r="C957">
        <v>0.2974</v>
      </c>
      <c r="D957">
        <v>-0.81130000000000002</v>
      </c>
      <c r="E957">
        <v>1</v>
      </c>
      <c r="F957" s="1">
        <f>TIME(12, 0, A957)</f>
        <v>0.50010416666666668</v>
      </c>
    </row>
    <row r="958" spans="1:6" x14ac:dyDescent="0.2">
      <c r="A958">
        <v>9.8689800000000005</v>
      </c>
      <c r="B958">
        <v>-0.52070000000000005</v>
      </c>
      <c r="C958">
        <v>0.26879999999999998</v>
      </c>
      <c r="D958">
        <v>-0.76049999999999995</v>
      </c>
      <c r="E958">
        <v>0.96</v>
      </c>
      <c r="F958" s="1">
        <f>TIME(12, 0, A958)</f>
        <v>0.50010416666666668</v>
      </c>
    </row>
    <row r="959" spans="1:6" x14ac:dyDescent="0.2">
      <c r="A959">
        <v>9.8813569999999995</v>
      </c>
      <c r="B959">
        <v>-0.56930000000000003</v>
      </c>
      <c r="C959">
        <v>0.28860000000000002</v>
      </c>
      <c r="D959">
        <v>-0.57430000000000003</v>
      </c>
      <c r="E959">
        <v>0.86</v>
      </c>
      <c r="F959" s="1">
        <f>TIME(12, 0, A959)</f>
        <v>0.50010416666666668</v>
      </c>
    </row>
    <row r="960" spans="1:6" x14ac:dyDescent="0.2">
      <c r="A960">
        <v>9.8918680000000005</v>
      </c>
      <c r="B960">
        <v>-0.61180000000000001</v>
      </c>
      <c r="C960">
        <v>0.31990000000000002</v>
      </c>
      <c r="D960">
        <v>-0.25669999999999998</v>
      </c>
      <c r="E960">
        <v>0.74</v>
      </c>
      <c r="F960" s="1">
        <f>TIME(12, 0, A960)</f>
        <v>0.50010416666666668</v>
      </c>
    </row>
    <row r="961" spans="1:6" x14ac:dyDescent="0.2">
      <c r="A961">
        <v>9.9050729999999998</v>
      </c>
      <c r="B961">
        <v>-0.59860000000000002</v>
      </c>
      <c r="C961">
        <v>0.32250000000000001</v>
      </c>
      <c r="D961">
        <v>6.9699999999999998E-2</v>
      </c>
      <c r="E961">
        <v>0.68</v>
      </c>
      <c r="F961" s="1">
        <f>TIME(12, 0, A961)</f>
        <v>0.50010416666666668</v>
      </c>
    </row>
    <row r="962" spans="1:6" x14ac:dyDescent="0.2">
      <c r="A962">
        <v>9.9153800000000007</v>
      </c>
      <c r="B962">
        <v>-0.62060000000000004</v>
      </c>
      <c r="C962">
        <v>0.35820000000000002</v>
      </c>
      <c r="D962">
        <v>0.22550000000000001</v>
      </c>
      <c r="E962">
        <v>0.75</v>
      </c>
      <c r="F962" s="1">
        <f>TIME(12, 0, A962)</f>
        <v>0.50010416666666668</v>
      </c>
    </row>
    <row r="963" spans="1:6" x14ac:dyDescent="0.2">
      <c r="A963">
        <v>9.9262409999999992</v>
      </c>
      <c r="B963">
        <v>-0.59030000000000005</v>
      </c>
      <c r="C963">
        <v>0.4163</v>
      </c>
      <c r="D963">
        <v>0.3548</v>
      </c>
      <c r="E963">
        <v>0.8</v>
      </c>
      <c r="F963" s="1">
        <f>TIME(12, 0, A963)</f>
        <v>0.50010416666666668</v>
      </c>
    </row>
    <row r="964" spans="1:6" x14ac:dyDescent="0.2">
      <c r="A964">
        <v>9.9402220000000003</v>
      </c>
      <c r="B964">
        <v>-0.48280000000000001</v>
      </c>
      <c r="C964">
        <v>0.43419999999999997</v>
      </c>
      <c r="D964">
        <v>0.38719999999999999</v>
      </c>
      <c r="E964">
        <v>0.76</v>
      </c>
      <c r="F964" s="1">
        <f>TIME(12, 0, A964)</f>
        <v>0.50010416666666668</v>
      </c>
    </row>
    <row r="965" spans="1:6" x14ac:dyDescent="0.2">
      <c r="A965">
        <v>9.9405719999999995</v>
      </c>
      <c r="B965">
        <v>-0.48280000000000001</v>
      </c>
      <c r="C965">
        <v>0.43419999999999997</v>
      </c>
      <c r="D965">
        <v>0.38719999999999999</v>
      </c>
      <c r="E965">
        <v>0.76</v>
      </c>
      <c r="F965" s="1">
        <f>TIME(12, 0, A965)</f>
        <v>0.50010416666666668</v>
      </c>
    </row>
    <row r="966" spans="1:6" x14ac:dyDescent="0.2">
      <c r="A966">
        <v>9.9621200000000005</v>
      </c>
      <c r="B966">
        <v>-0.40300000000000002</v>
      </c>
      <c r="C966">
        <v>0.49009999999999998</v>
      </c>
      <c r="D966">
        <v>0.12509999999999999</v>
      </c>
      <c r="E966">
        <v>0.65</v>
      </c>
      <c r="F966" s="1">
        <f>TIME(12, 0, A966)</f>
        <v>0.50010416666666668</v>
      </c>
    </row>
    <row r="967" spans="1:6" x14ac:dyDescent="0.2">
      <c r="A967">
        <v>9.9625409999999999</v>
      </c>
      <c r="B967">
        <v>-0.40300000000000002</v>
      </c>
      <c r="C967">
        <v>0.49009999999999998</v>
      </c>
      <c r="D967">
        <v>0.12509999999999999</v>
      </c>
      <c r="E967">
        <v>0.65</v>
      </c>
      <c r="F967" s="1">
        <f>TIME(12, 0, A967)</f>
        <v>0.50010416666666668</v>
      </c>
    </row>
    <row r="968" spans="1:6" x14ac:dyDescent="0.2">
      <c r="A968">
        <v>9.9697270000000007</v>
      </c>
      <c r="B968">
        <v>-0.3871</v>
      </c>
      <c r="C968">
        <v>0.50819999999999999</v>
      </c>
      <c r="D968">
        <v>-2.5399999999999999E-2</v>
      </c>
      <c r="E968">
        <v>0.64</v>
      </c>
      <c r="F968" s="1">
        <f>TIME(12, 0, A968)</f>
        <v>0.50010416666666668</v>
      </c>
    </row>
    <row r="969" spans="1:6" x14ac:dyDescent="0.2">
      <c r="A969">
        <v>9.9811160000000001</v>
      </c>
      <c r="B969">
        <v>-0.35139999999999999</v>
      </c>
      <c r="C969">
        <v>0.49259999999999998</v>
      </c>
      <c r="D969">
        <v>-0.29189999999999999</v>
      </c>
      <c r="E969">
        <v>0.67</v>
      </c>
      <c r="F969" s="1">
        <f>TIME(12, 0, A969)</f>
        <v>0.50010416666666668</v>
      </c>
    </row>
    <row r="970" spans="1:6" x14ac:dyDescent="0.2">
      <c r="A970">
        <v>9.9928880000000007</v>
      </c>
      <c r="B970">
        <v>-0.36659999999999998</v>
      </c>
      <c r="C970">
        <v>0.47110000000000002</v>
      </c>
      <c r="D970">
        <v>-0.43969999999999998</v>
      </c>
      <c r="E970">
        <v>0.74</v>
      </c>
      <c r="F970" s="1">
        <f>TIME(12, 0, A970)</f>
        <v>0.50010416666666668</v>
      </c>
    </row>
    <row r="971" spans="1:6" x14ac:dyDescent="0.2">
      <c r="A971">
        <v>10.005044</v>
      </c>
      <c r="B971">
        <v>-0.42009999999999997</v>
      </c>
      <c r="C971">
        <v>0.48720000000000002</v>
      </c>
      <c r="D971">
        <v>-0.49270000000000003</v>
      </c>
      <c r="E971">
        <v>0.81</v>
      </c>
      <c r="F971" s="1">
        <f>TIME(12, 0, A971)</f>
        <v>0.50011574074074072</v>
      </c>
    </row>
    <row r="972" spans="1:6" x14ac:dyDescent="0.2">
      <c r="A972">
        <v>10.015323</v>
      </c>
      <c r="B972">
        <v>-0.35749999999999998</v>
      </c>
      <c r="C972">
        <v>0.51719999999999999</v>
      </c>
      <c r="D972">
        <v>-0.40279999999999999</v>
      </c>
      <c r="E972">
        <v>0.75</v>
      </c>
      <c r="F972" s="1">
        <f>TIME(12, 0, A972)</f>
        <v>0.50011574074074072</v>
      </c>
    </row>
    <row r="973" spans="1:6" x14ac:dyDescent="0.2">
      <c r="A973">
        <v>10.026249</v>
      </c>
      <c r="B973">
        <v>-8.4900000000000003E-2</v>
      </c>
      <c r="C973">
        <v>0.54800000000000004</v>
      </c>
      <c r="D973">
        <v>-0.16980000000000001</v>
      </c>
      <c r="E973">
        <v>0.57999999999999996</v>
      </c>
      <c r="F973" s="1">
        <f>TIME(12, 0, A973)</f>
        <v>0.50011574074074072</v>
      </c>
    </row>
    <row r="974" spans="1:6" x14ac:dyDescent="0.2">
      <c r="A974">
        <v>10.037635999999999</v>
      </c>
      <c r="B974">
        <v>0.17480000000000001</v>
      </c>
      <c r="C974">
        <v>0.58069999999999999</v>
      </c>
      <c r="D974">
        <v>1.9800000000000002E-2</v>
      </c>
      <c r="E974">
        <v>0.61</v>
      </c>
      <c r="F974" s="1">
        <f>TIME(12, 0, A974)</f>
        <v>0.50011574074074072</v>
      </c>
    </row>
    <row r="975" spans="1:6" x14ac:dyDescent="0.2">
      <c r="A975">
        <v>10.048577999999999</v>
      </c>
      <c r="B975">
        <v>0.46839999999999998</v>
      </c>
      <c r="C975">
        <v>0.63670000000000004</v>
      </c>
      <c r="D975">
        <v>0.1676</v>
      </c>
      <c r="E975">
        <v>0.81</v>
      </c>
      <c r="F975" s="1">
        <f>TIME(12, 0, A975)</f>
        <v>0.50011574074074072</v>
      </c>
    </row>
    <row r="976" spans="1:6" x14ac:dyDescent="0.2">
      <c r="A976">
        <v>10.059824000000001</v>
      </c>
      <c r="B976">
        <v>0.61309999999999998</v>
      </c>
      <c r="C976">
        <v>0.71020000000000005</v>
      </c>
      <c r="D976">
        <v>0.13339999999999999</v>
      </c>
      <c r="E976">
        <v>0.95</v>
      </c>
      <c r="F976" s="1">
        <f>TIME(12, 0, A976)</f>
        <v>0.50011574074074072</v>
      </c>
    </row>
    <row r="977" spans="1:6" x14ac:dyDescent="0.2">
      <c r="A977">
        <v>10.070976999999999</v>
      </c>
      <c r="B977">
        <v>0.61040000000000005</v>
      </c>
      <c r="C977">
        <v>0.76910000000000001</v>
      </c>
      <c r="D977">
        <v>-4.2700000000000002E-2</v>
      </c>
      <c r="E977">
        <v>0.98</v>
      </c>
      <c r="F977" s="1">
        <f>TIME(12, 0, A977)</f>
        <v>0.50011574074074072</v>
      </c>
    </row>
    <row r="978" spans="1:6" x14ac:dyDescent="0.2">
      <c r="A978">
        <v>10.071866999999999</v>
      </c>
      <c r="B978">
        <v>0.59619999999999995</v>
      </c>
      <c r="C978">
        <v>0.78600000000000003</v>
      </c>
      <c r="D978">
        <v>-9.2299999999999993E-2</v>
      </c>
      <c r="E978">
        <v>0.99</v>
      </c>
      <c r="F978" s="1">
        <f>TIME(12, 0, A978)</f>
        <v>0.50011574074074072</v>
      </c>
    </row>
    <row r="979" spans="1:6" x14ac:dyDescent="0.2">
      <c r="A979">
        <v>10.084958</v>
      </c>
      <c r="B979">
        <v>0.50219999999999998</v>
      </c>
      <c r="C979">
        <v>0.89639999999999997</v>
      </c>
      <c r="D979">
        <v>-0.26500000000000001</v>
      </c>
      <c r="E979">
        <v>1.06</v>
      </c>
      <c r="F979" s="1">
        <f>TIME(12, 0, A979)</f>
        <v>0.50011574074074072</v>
      </c>
    </row>
    <row r="980" spans="1:6" x14ac:dyDescent="0.2">
      <c r="A980">
        <v>10.103282</v>
      </c>
      <c r="B980">
        <v>0.6583</v>
      </c>
      <c r="C980">
        <v>0.99819999999999998</v>
      </c>
      <c r="D980">
        <v>-0.2843</v>
      </c>
      <c r="E980">
        <v>1.23</v>
      </c>
      <c r="F980" s="1">
        <f>TIME(12, 0, A980)</f>
        <v>0.50011574074074072</v>
      </c>
    </row>
    <row r="981" spans="1:6" x14ac:dyDescent="0.2">
      <c r="A981">
        <v>10.103609000000001</v>
      </c>
      <c r="B981">
        <v>0.6583</v>
      </c>
      <c r="C981">
        <v>0.99819999999999998</v>
      </c>
      <c r="D981">
        <v>-0.2843</v>
      </c>
      <c r="E981">
        <v>1.23</v>
      </c>
      <c r="F981" s="1">
        <f>TIME(12, 0, A981)</f>
        <v>0.50011574074074072</v>
      </c>
    </row>
    <row r="982" spans="1:6" x14ac:dyDescent="0.2">
      <c r="A982">
        <v>10.115271999999999</v>
      </c>
      <c r="B982">
        <v>0.89570000000000005</v>
      </c>
      <c r="C982">
        <v>1.0097</v>
      </c>
      <c r="D982">
        <v>-0.32219999999999999</v>
      </c>
      <c r="E982">
        <v>1.39</v>
      </c>
      <c r="F982" s="1">
        <f>TIME(12, 0, A982)</f>
        <v>0.50011574074074072</v>
      </c>
    </row>
    <row r="983" spans="1:6" x14ac:dyDescent="0.2">
      <c r="A983">
        <v>10.12529</v>
      </c>
      <c r="B983">
        <v>1.0126999999999999</v>
      </c>
      <c r="C983">
        <v>1.0606</v>
      </c>
      <c r="D983">
        <v>-0.36520000000000002</v>
      </c>
      <c r="E983">
        <v>1.51</v>
      </c>
      <c r="F983" s="1">
        <f>TIME(12, 0, A983)</f>
        <v>0.50011574074074072</v>
      </c>
    </row>
    <row r="984" spans="1:6" x14ac:dyDescent="0.2">
      <c r="A984">
        <v>10.138552000000001</v>
      </c>
      <c r="B984">
        <v>1.0388999999999999</v>
      </c>
      <c r="C984">
        <v>1.1099000000000001</v>
      </c>
      <c r="D984">
        <v>-0.44190000000000002</v>
      </c>
      <c r="E984">
        <v>1.58</v>
      </c>
      <c r="F984" s="1">
        <f>TIME(12, 0, A984)</f>
        <v>0.50011574074074072</v>
      </c>
    </row>
    <row r="985" spans="1:6" x14ac:dyDescent="0.2">
      <c r="A985">
        <v>10.148984</v>
      </c>
      <c r="B985">
        <v>1.014</v>
      </c>
      <c r="C985">
        <v>1.1341000000000001</v>
      </c>
      <c r="D985">
        <v>-0.47849999999999998</v>
      </c>
      <c r="E985">
        <v>1.59</v>
      </c>
      <c r="F985" s="1">
        <f>TIME(12, 0, A985)</f>
        <v>0.50011574074074072</v>
      </c>
    </row>
    <row r="986" spans="1:6" x14ac:dyDescent="0.2">
      <c r="A986">
        <v>10.159758999999999</v>
      </c>
      <c r="B986">
        <v>0.9607</v>
      </c>
      <c r="C986">
        <v>1.1701999999999999</v>
      </c>
      <c r="D986">
        <v>-0.48070000000000002</v>
      </c>
      <c r="E986">
        <v>1.59</v>
      </c>
      <c r="F986" s="1">
        <f>TIME(12, 0, A986)</f>
        <v>0.50011574074074072</v>
      </c>
    </row>
    <row r="987" spans="1:6" x14ac:dyDescent="0.2">
      <c r="A987">
        <v>10.171702</v>
      </c>
      <c r="B987">
        <v>0.97529999999999994</v>
      </c>
      <c r="C987">
        <v>1.1233</v>
      </c>
      <c r="D987">
        <v>-0.47610000000000002</v>
      </c>
      <c r="E987">
        <v>1.56</v>
      </c>
      <c r="F987" s="1">
        <f>TIME(12, 0, A987)</f>
        <v>0.50011574074074072</v>
      </c>
    </row>
    <row r="988" spans="1:6" x14ac:dyDescent="0.2">
      <c r="A988">
        <v>10.182774999999999</v>
      </c>
      <c r="B988">
        <v>1.0342</v>
      </c>
      <c r="C988">
        <v>1.0825</v>
      </c>
      <c r="D988">
        <v>-0.39500000000000002</v>
      </c>
      <c r="E988">
        <v>1.55</v>
      </c>
      <c r="F988" s="1">
        <f>TIME(12, 0, A988)</f>
        <v>0.50011574074074072</v>
      </c>
    </row>
    <row r="989" spans="1:6" x14ac:dyDescent="0.2">
      <c r="A989">
        <v>10.194444000000001</v>
      </c>
      <c r="B989">
        <v>1.0518000000000001</v>
      </c>
      <c r="C989">
        <v>1.1209</v>
      </c>
      <c r="D989">
        <v>-0.22989999999999999</v>
      </c>
      <c r="E989">
        <v>1.55</v>
      </c>
      <c r="F989" s="1">
        <f>TIME(12, 0, A989)</f>
        <v>0.50011574074074072</v>
      </c>
    </row>
    <row r="990" spans="1:6" x14ac:dyDescent="0.2">
      <c r="A990">
        <v>10.205437</v>
      </c>
      <c r="B990">
        <v>1.0660000000000001</v>
      </c>
      <c r="C990">
        <v>1.0915999999999999</v>
      </c>
      <c r="D990">
        <v>-6.93E-2</v>
      </c>
      <c r="E990">
        <v>1.53</v>
      </c>
      <c r="F990" s="1">
        <f>TIME(12, 0, A990)</f>
        <v>0.50011574074074072</v>
      </c>
    </row>
    <row r="991" spans="1:6" x14ac:dyDescent="0.2">
      <c r="A991">
        <v>10.205985999999999</v>
      </c>
      <c r="B991">
        <v>1.0660000000000001</v>
      </c>
      <c r="C991">
        <v>1.0915999999999999</v>
      </c>
      <c r="D991">
        <v>-6.93E-2</v>
      </c>
      <c r="E991">
        <v>1.53</v>
      </c>
      <c r="F991" s="1">
        <f>TIME(12, 0, A991)</f>
        <v>0.50011574074074072</v>
      </c>
    </row>
    <row r="992" spans="1:6" x14ac:dyDescent="0.2">
      <c r="A992">
        <v>10.219094</v>
      </c>
      <c r="B992">
        <v>1.0887</v>
      </c>
      <c r="C992">
        <v>1.1387</v>
      </c>
      <c r="D992">
        <v>0.13950000000000001</v>
      </c>
      <c r="E992">
        <v>1.58</v>
      </c>
      <c r="F992" s="1">
        <f>TIME(12, 0, A992)</f>
        <v>0.50011574074074072</v>
      </c>
    </row>
    <row r="993" spans="1:6" x14ac:dyDescent="0.2">
      <c r="A993">
        <v>10.237729</v>
      </c>
      <c r="B993">
        <v>1.3153999999999999</v>
      </c>
      <c r="C993">
        <v>1.1292</v>
      </c>
      <c r="D993">
        <v>0.2666</v>
      </c>
      <c r="E993">
        <v>1.75</v>
      </c>
      <c r="F993" s="1">
        <f>TIME(12, 0, A993)</f>
        <v>0.50011574074074072</v>
      </c>
    </row>
    <row r="994" spans="1:6" x14ac:dyDescent="0.2">
      <c r="A994">
        <v>10.238061999999999</v>
      </c>
      <c r="B994">
        <v>1.3153999999999999</v>
      </c>
      <c r="C994">
        <v>1.1292</v>
      </c>
      <c r="D994">
        <v>0.2666</v>
      </c>
      <c r="E994">
        <v>1.75</v>
      </c>
      <c r="F994" s="1">
        <f>TIME(12, 0, A994)</f>
        <v>0.50011574074074072</v>
      </c>
    </row>
    <row r="995" spans="1:6" x14ac:dyDescent="0.2">
      <c r="A995">
        <v>10.248229</v>
      </c>
      <c r="B995">
        <v>1.246</v>
      </c>
      <c r="C995">
        <v>1.1426000000000001</v>
      </c>
      <c r="D995">
        <v>0.12759999999999999</v>
      </c>
      <c r="E995">
        <v>1.7</v>
      </c>
      <c r="F995" s="1">
        <f>TIME(12, 0, A995)</f>
        <v>0.50011574074074072</v>
      </c>
    </row>
    <row r="996" spans="1:6" x14ac:dyDescent="0.2">
      <c r="A996">
        <v>10.259639999999999</v>
      </c>
      <c r="B996">
        <v>1.0281</v>
      </c>
      <c r="C996">
        <v>1.1841999999999999</v>
      </c>
      <c r="D996">
        <v>-6.2799999999999995E-2</v>
      </c>
      <c r="E996">
        <v>1.57</v>
      </c>
      <c r="F996" s="1">
        <f>TIME(12, 0, A996)</f>
        <v>0.50011574074074072</v>
      </c>
    </row>
    <row r="997" spans="1:6" x14ac:dyDescent="0.2">
      <c r="A997">
        <v>10.271445</v>
      </c>
      <c r="B997">
        <v>0.92749999999999999</v>
      </c>
      <c r="C997">
        <v>1.1982999999999999</v>
      </c>
      <c r="D997">
        <v>-0.1424</v>
      </c>
      <c r="E997">
        <v>1.52</v>
      </c>
      <c r="F997" s="1">
        <f>TIME(12, 0, A997)</f>
        <v>0.50011574074074072</v>
      </c>
    </row>
    <row r="998" spans="1:6" x14ac:dyDescent="0.2">
      <c r="A998">
        <v>10.282527</v>
      </c>
      <c r="B998">
        <v>0.90569999999999995</v>
      </c>
      <c r="C998">
        <v>1.1734</v>
      </c>
      <c r="D998">
        <v>-0.15870000000000001</v>
      </c>
      <c r="E998">
        <v>1.49</v>
      </c>
      <c r="F998" s="1">
        <f>TIME(12, 0, A998)</f>
        <v>0.50011574074074072</v>
      </c>
    </row>
    <row r="999" spans="1:6" x14ac:dyDescent="0.2">
      <c r="A999">
        <v>10.293621</v>
      </c>
      <c r="B999">
        <v>0.88449999999999995</v>
      </c>
      <c r="C999">
        <v>1.2041999999999999</v>
      </c>
      <c r="D999">
        <v>-8.5900000000000004E-2</v>
      </c>
      <c r="E999">
        <v>1.5</v>
      </c>
      <c r="F999" s="1">
        <f>TIME(12, 0, A999)</f>
        <v>0.50011574074074072</v>
      </c>
    </row>
    <row r="1000" spans="1:6" x14ac:dyDescent="0.2">
      <c r="A1000">
        <v>10.304395</v>
      </c>
      <c r="B1000">
        <v>0.85419999999999996</v>
      </c>
      <c r="C1000">
        <v>1.2824</v>
      </c>
      <c r="D1000">
        <v>4.0099999999999997E-2</v>
      </c>
      <c r="E1000">
        <v>1.54</v>
      </c>
      <c r="F1000" s="1">
        <f>TIME(12, 0, A1000)</f>
        <v>0.50011574074074072</v>
      </c>
    </row>
    <row r="1001" spans="1:6" x14ac:dyDescent="0.2">
      <c r="A1001">
        <v>10.3155</v>
      </c>
      <c r="B1001">
        <v>0.88300000000000001</v>
      </c>
      <c r="C1001">
        <v>1.3150999999999999</v>
      </c>
      <c r="D1001">
        <v>0.186</v>
      </c>
      <c r="E1001">
        <v>1.59</v>
      </c>
      <c r="F1001" s="1">
        <f>TIME(12, 0, A1001)</f>
        <v>0.50011574074074072</v>
      </c>
    </row>
    <row r="1002" spans="1:6" x14ac:dyDescent="0.2">
      <c r="A1002">
        <v>10.336549</v>
      </c>
      <c r="B1002">
        <v>0.91349999999999998</v>
      </c>
      <c r="C1002">
        <v>1.3411999999999999</v>
      </c>
      <c r="D1002">
        <v>0.21310000000000001</v>
      </c>
      <c r="E1002">
        <v>1.64</v>
      </c>
      <c r="F1002" s="1">
        <f>TIME(12, 0, A1002)</f>
        <v>0.50011574074074072</v>
      </c>
    </row>
    <row r="1003" spans="1:6" x14ac:dyDescent="0.2">
      <c r="A1003">
        <v>10.337101000000001</v>
      </c>
      <c r="B1003">
        <v>0.91349999999999998</v>
      </c>
      <c r="C1003">
        <v>1.3411999999999999</v>
      </c>
      <c r="D1003">
        <v>0.21310000000000001</v>
      </c>
      <c r="E1003">
        <v>1.64</v>
      </c>
      <c r="F1003" s="1">
        <f>TIME(12, 0, A1003)</f>
        <v>0.50011574074074072</v>
      </c>
    </row>
    <row r="1004" spans="1:6" x14ac:dyDescent="0.2">
      <c r="A1004">
        <v>10.349783</v>
      </c>
      <c r="B1004">
        <v>0.97289999999999999</v>
      </c>
      <c r="C1004">
        <v>1.3552</v>
      </c>
      <c r="D1004">
        <v>0.1017</v>
      </c>
      <c r="E1004">
        <v>1.67</v>
      </c>
      <c r="F1004" s="1">
        <f>TIME(12, 0, A1004)</f>
        <v>0.50011574074074072</v>
      </c>
    </row>
    <row r="1005" spans="1:6" x14ac:dyDescent="0.2">
      <c r="A1005">
        <v>10.360109</v>
      </c>
      <c r="B1005">
        <v>1.0410999999999999</v>
      </c>
      <c r="C1005">
        <v>1.3801000000000001</v>
      </c>
      <c r="D1005">
        <v>-8.8400000000000006E-2</v>
      </c>
      <c r="E1005">
        <v>1.73</v>
      </c>
      <c r="F1005" s="1">
        <f>TIME(12, 0, A1005)</f>
        <v>0.50011574074074072</v>
      </c>
    </row>
    <row r="1006" spans="1:6" x14ac:dyDescent="0.2">
      <c r="A1006">
        <v>10.360327</v>
      </c>
      <c r="B1006">
        <v>1.0410999999999999</v>
      </c>
      <c r="C1006">
        <v>1.3801000000000001</v>
      </c>
      <c r="D1006">
        <v>-8.8400000000000006E-2</v>
      </c>
      <c r="E1006">
        <v>1.73</v>
      </c>
      <c r="F1006" s="1">
        <f>TIME(12, 0, A1006)</f>
        <v>0.50011574074074072</v>
      </c>
    </row>
    <row r="1007" spans="1:6" x14ac:dyDescent="0.2">
      <c r="A1007">
        <v>10.374408000000001</v>
      </c>
      <c r="B1007">
        <v>1.0257000000000001</v>
      </c>
      <c r="C1007">
        <v>1.4781</v>
      </c>
      <c r="D1007">
        <v>-0.53300000000000003</v>
      </c>
      <c r="E1007">
        <v>1.88</v>
      </c>
      <c r="F1007" s="1">
        <f>TIME(12, 0, A1007)</f>
        <v>0.50011574074074072</v>
      </c>
    </row>
    <row r="1008" spans="1:6" x14ac:dyDescent="0.2">
      <c r="A1008">
        <v>10.380969</v>
      </c>
      <c r="B1008">
        <v>1.012</v>
      </c>
      <c r="C1008">
        <v>1.5026999999999999</v>
      </c>
      <c r="D1008">
        <v>-0.70450000000000002</v>
      </c>
      <c r="E1008">
        <v>1.94</v>
      </c>
      <c r="F1008" s="1">
        <f>TIME(12, 0, A1008)</f>
        <v>0.50011574074074072</v>
      </c>
    </row>
    <row r="1009" spans="1:6" x14ac:dyDescent="0.2">
      <c r="A1009">
        <v>10.392474999999999</v>
      </c>
      <c r="B1009">
        <v>0.97099999999999997</v>
      </c>
      <c r="C1009">
        <v>1.5374000000000001</v>
      </c>
      <c r="D1009">
        <v>-0.84809999999999997</v>
      </c>
      <c r="E1009">
        <v>2.0099999999999998</v>
      </c>
      <c r="F1009" s="1">
        <f>TIME(12, 0, A1009)</f>
        <v>0.50011574074074072</v>
      </c>
    </row>
    <row r="1010" spans="1:6" x14ac:dyDescent="0.2">
      <c r="A1010">
        <v>10.404309</v>
      </c>
      <c r="B1010">
        <v>0.80069999999999997</v>
      </c>
      <c r="C1010">
        <v>1.5508</v>
      </c>
      <c r="D1010">
        <v>-0.87360000000000004</v>
      </c>
      <c r="E1010">
        <v>1.95</v>
      </c>
      <c r="F1010" s="1">
        <f>TIME(12, 0, A1010)</f>
        <v>0.50011574074074072</v>
      </c>
    </row>
    <row r="1011" spans="1:6" x14ac:dyDescent="0.2">
      <c r="A1011">
        <v>10.415763</v>
      </c>
      <c r="B1011">
        <v>0.50509999999999999</v>
      </c>
      <c r="C1011">
        <v>1.6113999999999999</v>
      </c>
      <c r="D1011">
        <v>-0.77290000000000003</v>
      </c>
      <c r="E1011">
        <v>1.86</v>
      </c>
      <c r="F1011" s="1">
        <f>TIME(12, 0, A1011)</f>
        <v>0.50011574074074072</v>
      </c>
    </row>
    <row r="1012" spans="1:6" x14ac:dyDescent="0.2">
      <c r="A1012">
        <v>10.426988</v>
      </c>
      <c r="B1012">
        <v>0.26540000000000002</v>
      </c>
      <c r="C1012">
        <v>1.7186999999999999</v>
      </c>
      <c r="D1012">
        <v>-0.56110000000000004</v>
      </c>
      <c r="E1012">
        <v>1.83</v>
      </c>
      <c r="F1012" s="1">
        <f>TIME(12, 0, A1012)</f>
        <v>0.50011574074074072</v>
      </c>
    </row>
    <row r="1013" spans="1:6" x14ac:dyDescent="0.2">
      <c r="A1013">
        <v>10.438147000000001</v>
      </c>
      <c r="B1013">
        <v>9.35E-2</v>
      </c>
      <c r="C1013">
        <v>1.8354999999999999</v>
      </c>
      <c r="D1013">
        <v>-0.49120000000000003</v>
      </c>
      <c r="E1013">
        <v>1.9</v>
      </c>
      <c r="F1013" s="1">
        <f>TIME(12, 0, A1013)</f>
        <v>0.50011574074074072</v>
      </c>
    </row>
    <row r="1014" spans="1:6" x14ac:dyDescent="0.2">
      <c r="A1014">
        <v>10.448843</v>
      </c>
      <c r="B1014">
        <v>-7.1400000000000005E-2</v>
      </c>
      <c r="C1014">
        <v>2.1053999999999999</v>
      </c>
      <c r="D1014">
        <v>-0.60360000000000003</v>
      </c>
      <c r="E1014">
        <v>2.19</v>
      </c>
      <c r="F1014" s="1">
        <f>TIME(12, 0, A1014)</f>
        <v>0.50011574074074072</v>
      </c>
    </row>
    <row r="1015" spans="1:6" x14ac:dyDescent="0.2">
      <c r="A1015">
        <v>10.460478999999999</v>
      </c>
      <c r="B1015">
        <v>-9.4200000000000006E-2</v>
      </c>
      <c r="C1015">
        <v>2.4249000000000001</v>
      </c>
      <c r="D1015">
        <v>-0.86550000000000005</v>
      </c>
      <c r="E1015">
        <v>2.58</v>
      </c>
      <c r="F1015" s="1">
        <f>TIME(12, 0, A1015)</f>
        <v>0.50011574074074072</v>
      </c>
    </row>
    <row r="1016" spans="1:6" x14ac:dyDescent="0.2">
      <c r="A1016">
        <v>10.471802</v>
      </c>
      <c r="B1016">
        <v>-0.1789</v>
      </c>
      <c r="C1016">
        <v>2.8052999999999999</v>
      </c>
      <c r="D1016">
        <v>-1.2423999999999999</v>
      </c>
      <c r="E1016">
        <v>3.07</v>
      </c>
      <c r="F1016" s="1">
        <f>TIME(12, 0, A1016)</f>
        <v>0.50011574074074072</v>
      </c>
    </row>
    <row r="1017" spans="1:6" x14ac:dyDescent="0.2">
      <c r="A1017">
        <v>10.486171000000001</v>
      </c>
      <c r="B1017">
        <v>-9.0700000000000003E-2</v>
      </c>
      <c r="C1017">
        <v>3.3672</v>
      </c>
      <c r="D1017">
        <v>-1.7899</v>
      </c>
      <c r="E1017">
        <v>3.81</v>
      </c>
      <c r="F1017" s="1">
        <f>TIME(12, 0, A1017)</f>
        <v>0.50011574074074072</v>
      </c>
    </row>
    <row r="1018" spans="1:6" x14ac:dyDescent="0.2">
      <c r="A1018">
        <v>10.486606</v>
      </c>
      <c r="B1018">
        <v>-9.0700000000000003E-2</v>
      </c>
      <c r="C1018">
        <v>3.3672</v>
      </c>
      <c r="D1018">
        <v>-1.7899</v>
      </c>
      <c r="E1018">
        <v>3.81</v>
      </c>
      <c r="F1018" s="1">
        <f>TIME(12, 0, A1018)</f>
        <v>0.50011574074074072</v>
      </c>
    </row>
    <row r="1019" spans="1:6" x14ac:dyDescent="0.2">
      <c r="A1019">
        <v>10.503952</v>
      </c>
      <c r="B1019">
        <v>0.38879999999999998</v>
      </c>
      <c r="C1019">
        <v>4.0444000000000004</v>
      </c>
      <c r="D1019">
        <v>-3.0792999999999999</v>
      </c>
      <c r="E1019">
        <v>5.0999999999999996</v>
      </c>
      <c r="F1019" s="1">
        <f>TIME(12, 0, A1019)</f>
        <v>0.50011574074074072</v>
      </c>
    </row>
    <row r="1020" spans="1:6" x14ac:dyDescent="0.2">
      <c r="A1020">
        <v>10.518216000000001</v>
      </c>
      <c r="B1020">
        <v>0.94950000000000001</v>
      </c>
      <c r="C1020">
        <v>4.9833999999999996</v>
      </c>
      <c r="D1020">
        <v>-3.6345999999999998</v>
      </c>
      <c r="E1020">
        <v>6.24</v>
      </c>
      <c r="F1020" s="1">
        <f>TIME(12, 0, A1020)</f>
        <v>0.50011574074074072</v>
      </c>
    </row>
    <row r="1021" spans="1:6" x14ac:dyDescent="0.2">
      <c r="A1021">
        <v>10.519339</v>
      </c>
      <c r="B1021">
        <v>1.0464</v>
      </c>
      <c r="C1021">
        <v>5.1733000000000002</v>
      </c>
      <c r="D1021">
        <v>-3.6253000000000002</v>
      </c>
      <c r="E1021">
        <v>6.4</v>
      </c>
      <c r="F1021" s="1">
        <f>TIME(12, 0, A1021)</f>
        <v>0.50011574074074072</v>
      </c>
    </row>
    <row r="1022" spans="1:6" x14ac:dyDescent="0.2">
      <c r="A1022">
        <v>10.525410000000001</v>
      </c>
      <c r="B1022">
        <v>1.2091000000000001</v>
      </c>
      <c r="C1022">
        <v>5.5353000000000003</v>
      </c>
      <c r="D1022">
        <v>-3.5506000000000002</v>
      </c>
      <c r="E1022">
        <v>6.69</v>
      </c>
      <c r="F1022" s="1">
        <f>TIME(12, 0, A1022)</f>
        <v>0.50011574074074072</v>
      </c>
    </row>
    <row r="1023" spans="1:6" x14ac:dyDescent="0.2">
      <c r="A1023">
        <v>10.537922999999999</v>
      </c>
      <c r="B1023">
        <v>1.3508</v>
      </c>
      <c r="C1023">
        <v>6.5137</v>
      </c>
      <c r="D1023">
        <v>-3.1158999999999999</v>
      </c>
      <c r="E1023">
        <v>7.35</v>
      </c>
      <c r="F1023" s="1">
        <f>TIME(12, 0, A1023)</f>
        <v>0.50011574074074072</v>
      </c>
    </row>
    <row r="1024" spans="1:6" x14ac:dyDescent="0.2">
      <c r="A1024">
        <v>10.549600999999999</v>
      </c>
      <c r="B1024">
        <v>1.5108999999999999</v>
      </c>
      <c r="C1024">
        <v>7.8651999999999997</v>
      </c>
      <c r="D1024">
        <v>-1.0404</v>
      </c>
      <c r="E1024">
        <v>8.08</v>
      </c>
      <c r="F1024" s="1">
        <f>TIME(12, 0, A1024)</f>
        <v>0.50011574074074072</v>
      </c>
    </row>
    <row r="1025" spans="1:6" x14ac:dyDescent="0.2">
      <c r="A1025">
        <v>10.560995</v>
      </c>
      <c r="B1025">
        <v>2.6158000000000001</v>
      </c>
      <c r="C1025">
        <v>7.9965999999999999</v>
      </c>
      <c r="D1025">
        <v>1.9722</v>
      </c>
      <c r="E1025">
        <v>8.64</v>
      </c>
      <c r="F1025" s="1">
        <f>TIME(12, 0, A1025)</f>
        <v>0.50011574074074072</v>
      </c>
    </row>
    <row r="1026" spans="1:6" x14ac:dyDescent="0.2">
      <c r="A1026">
        <v>10.571393</v>
      </c>
      <c r="B1026">
        <v>4.4187000000000003</v>
      </c>
      <c r="C1026">
        <v>7.9965999999999999</v>
      </c>
      <c r="D1026">
        <v>3.7544</v>
      </c>
      <c r="E1026">
        <v>9.8800000000000008</v>
      </c>
      <c r="F1026" s="1">
        <f>TIME(12, 0, A1026)</f>
        <v>0.50011574074074072</v>
      </c>
    </row>
    <row r="1027" spans="1:6" x14ac:dyDescent="0.2">
      <c r="A1027">
        <v>10.583826999999999</v>
      </c>
      <c r="B1027">
        <v>8.0020000000000007</v>
      </c>
      <c r="C1027">
        <v>7.9965999999999999</v>
      </c>
      <c r="D1027">
        <v>3.6999</v>
      </c>
      <c r="E1027">
        <v>11.9</v>
      </c>
      <c r="F1027" s="1">
        <f>TIME(12, 0, A1027)</f>
        <v>0.50011574074074072</v>
      </c>
    </row>
    <row r="1028" spans="1:6" x14ac:dyDescent="0.2">
      <c r="A1028">
        <v>10.59972</v>
      </c>
      <c r="B1028">
        <v>8.0078999999999994</v>
      </c>
      <c r="C1028">
        <v>7.9965999999999999</v>
      </c>
      <c r="D1028">
        <v>2.0807000000000002</v>
      </c>
      <c r="E1028">
        <v>11.51</v>
      </c>
      <c r="F1028" s="1">
        <f>TIME(12, 0, A1028)</f>
        <v>0.50011574074074072</v>
      </c>
    </row>
    <row r="1029" spans="1:6" x14ac:dyDescent="0.2">
      <c r="A1029">
        <v>10.605356</v>
      </c>
      <c r="B1029">
        <v>8.0078999999999994</v>
      </c>
      <c r="C1029">
        <v>7.4798999999999998</v>
      </c>
      <c r="D1029">
        <v>2.1194999999999999</v>
      </c>
      <c r="E1029">
        <v>11.16</v>
      </c>
      <c r="F1029" s="1">
        <f>TIME(12, 0, A1029)</f>
        <v>0.50011574074074072</v>
      </c>
    </row>
    <row r="1030" spans="1:6" x14ac:dyDescent="0.2">
      <c r="A1030">
        <v>10.619062</v>
      </c>
      <c r="B1030">
        <v>8.0078999999999994</v>
      </c>
      <c r="C1030">
        <v>4.6456</v>
      </c>
      <c r="D1030">
        <v>5.2697000000000003</v>
      </c>
      <c r="E1030">
        <v>10.65</v>
      </c>
      <c r="F1030" s="1">
        <f>TIME(12, 0, A1030)</f>
        <v>0.50011574074074072</v>
      </c>
    </row>
    <row r="1031" spans="1:6" x14ac:dyDescent="0.2">
      <c r="A1031">
        <v>10.639066</v>
      </c>
      <c r="B1031">
        <v>8.0078999999999994</v>
      </c>
      <c r="C1031">
        <v>2.5605000000000002</v>
      </c>
      <c r="D1031">
        <v>7.9766000000000004</v>
      </c>
      <c r="E1031">
        <v>11.59</v>
      </c>
      <c r="F1031" s="1">
        <f>TIME(12, 0, A1031)</f>
        <v>0.50011574074074072</v>
      </c>
    </row>
    <row r="1032" spans="1:6" x14ac:dyDescent="0.2">
      <c r="A1032">
        <v>10.639354000000001</v>
      </c>
      <c r="B1032">
        <v>8.0078999999999994</v>
      </c>
      <c r="C1032">
        <v>2.5605000000000002</v>
      </c>
      <c r="D1032">
        <v>7.9766000000000004</v>
      </c>
      <c r="E1032">
        <v>11.59</v>
      </c>
      <c r="F1032" s="1">
        <f>TIME(12, 0, A1032)</f>
        <v>0.50011574074074072</v>
      </c>
    </row>
    <row r="1033" spans="1:6" x14ac:dyDescent="0.2">
      <c r="A1033">
        <v>10.648445000000001</v>
      </c>
      <c r="B1033">
        <v>8.0078999999999994</v>
      </c>
      <c r="C1033">
        <v>2.3151999999999999</v>
      </c>
      <c r="D1033">
        <v>7.9766000000000004</v>
      </c>
      <c r="E1033">
        <v>11.54</v>
      </c>
      <c r="F1033" s="1">
        <f>TIME(12, 0, A1033)</f>
        <v>0.50011574074074072</v>
      </c>
    </row>
    <row r="1034" spans="1:6" x14ac:dyDescent="0.2">
      <c r="A1034">
        <v>10.659751</v>
      </c>
      <c r="B1034">
        <v>8.0078999999999994</v>
      </c>
      <c r="C1034">
        <v>1.2372000000000001</v>
      </c>
      <c r="D1034">
        <v>7.2903000000000002</v>
      </c>
      <c r="E1034">
        <v>10.9</v>
      </c>
      <c r="F1034" s="1">
        <f>TIME(12, 0, A1034)</f>
        <v>0.50011574074074072</v>
      </c>
    </row>
    <row r="1035" spans="1:6" x14ac:dyDescent="0.2">
      <c r="A1035">
        <v>10.660045999999999</v>
      </c>
      <c r="B1035">
        <v>8.0078999999999994</v>
      </c>
      <c r="C1035">
        <v>1.2372000000000001</v>
      </c>
      <c r="D1035">
        <v>7.2903000000000002</v>
      </c>
      <c r="E1035">
        <v>10.9</v>
      </c>
      <c r="F1035" s="1">
        <f>TIME(12, 0, A1035)</f>
        <v>0.50011574074074072</v>
      </c>
    </row>
    <row r="1036" spans="1:6" x14ac:dyDescent="0.2">
      <c r="A1036">
        <v>10.672413000000001</v>
      </c>
      <c r="B1036">
        <v>8.0078999999999994</v>
      </c>
      <c r="C1036">
        <v>-1.1335</v>
      </c>
      <c r="D1036">
        <v>3.6440000000000001</v>
      </c>
      <c r="E1036">
        <v>8.8699999999999992</v>
      </c>
      <c r="F1036" s="1">
        <f>TIME(12, 0, A1036)</f>
        <v>0.50011574074074072</v>
      </c>
    </row>
    <row r="1037" spans="1:6" x14ac:dyDescent="0.2">
      <c r="A1037">
        <v>10.682942000000001</v>
      </c>
      <c r="B1037">
        <v>8.0078999999999994</v>
      </c>
      <c r="C1037">
        <v>-3.0158</v>
      </c>
      <c r="D1037">
        <v>0.95940000000000003</v>
      </c>
      <c r="E1037">
        <v>8.61</v>
      </c>
      <c r="F1037" s="1">
        <f>TIME(12, 0, A1037)</f>
        <v>0.50011574074074072</v>
      </c>
    </row>
    <row r="1038" spans="1:6" x14ac:dyDescent="0.2">
      <c r="A1038">
        <v>10.69425</v>
      </c>
      <c r="B1038">
        <v>8.0078999999999994</v>
      </c>
      <c r="C1038">
        <v>-4.5033000000000003</v>
      </c>
      <c r="D1038">
        <v>9.7999999999999997E-3</v>
      </c>
      <c r="E1038">
        <v>9.19</v>
      </c>
      <c r="F1038" s="1">
        <f>TIME(12, 0, A1038)</f>
        <v>0.50011574074074072</v>
      </c>
    </row>
    <row r="1039" spans="1:6" x14ac:dyDescent="0.2">
      <c r="A1039">
        <v>10.704858</v>
      </c>
      <c r="B1039">
        <v>7.5198</v>
      </c>
      <c r="C1039">
        <v>-4.7287999999999997</v>
      </c>
      <c r="D1039">
        <v>0.78810000000000002</v>
      </c>
      <c r="E1039">
        <v>8.92</v>
      </c>
      <c r="F1039" s="1">
        <f>TIME(12, 0, A1039)</f>
        <v>0.50011574074074072</v>
      </c>
    </row>
    <row r="1040" spans="1:6" x14ac:dyDescent="0.2">
      <c r="A1040">
        <v>10.716635</v>
      </c>
      <c r="B1040">
        <v>6.5057</v>
      </c>
      <c r="C1040">
        <v>-5.0483000000000002</v>
      </c>
      <c r="D1040">
        <v>1.2887</v>
      </c>
      <c r="E1040">
        <v>8.33</v>
      </c>
      <c r="F1040" s="1">
        <f>TIME(12, 0, A1040)</f>
        <v>0.50011574074074072</v>
      </c>
    </row>
    <row r="1041" spans="1:6" x14ac:dyDescent="0.2">
      <c r="A1041">
        <v>10.72831</v>
      </c>
      <c r="B1041">
        <v>5.4581999999999997</v>
      </c>
      <c r="C1041">
        <v>-5.8628</v>
      </c>
      <c r="D1041">
        <v>0.69069999999999998</v>
      </c>
      <c r="E1041">
        <v>8.0399999999999991</v>
      </c>
      <c r="F1041" s="1">
        <f>TIME(12, 0, A1041)</f>
        <v>0.50011574074074072</v>
      </c>
    </row>
    <row r="1042" spans="1:6" x14ac:dyDescent="0.2">
      <c r="A1042">
        <v>10.738667</v>
      </c>
      <c r="B1042">
        <v>3.0882999999999998</v>
      </c>
      <c r="C1042">
        <v>-5.5430000000000001</v>
      </c>
      <c r="D1042">
        <v>0.2646</v>
      </c>
      <c r="E1042">
        <v>6.35</v>
      </c>
      <c r="F1042" s="1">
        <f>TIME(12, 0, A1042)</f>
        <v>0.50011574074074072</v>
      </c>
    </row>
    <row r="1043" spans="1:6" x14ac:dyDescent="0.2">
      <c r="A1043">
        <v>10.753417000000001</v>
      </c>
      <c r="B1043">
        <v>2.4822000000000002</v>
      </c>
      <c r="C1043">
        <v>-5.3676000000000004</v>
      </c>
      <c r="D1043">
        <v>0.27410000000000001</v>
      </c>
      <c r="E1043">
        <v>5.92</v>
      </c>
      <c r="F1043" s="1">
        <f>TIME(12, 0, A1043)</f>
        <v>0.50011574074074072</v>
      </c>
    </row>
    <row r="1044" spans="1:6" x14ac:dyDescent="0.2">
      <c r="A1044">
        <v>10.753799000000001</v>
      </c>
      <c r="B1044">
        <v>2.4822000000000002</v>
      </c>
      <c r="C1044">
        <v>-5.3676000000000004</v>
      </c>
      <c r="D1044">
        <v>0.27410000000000001</v>
      </c>
      <c r="E1044">
        <v>5.92</v>
      </c>
      <c r="F1044" s="1">
        <f>TIME(12, 0, A1044)</f>
        <v>0.50011574074074072</v>
      </c>
    </row>
    <row r="1045" spans="1:6" x14ac:dyDescent="0.2">
      <c r="A1045">
        <v>10.774829</v>
      </c>
      <c r="B1045">
        <v>2.2088000000000001</v>
      </c>
      <c r="C1045">
        <v>-4.0404</v>
      </c>
      <c r="D1045">
        <v>-0.3881</v>
      </c>
      <c r="E1045">
        <v>4.62</v>
      </c>
      <c r="F1045" s="1">
        <f>TIME(12, 0, A1045)</f>
        <v>0.50011574074074072</v>
      </c>
    </row>
    <row r="1046" spans="1:6" x14ac:dyDescent="0.2">
      <c r="A1046">
        <v>10.775137000000001</v>
      </c>
      <c r="B1046">
        <v>2.2088000000000001</v>
      </c>
      <c r="C1046">
        <v>-4.0404</v>
      </c>
      <c r="D1046">
        <v>-0.3881</v>
      </c>
      <c r="E1046">
        <v>4.62</v>
      </c>
      <c r="F1046" s="1">
        <f>TIME(12, 0, A1046)</f>
        <v>0.50011574074074072</v>
      </c>
    </row>
    <row r="1047" spans="1:6" x14ac:dyDescent="0.2">
      <c r="A1047">
        <v>10.794760999999999</v>
      </c>
      <c r="B1047">
        <v>2.3424</v>
      </c>
      <c r="C1047">
        <v>-2.8149999999999999</v>
      </c>
      <c r="D1047">
        <v>-0.76880000000000004</v>
      </c>
      <c r="E1047">
        <v>3.74</v>
      </c>
      <c r="F1047" s="1">
        <f>TIME(12, 0, A1047)</f>
        <v>0.50011574074074072</v>
      </c>
    </row>
    <row r="1048" spans="1:6" x14ac:dyDescent="0.2">
      <c r="A1048">
        <v>10.795412000000001</v>
      </c>
      <c r="B1048">
        <v>2.2765</v>
      </c>
      <c r="C1048">
        <v>-2.7115999999999998</v>
      </c>
      <c r="D1048">
        <v>-0.7077</v>
      </c>
      <c r="E1048">
        <v>3.61</v>
      </c>
      <c r="F1048" s="1">
        <f>TIME(12, 0, A1048)</f>
        <v>0.50011574074074072</v>
      </c>
    </row>
    <row r="1049" spans="1:6" x14ac:dyDescent="0.2">
      <c r="A1049">
        <v>10.806131000000001</v>
      </c>
      <c r="B1049">
        <v>1.8577999999999999</v>
      </c>
      <c r="C1049">
        <v>-2.3439999999999999</v>
      </c>
      <c r="D1049">
        <v>-0.35470000000000002</v>
      </c>
      <c r="E1049">
        <v>3.01</v>
      </c>
      <c r="F1049" s="1">
        <f>TIME(12, 0, A1049)</f>
        <v>0.50011574074074072</v>
      </c>
    </row>
    <row r="1050" spans="1:6" x14ac:dyDescent="0.2">
      <c r="A1050">
        <v>10.817494999999999</v>
      </c>
      <c r="B1050">
        <v>1.6044</v>
      </c>
      <c r="C1050">
        <v>-1.6394</v>
      </c>
      <c r="D1050">
        <v>0.11310000000000001</v>
      </c>
      <c r="E1050">
        <v>2.2999999999999998</v>
      </c>
      <c r="F1050" s="1">
        <f>TIME(12, 0, A1050)</f>
        <v>0.50011574074074072</v>
      </c>
    </row>
    <row r="1051" spans="1:6" x14ac:dyDescent="0.2">
      <c r="A1051">
        <v>10.828336</v>
      </c>
      <c r="B1051">
        <v>1.8956</v>
      </c>
      <c r="C1051">
        <v>-1.0972999999999999</v>
      </c>
      <c r="D1051">
        <v>4.6899999999999997E-2</v>
      </c>
      <c r="E1051">
        <v>2.19</v>
      </c>
      <c r="F1051" s="1">
        <f>TIME(12, 0, A1051)</f>
        <v>0.50011574074074072</v>
      </c>
    </row>
    <row r="1052" spans="1:6" x14ac:dyDescent="0.2">
      <c r="A1052">
        <v>10.838615000000001</v>
      </c>
      <c r="B1052">
        <v>2.383</v>
      </c>
      <c r="C1052">
        <v>-0.51390000000000002</v>
      </c>
      <c r="D1052">
        <v>-1.0094000000000001</v>
      </c>
      <c r="E1052">
        <v>2.64</v>
      </c>
      <c r="F1052" s="1">
        <f>TIME(12, 0, A1052)</f>
        <v>0.50011574074074072</v>
      </c>
    </row>
    <row r="1053" spans="1:6" x14ac:dyDescent="0.2">
      <c r="A1053">
        <v>10.849553999999999</v>
      </c>
      <c r="B1053">
        <v>2.5253999999999999</v>
      </c>
      <c r="C1053">
        <v>3.6499999999999998E-2</v>
      </c>
      <c r="D1053">
        <v>-2.1244000000000001</v>
      </c>
      <c r="E1053">
        <v>3.3</v>
      </c>
      <c r="F1053" s="1">
        <f>TIME(12, 0, A1053)</f>
        <v>0.50011574074074072</v>
      </c>
    </row>
    <row r="1054" spans="1:6" x14ac:dyDescent="0.2">
      <c r="A1054">
        <v>10.860969000000001</v>
      </c>
      <c r="B1054">
        <v>2.661</v>
      </c>
      <c r="C1054">
        <v>0.58760000000000001</v>
      </c>
      <c r="D1054">
        <v>-3.1032999999999999</v>
      </c>
      <c r="E1054">
        <v>4.13</v>
      </c>
      <c r="F1054" s="1">
        <f>TIME(12, 0, A1054)</f>
        <v>0.50011574074074072</v>
      </c>
    </row>
    <row r="1055" spans="1:6" x14ac:dyDescent="0.2">
      <c r="A1055">
        <v>10.875672</v>
      </c>
      <c r="B1055">
        <v>2.5823</v>
      </c>
      <c r="C1055">
        <v>1.0720000000000001</v>
      </c>
      <c r="D1055">
        <v>-3.2098</v>
      </c>
      <c r="E1055">
        <v>4.26</v>
      </c>
      <c r="F1055" s="1">
        <f>TIME(12, 0, A1055)</f>
        <v>0.50011574074074072</v>
      </c>
    </row>
    <row r="1056" spans="1:6" x14ac:dyDescent="0.2">
      <c r="A1056">
        <v>10.895447000000001</v>
      </c>
      <c r="B1056">
        <v>1.9736</v>
      </c>
      <c r="C1056">
        <v>1.7020999999999999</v>
      </c>
      <c r="D1056">
        <v>-1.5509999999999999</v>
      </c>
      <c r="E1056">
        <v>3.03</v>
      </c>
      <c r="F1056" s="1">
        <f>TIME(12, 0, A1056)</f>
        <v>0.50011574074074072</v>
      </c>
    </row>
    <row r="1057" spans="1:6" x14ac:dyDescent="0.2">
      <c r="A1057">
        <v>10.895708000000001</v>
      </c>
      <c r="B1057">
        <v>1.9736</v>
      </c>
      <c r="C1057">
        <v>1.7020999999999999</v>
      </c>
      <c r="D1057">
        <v>-1.5509999999999999</v>
      </c>
      <c r="E1057">
        <v>3.03</v>
      </c>
      <c r="F1057" s="1">
        <f>TIME(12, 0, A1057)</f>
        <v>0.50011574074074072</v>
      </c>
    </row>
    <row r="1058" spans="1:6" x14ac:dyDescent="0.2">
      <c r="A1058">
        <v>10.905542000000001</v>
      </c>
      <c r="B1058">
        <v>1.7031000000000001</v>
      </c>
      <c r="C1058">
        <v>1.823</v>
      </c>
      <c r="D1058">
        <v>-0.55430000000000001</v>
      </c>
      <c r="E1058">
        <v>2.56</v>
      </c>
      <c r="F1058" s="1">
        <f>TIME(12, 0, A1058)</f>
        <v>0.50011574074074072</v>
      </c>
    </row>
    <row r="1059" spans="1:6" x14ac:dyDescent="0.2">
      <c r="A1059">
        <v>10.917763000000001</v>
      </c>
      <c r="B1059">
        <v>1.3815999999999999</v>
      </c>
      <c r="C1059">
        <v>2.0089000000000001</v>
      </c>
      <c r="D1059">
        <v>0.64870000000000005</v>
      </c>
      <c r="E1059">
        <v>2.52</v>
      </c>
      <c r="F1059" s="1">
        <f>TIME(12, 0, A1059)</f>
        <v>0.50011574074074072</v>
      </c>
    </row>
    <row r="1060" spans="1:6" x14ac:dyDescent="0.2">
      <c r="A1060">
        <v>10.927784000000001</v>
      </c>
      <c r="B1060">
        <v>1.3504</v>
      </c>
      <c r="C1060">
        <v>1.9104000000000001</v>
      </c>
      <c r="D1060">
        <v>0.83360000000000001</v>
      </c>
      <c r="E1060">
        <v>2.48</v>
      </c>
      <c r="F1060" s="1">
        <f>TIME(12, 0, A1060)</f>
        <v>0.50011574074074072</v>
      </c>
    </row>
    <row r="1061" spans="1:6" x14ac:dyDescent="0.2">
      <c r="A1061">
        <v>10.939575</v>
      </c>
      <c r="B1061">
        <v>1.1698</v>
      </c>
      <c r="C1061">
        <v>1.6216999999999999</v>
      </c>
      <c r="D1061">
        <v>0.58120000000000005</v>
      </c>
      <c r="E1061">
        <v>2.08</v>
      </c>
      <c r="F1061" s="1">
        <f>TIME(12, 0, A1061)</f>
        <v>0.50011574074074072</v>
      </c>
    </row>
    <row r="1062" spans="1:6" x14ac:dyDescent="0.2">
      <c r="A1062">
        <v>10.940720000000001</v>
      </c>
      <c r="B1062">
        <v>1.1046</v>
      </c>
      <c r="C1062">
        <v>1.5754999999999999</v>
      </c>
      <c r="D1062">
        <v>0.51060000000000005</v>
      </c>
      <c r="E1062">
        <v>1.99</v>
      </c>
      <c r="F1062" s="1">
        <f>TIME(12, 0, A1062)</f>
        <v>0.50011574074074072</v>
      </c>
    </row>
    <row r="1063" spans="1:6" x14ac:dyDescent="0.2">
      <c r="A1063">
        <v>10.950200000000001</v>
      </c>
      <c r="B1063">
        <v>0.83099999999999996</v>
      </c>
      <c r="C1063">
        <v>1.4529000000000001</v>
      </c>
      <c r="D1063">
        <v>0.28120000000000001</v>
      </c>
      <c r="E1063">
        <v>1.7</v>
      </c>
      <c r="F1063" s="1">
        <f>TIME(12, 0, A1063)</f>
        <v>0.50011574074074072</v>
      </c>
    </row>
    <row r="1064" spans="1:6" x14ac:dyDescent="0.2">
      <c r="A1064">
        <v>10.960777</v>
      </c>
      <c r="B1064">
        <v>0.497</v>
      </c>
      <c r="C1064">
        <v>1.1963999999999999</v>
      </c>
      <c r="D1064">
        <v>-6.2300000000000001E-2</v>
      </c>
      <c r="E1064">
        <v>1.3</v>
      </c>
      <c r="F1064" s="1">
        <f>TIME(12, 0, A1064)</f>
        <v>0.50011574074074072</v>
      </c>
    </row>
    <row r="1065" spans="1:6" x14ac:dyDescent="0.2">
      <c r="A1065">
        <v>10.972216</v>
      </c>
      <c r="B1065">
        <v>0.3548</v>
      </c>
      <c r="C1065">
        <v>0.90129999999999999</v>
      </c>
      <c r="D1065">
        <v>-0.2555</v>
      </c>
      <c r="E1065">
        <v>1</v>
      </c>
      <c r="F1065" s="1">
        <f>TIME(12, 0, A1065)</f>
        <v>0.50011574074074072</v>
      </c>
    </row>
    <row r="1066" spans="1:6" x14ac:dyDescent="0.2">
      <c r="A1066">
        <v>10.983864000000001</v>
      </c>
      <c r="B1066">
        <v>0.27739999999999998</v>
      </c>
      <c r="C1066">
        <v>0.57709999999999995</v>
      </c>
      <c r="D1066">
        <v>-0.2059</v>
      </c>
      <c r="E1066">
        <v>0.67</v>
      </c>
      <c r="F1066" s="1">
        <f>TIME(12, 0, A1066)</f>
        <v>0.50011574074074072</v>
      </c>
    </row>
    <row r="1067" spans="1:6" x14ac:dyDescent="0.2">
      <c r="A1067">
        <v>10.995642</v>
      </c>
      <c r="B1067">
        <v>0.1206</v>
      </c>
      <c r="C1067">
        <v>0.32279999999999998</v>
      </c>
      <c r="D1067">
        <v>-1.1900000000000001E-2</v>
      </c>
      <c r="E1067">
        <v>0.34</v>
      </c>
      <c r="F1067" s="1">
        <f>TIME(12, 0, A1067)</f>
        <v>0.50011574074074072</v>
      </c>
    </row>
    <row r="1068" spans="1:6" x14ac:dyDescent="0.2">
      <c r="A1068">
        <v>11.005983000000001</v>
      </c>
      <c r="B1068">
        <v>-0.12470000000000001</v>
      </c>
      <c r="C1068">
        <v>9.6100000000000005E-2</v>
      </c>
      <c r="D1068">
        <v>0.2329</v>
      </c>
      <c r="E1068">
        <v>0.28000000000000003</v>
      </c>
      <c r="F1068" s="1">
        <f>TIME(12, 0, A1068)</f>
        <v>0.50012731481481476</v>
      </c>
    </row>
    <row r="1069" spans="1:6" x14ac:dyDescent="0.2">
      <c r="A1069">
        <v>11.020375</v>
      </c>
      <c r="B1069">
        <v>-0.33700000000000002</v>
      </c>
      <c r="C1069">
        <v>-9.35E-2</v>
      </c>
      <c r="D1069">
        <v>0.4173</v>
      </c>
      <c r="E1069">
        <v>0.54</v>
      </c>
      <c r="F1069" s="1">
        <f>TIME(12, 0, A1069)</f>
        <v>0.50012731481481476</v>
      </c>
    </row>
    <row r="1070" spans="1:6" x14ac:dyDescent="0.2">
      <c r="A1070">
        <v>11.041990999999999</v>
      </c>
      <c r="B1070">
        <v>-0.55759999999999998</v>
      </c>
      <c r="C1070">
        <v>-2.8999999999999998E-3</v>
      </c>
      <c r="D1070">
        <v>0.55830000000000002</v>
      </c>
      <c r="E1070">
        <v>0.79</v>
      </c>
      <c r="F1070" s="1">
        <f>TIME(12, 0, A1070)</f>
        <v>0.50012731481481476</v>
      </c>
    </row>
    <row r="1071" spans="1:6" x14ac:dyDescent="0.2">
      <c r="A1071">
        <v>11.042261</v>
      </c>
      <c r="B1071">
        <v>-0.55759999999999998</v>
      </c>
      <c r="C1071">
        <v>-2.8999999999999998E-3</v>
      </c>
      <c r="D1071">
        <v>0.55830000000000002</v>
      </c>
      <c r="E1071">
        <v>0.79</v>
      </c>
      <c r="F1071" s="1">
        <f>TIME(12, 0, A1071)</f>
        <v>0.50012731481481476</v>
      </c>
    </row>
    <row r="1072" spans="1:6" x14ac:dyDescent="0.2">
      <c r="A1072">
        <v>11.049410999999999</v>
      </c>
      <c r="B1072">
        <v>-0.56299999999999994</v>
      </c>
      <c r="C1072">
        <v>4.9700000000000001E-2</v>
      </c>
      <c r="D1072">
        <v>0.46810000000000002</v>
      </c>
      <c r="E1072">
        <v>0.73</v>
      </c>
      <c r="F1072" s="1">
        <f>TIME(12, 0, A1072)</f>
        <v>0.50012731481481476</v>
      </c>
    </row>
    <row r="1073" spans="1:6" x14ac:dyDescent="0.2">
      <c r="A1073">
        <v>11.059912000000001</v>
      </c>
      <c r="B1073">
        <v>-0.54730000000000001</v>
      </c>
      <c r="C1073">
        <v>9.3100000000000002E-2</v>
      </c>
      <c r="D1073">
        <v>0.2016</v>
      </c>
      <c r="E1073">
        <v>0.59</v>
      </c>
      <c r="F1073" s="1">
        <f>TIME(12, 0, A1073)</f>
        <v>0.50012731481481476</v>
      </c>
    </row>
    <row r="1074" spans="1:6" x14ac:dyDescent="0.2">
      <c r="A1074">
        <v>11.073283999999999</v>
      </c>
      <c r="B1074">
        <v>-0.66949999999999998</v>
      </c>
      <c r="C1074">
        <v>0.25190000000000001</v>
      </c>
      <c r="D1074">
        <v>-0.1394</v>
      </c>
      <c r="E1074">
        <v>0.73</v>
      </c>
      <c r="F1074" s="1">
        <f>TIME(12, 0, A1074)</f>
        <v>0.50012731481481476</v>
      </c>
    </row>
    <row r="1075" spans="1:6" x14ac:dyDescent="0.2">
      <c r="A1075">
        <v>11.084146</v>
      </c>
      <c r="B1075">
        <v>-0.78310000000000002</v>
      </c>
      <c r="C1075">
        <v>0.42609999999999998</v>
      </c>
      <c r="D1075">
        <v>-0.46850000000000003</v>
      </c>
      <c r="E1075">
        <v>1.01</v>
      </c>
      <c r="F1075" s="1">
        <f>TIME(12, 0, A1075)</f>
        <v>0.50012731481481476</v>
      </c>
    </row>
    <row r="1076" spans="1:6" x14ac:dyDescent="0.2">
      <c r="A1076">
        <v>11.095829</v>
      </c>
      <c r="B1076">
        <v>-0.79510000000000003</v>
      </c>
      <c r="C1076">
        <v>0.45789999999999997</v>
      </c>
      <c r="D1076">
        <v>-0.74850000000000005</v>
      </c>
      <c r="E1076">
        <v>1.18</v>
      </c>
      <c r="F1076" s="1">
        <f>TIME(12, 0, A1076)</f>
        <v>0.50012731481481476</v>
      </c>
    </row>
    <row r="1077" spans="1:6" x14ac:dyDescent="0.2">
      <c r="A1077">
        <v>11.096335</v>
      </c>
      <c r="B1077">
        <v>-0.79510000000000003</v>
      </c>
      <c r="C1077">
        <v>0.45789999999999997</v>
      </c>
      <c r="D1077">
        <v>-0.74850000000000005</v>
      </c>
      <c r="E1077">
        <v>1.18</v>
      </c>
      <c r="F1077" s="1">
        <f>TIME(12, 0, A1077)</f>
        <v>0.50012731481481476</v>
      </c>
    </row>
    <row r="1078" spans="1:6" x14ac:dyDescent="0.2">
      <c r="A1078">
        <v>11.106106</v>
      </c>
      <c r="B1078">
        <v>-0.84509999999999996</v>
      </c>
      <c r="C1078">
        <v>0.52749999999999997</v>
      </c>
      <c r="D1078">
        <v>-0.78949999999999998</v>
      </c>
      <c r="E1078">
        <v>1.27</v>
      </c>
      <c r="F1078" s="1">
        <f>TIME(12, 0, A1078)</f>
        <v>0.50012731481481476</v>
      </c>
    </row>
    <row r="1079" spans="1:6" x14ac:dyDescent="0.2">
      <c r="A1079">
        <v>11.116906</v>
      </c>
      <c r="B1079">
        <v>-0.91310000000000002</v>
      </c>
      <c r="C1079">
        <v>0.6089</v>
      </c>
      <c r="D1079">
        <v>-0.63560000000000005</v>
      </c>
      <c r="E1079">
        <v>1.27</v>
      </c>
      <c r="F1079" s="1">
        <f>TIME(12, 0, A1079)</f>
        <v>0.50012731481481476</v>
      </c>
    </row>
    <row r="1080" spans="1:6" x14ac:dyDescent="0.2">
      <c r="A1080">
        <v>11.127611</v>
      </c>
      <c r="B1080">
        <v>-0.87319999999999998</v>
      </c>
      <c r="C1080">
        <v>0.62839999999999996</v>
      </c>
      <c r="D1080">
        <v>-0.42920000000000003</v>
      </c>
      <c r="E1080">
        <v>1.1599999999999999</v>
      </c>
      <c r="F1080" s="1">
        <f>TIME(12, 0, A1080)</f>
        <v>0.50012731481481476</v>
      </c>
    </row>
    <row r="1081" spans="1:6" x14ac:dyDescent="0.2">
      <c r="A1081">
        <v>11.138826999999999</v>
      </c>
      <c r="B1081">
        <v>-0.86129999999999995</v>
      </c>
      <c r="C1081">
        <v>0.70189999999999997</v>
      </c>
      <c r="D1081">
        <v>-0.15409999999999999</v>
      </c>
      <c r="E1081">
        <v>1.1200000000000001</v>
      </c>
      <c r="F1081" s="1">
        <f>TIME(12, 0, A1081)</f>
        <v>0.50012731481481476</v>
      </c>
    </row>
    <row r="1082" spans="1:6" x14ac:dyDescent="0.2">
      <c r="A1082">
        <v>11.152377</v>
      </c>
      <c r="B1082">
        <v>-0.82679999999999998</v>
      </c>
      <c r="C1082">
        <v>0.87539999999999996</v>
      </c>
      <c r="D1082">
        <v>0.21840000000000001</v>
      </c>
      <c r="E1082">
        <v>1.22</v>
      </c>
      <c r="F1082" s="1">
        <f>TIME(12, 0, A1082)</f>
        <v>0.50012731481481476</v>
      </c>
    </row>
    <row r="1083" spans="1:6" x14ac:dyDescent="0.2">
      <c r="A1083">
        <v>11.168749</v>
      </c>
      <c r="B1083">
        <v>-0.70030000000000003</v>
      </c>
      <c r="C1083">
        <v>1.0808</v>
      </c>
      <c r="D1083">
        <v>0.37719999999999998</v>
      </c>
      <c r="E1083">
        <v>1.34</v>
      </c>
      <c r="F1083" s="1">
        <f>TIME(12, 0, A1083)</f>
        <v>0.50012731481481476</v>
      </c>
    </row>
    <row r="1084" spans="1:6" x14ac:dyDescent="0.2">
      <c r="A1084">
        <v>11.169928000000001</v>
      </c>
      <c r="B1084">
        <v>-0.68659999999999999</v>
      </c>
      <c r="C1084">
        <v>1.1037999999999999</v>
      </c>
      <c r="D1084">
        <v>0.38379999999999997</v>
      </c>
      <c r="E1084">
        <v>1.36</v>
      </c>
      <c r="F1084" s="1">
        <f>TIME(12, 0, A1084)</f>
        <v>0.50012731481481476</v>
      </c>
    </row>
    <row r="1085" spans="1:6" x14ac:dyDescent="0.2">
      <c r="A1085">
        <v>11.182517000000001</v>
      </c>
      <c r="B1085">
        <v>-0.67369999999999997</v>
      </c>
      <c r="C1085">
        <v>1.2474000000000001</v>
      </c>
      <c r="D1085">
        <v>0.47370000000000001</v>
      </c>
      <c r="E1085">
        <v>1.49</v>
      </c>
      <c r="F1085" s="1">
        <f>TIME(12, 0, A1085)</f>
        <v>0.50012731481481476</v>
      </c>
    </row>
    <row r="1086" spans="1:6" x14ac:dyDescent="0.2">
      <c r="A1086">
        <v>11.195149000000001</v>
      </c>
      <c r="B1086">
        <v>-0.67589999999999995</v>
      </c>
      <c r="C1086">
        <v>1.4120999999999999</v>
      </c>
      <c r="D1086">
        <v>0.55310000000000004</v>
      </c>
      <c r="E1086">
        <v>1.66</v>
      </c>
      <c r="F1086" s="1">
        <f>TIME(12, 0, A1086)</f>
        <v>0.50012731481481476</v>
      </c>
    </row>
    <row r="1087" spans="1:6" x14ac:dyDescent="0.2">
      <c r="A1087">
        <v>11.206167000000001</v>
      </c>
      <c r="B1087">
        <v>-0.67220000000000002</v>
      </c>
      <c r="C1087">
        <v>1.5139</v>
      </c>
      <c r="D1087">
        <v>0.5353</v>
      </c>
      <c r="E1087">
        <v>1.74</v>
      </c>
      <c r="F1087" s="1">
        <f>TIME(12, 0, A1087)</f>
        <v>0.50012731481481476</v>
      </c>
    </row>
    <row r="1088" spans="1:6" x14ac:dyDescent="0.2">
      <c r="A1088">
        <v>11.217542999999999</v>
      </c>
      <c r="B1088">
        <v>-0.67410000000000003</v>
      </c>
      <c r="C1088">
        <v>1.5874999999999999</v>
      </c>
      <c r="D1088">
        <v>0.41</v>
      </c>
      <c r="E1088">
        <v>1.77</v>
      </c>
      <c r="F1088" s="1">
        <f>TIME(12, 0, A1088)</f>
        <v>0.50012731481481476</v>
      </c>
    </row>
    <row r="1089" spans="1:6" x14ac:dyDescent="0.2">
      <c r="A1089">
        <v>11.228115000000001</v>
      </c>
      <c r="B1089">
        <v>-0.64549999999999996</v>
      </c>
      <c r="C1089">
        <v>1.5960000000000001</v>
      </c>
      <c r="D1089">
        <v>0.35749999999999998</v>
      </c>
      <c r="E1089">
        <v>1.76</v>
      </c>
      <c r="F1089" s="1">
        <f>TIME(12, 0, A1089)</f>
        <v>0.50012731481481476</v>
      </c>
    </row>
    <row r="1090" spans="1:6" x14ac:dyDescent="0.2">
      <c r="A1090">
        <v>11.22861</v>
      </c>
      <c r="B1090">
        <v>-0.64549999999999996</v>
      </c>
      <c r="C1090">
        <v>1.5960000000000001</v>
      </c>
      <c r="D1090">
        <v>0.35749999999999998</v>
      </c>
      <c r="E1090">
        <v>1.76</v>
      </c>
      <c r="F1090" s="1">
        <f>TIME(12, 0, A1090)</f>
        <v>0.50012731481481476</v>
      </c>
    </row>
    <row r="1091" spans="1:6" x14ac:dyDescent="0.2">
      <c r="A1091">
        <v>11.239576</v>
      </c>
      <c r="B1091">
        <v>-0.60570000000000002</v>
      </c>
      <c r="C1091">
        <v>1.5665</v>
      </c>
      <c r="D1091">
        <v>0.40289999999999998</v>
      </c>
      <c r="E1091">
        <v>1.73</v>
      </c>
      <c r="F1091" s="1">
        <f>TIME(12, 0, A1091)</f>
        <v>0.50012731481481476</v>
      </c>
    </row>
    <row r="1092" spans="1:6" x14ac:dyDescent="0.2">
      <c r="A1092">
        <v>11.250983</v>
      </c>
      <c r="B1092">
        <v>-0.4955</v>
      </c>
      <c r="C1092">
        <v>1.48</v>
      </c>
      <c r="D1092">
        <v>0.4703</v>
      </c>
      <c r="E1092">
        <v>1.63</v>
      </c>
      <c r="F1092" s="1">
        <f>TIME(12, 0, A1092)</f>
        <v>0.50012731481481476</v>
      </c>
    </row>
    <row r="1093" spans="1:6" x14ac:dyDescent="0.2">
      <c r="A1093">
        <v>11.266349999999999</v>
      </c>
      <c r="B1093">
        <v>-0.36020000000000002</v>
      </c>
      <c r="C1093">
        <v>1.3433999999999999</v>
      </c>
      <c r="D1093">
        <v>0.39290000000000003</v>
      </c>
      <c r="E1093">
        <v>1.45</v>
      </c>
      <c r="F1093" s="1">
        <f>TIME(12, 0, A1093)</f>
        <v>0.50012731481481476</v>
      </c>
    </row>
    <row r="1094" spans="1:6" x14ac:dyDescent="0.2">
      <c r="A1094">
        <v>11.288105</v>
      </c>
      <c r="B1094">
        <v>-0.40489999999999998</v>
      </c>
      <c r="C1094">
        <v>1.1601999999999999</v>
      </c>
      <c r="D1094">
        <v>-1.9E-3</v>
      </c>
      <c r="E1094">
        <v>1.23</v>
      </c>
      <c r="F1094" s="1">
        <f>TIME(12, 0, A1094)</f>
        <v>0.50012731481481476</v>
      </c>
    </row>
    <row r="1095" spans="1:6" x14ac:dyDescent="0.2">
      <c r="A1095">
        <v>11.288575</v>
      </c>
      <c r="B1095">
        <v>-0.42030000000000001</v>
      </c>
      <c r="C1095">
        <v>1.1521999999999999</v>
      </c>
      <c r="D1095">
        <v>-5.4199999999999998E-2</v>
      </c>
      <c r="E1095">
        <v>1.23</v>
      </c>
      <c r="F1095" s="1">
        <f>TIME(12, 0, A1095)</f>
        <v>0.50012731481481476</v>
      </c>
    </row>
    <row r="1096" spans="1:6" x14ac:dyDescent="0.2">
      <c r="A1096">
        <v>11.294934</v>
      </c>
      <c r="B1096">
        <v>-0.43540000000000001</v>
      </c>
      <c r="C1096">
        <v>1.1315999999999999</v>
      </c>
      <c r="D1096">
        <v>-0.14580000000000001</v>
      </c>
      <c r="E1096">
        <v>1.22</v>
      </c>
      <c r="F1096" s="1">
        <f>TIME(12, 0, A1096)</f>
        <v>0.50012731481481476</v>
      </c>
    </row>
    <row r="1097" spans="1:6" x14ac:dyDescent="0.2">
      <c r="A1097">
        <v>11.304535</v>
      </c>
      <c r="B1097">
        <v>-0.4325</v>
      </c>
      <c r="C1097">
        <v>1.0842000000000001</v>
      </c>
      <c r="D1097">
        <v>-0.30359999999999998</v>
      </c>
      <c r="E1097">
        <v>1.21</v>
      </c>
      <c r="F1097" s="1">
        <f>TIME(12, 0, A1097)</f>
        <v>0.50012731481481476</v>
      </c>
    </row>
    <row r="1098" spans="1:6" x14ac:dyDescent="0.2">
      <c r="A1098">
        <v>11.317931</v>
      </c>
      <c r="B1098">
        <v>-0.35410000000000003</v>
      </c>
      <c r="C1098">
        <v>0.98040000000000005</v>
      </c>
      <c r="D1098">
        <v>-0.48880000000000001</v>
      </c>
      <c r="E1098">
        <v>1.1499999999999999</v>
      </c>
      <c r="F1098" s="1">
        <f>TIME(12, 0, A1098)</f>
        <v>0.50012731481481476</v>
      </c>
    </row>
    <row r="1099" spans="1:6" x14ac:dyDescent="0.2">
      <c r="A1099">
        <v>11.32835</v>
      </c>
      <c r="B1099">
        <v>-0.30159999999999998</v>
      </c>
      <c r="C1099">
        <v>0.92059999999999997</v>
      </c>
      <c r="D1099">
        <v>-0.56889999999999996</v>
      </c>
      <c r="E1099">
        <v>1.1200000000000001</v>
      </c>
      <c r="F1099" s="1">
        <f>TIME(12, 0, A1099)</f>
        <v>0.50012731481481476</v>
      </c>
    </row>
    <row r="1100" spans="1:6" x14ac:dyDescent="0.2">
      <c r="A1100">
        <v>11.339368</v>
      </c>
      <c r="B1100">
        <v>-0.28670000000000001</v>
      </c>
      <c r="C1100">
        <v>0.8619</v>
      </c>
      <c r="D1100">
        <v>-0.60260000000000002</v>
      </c>
      <c r="E1100">
        <v>1.0900000000000001</v>
      </c>
      <c r="F1100" s="1">
        <f>TIME(12, 0, A1100)</f>
        <v>0.50012731481481476</v>
      </c>
    </row>
    <row r="1101" spans="1:6" x14ac:dyDescent="0.2">
      <c r="A1101">
        <v>11.350277999999999</v>
      </c>
      <c r="B1101">
        <v>-0.30009999999999998</v>
      </c>
      <c r="C1101">
        <v>0.79869999999999997</v>
      </c>
      <c r="D1101">
        <v>-0.57889999999999997</v>
      </c>
      <c r="E1101">
        <v>1.03</v>
      </c>
      <c r="F1101" s="1">
        <f>TIME(12, 0, A1101)</f>
        <v>0.50012731481481476</v>
      </c>
    </row>
    <row r="1102" spans="1:6" x14ac:dyDescent="0.2">
      <c r="A1102">
        <v>11.376465</v>
      </c>
      <c r="B1102">
        <v>-0.315</v>
      </c>
      <c r="C1102">
        <v>0.60960000000000003</v>
      </c>
      <c r="D1102">
        <v>-0.30609999999999998</v>
      </c>
      <c r="E1102">
        <v>0.75</v>
      </c>
      <c r="F1102" s="1">
        <f>TIME(12, 0, A1102)</f>
        <v>0.50012731481481476</v>
      </c>
    </row>
    <row r="1103" spans="1:6" x14ac:dyDescent="0.2">
      <c r="A1103">
        <v>11.376903</v>
      </c>
      <c r="B1103">
        <v>-0.315</v>
      </c>
      <c r="C1103">
        <v>0.60960000000000003</v>
      </c>
      <c r="D1103">
        <v>-0.30609999999999998</v>
      </c>
      <c r="E1103">
        <v>0.75</v>
      </c>
      <c r="F1103" s="1">
        <f>TIME(12, 0, A1103)</f>
        <v>0.50012731481481476</v>
      </c>
    </row>
    <row r="1104" spans="1:6" x14ac:dyDescent="0.2">
      <c r="A1104">
        <v>11.377236999999999</v>
      </c>
      <c r="B1104">
        <v>-0.315</v>
      </c>
      <c r="C1104">
        <v>0.60960000000000003</v>
      </c>
      <c r="D1104">
        <v>-0.30609999999999998</v>
      </c>
      <c r="E1104">
        <v>0.75</v>
      </c>
      <c r="F1104" s="1">
        <f>TIME(12, 0, A1104)</f>
        <v>0.50012731481481476</v>
      </c>
    </row>
    <row r="1105" spans="1:6" x14ac:dyDescent="0.2">
      <c r="A1105">
        <v>11.383895000000001</v>
      </c>
      <c r="B1105">
        <v>-0.2994</v>
      </c>
      <c r="C1105">
        <v>0.55779999999999996</v>
      </c>
      <c r="D1105">
        <v>-0.254</v>
      </c>
      <c r="E1105">
        <v>0.68</v>
      </c>
      <c r="F1105" s="1">
        <f>TIME(12, 0, A1105)</f>
        <v>0.50012731481481476</v>
      </c>
    </row>
    <row r="1106" spans="1:6" x14ac:dyDescent="0.2">
      <c r="A1106">
        <v>11.396019000000001</v>
      </c>
      <c r="B1106">
        <v>-0.31330000000000002</v>
      </c>
      <c r="C1106">
        <v>0.49399999999999999</v>
      </c>
      <c r="D1106">
        <v>-0.22420000000000001</v>
      </c>
      <c r="E1106">
        <v>0.63</v>
      </c>
      <c r="F1106" s="1">
        <f>TIME(12, 0, A1106)</f>
        <v>0.50012731481481476</v>
      </c>
    </row>
    <row r="1107" spans="1:6" x14ac:dyDescent="0.2">
      <c r="A1107">
        <v>11.412865</v>
      </c>
      <c r="B1107">
        <v>-0.33550000000000002</v>
      </c>
      <c r="C1107">
        <v>0.50429999999999997</v>
      </c>
      <c r="D1107">
        <v>-0.27650000000000002</v>
      </c>
      <c r="E1107">
        <v>0.67</v>
      </c>
      <c r="F1107" s="1">
        <f>TIME(12, 0, A1107)</f>
        <v>0.50012731481481476</v>
      </c>
    </row>
    <row r="1108" spans="1:6" x14ac:dyDescent="0.2">
      <c r="A1108">
        <v>11.416444</v>
      </c>
      <c r="B1108">
        <v>-0.32769999999999999</v>
      </c>
      <c r="C1108">
        <v>0.50529999999999997</v>
      </c>
      <c r="D1108">
        <v>-0.28749999999999998</v>
      </c>
      <c r="E1108">
        <v>0.67</v>
      </c>
      <c r="F1108" s="1">
        <f>TIME(12, 0, A1108)</f>
        <v>0.50012731481481476</v>
      </c>
    </row>
    <row r="1109" spans="1:6" x14ac:dyDescent="0.2">
      <c r="A1109">
        <v>11.428941999999999</v>
      </c>
      <c r="B1109">
        <v>-0.23319999999999999</v>
      </c>
      <c r="C1109">
        <v>0.4864</v>
      </c>
      <c r="D1109">
        <v>-0.34520000000000001</v>
      </c>
      <c r="E1109">
        <v>0.64</v>
      </c>
      <c r="F1109" s="1">
        <f>TIME(12, 0, A1109)</f>
        <v>0.50012731481481476</v>
      </c>
    </row>
    <row r="1110" spans="1:6" x14ac:dyDescent="0.2">
      <c r="A1110">
        <v>11.439147999999999</v>
      </c>
      <c r="B1110">
        <v>-0.13300000000000001</v>
      </c>
      <c r="C1110">
        <v>0.47760000000000002</v>
      </c>
      <c r="D1110">
        <v>-0.36270000000000002</v>
      </c>
      <c r="E1110">
        <v>0.61</v>
      </c>
      <c r="F1110" s="1">
        <f>TIME(12, 0, A1110)</f>
        <v>0.50012731481481476</v>
      </c>
    </row>
    <row r="1111" spans="1:6" x14ac:dyDescent="0.2">
      <c r="A1111">
        <v>11.449597000000001</v>
      </c>
      <c r="B1111">
        <v>-5.9700000000000003E-2</v>
      </c>
      <c r="C1111">
        <v>0.52869999999999995</v>
      </c>
      <c r="D1111">
        <v>-0.33679999999999999</v>
      </c>
      <c r="E1111">
        <v>0.63</v>
      </c>
      <c r="F1111" s="1">
        <f>TIME(12, 0, A1111)</f>
        <v>0.50012731481481476</v>
      </c>
    </row>
    <row r="1112" spans="1:6" x14ac:dyDescent="0.2">
      <c r="A1112">
        <v>11.461231</v>
      </c>
      <c r="B1112">
        <v>5.1200000000000002E-2</v>
      </c>
      <c r="C1112">
        <v>0.55389999999999995</v>
      </c>
      <c r="D1112">
        <v>-0.31069999999999998</v>
      </c>
      <c r="E1112">
        <v>0.64</v>
      </c>
      <c r="F1112" s="1">
        <f>TIME(12, 0, A1112)</f>
        <v>0.50012731481481476</v>
      </c>
    </row>
    <row r="1113" spans="1:6" x14ac:dyDescent="0.2">
      <c r="A1113">
        <v>11.474888999999999</v>
      </c>
      <c r="B1113">
        <v>0.1948</v>
      </c>
      <c r="C1113">
        <v>0.54679999999999995</v>
      </c>
      <c r="D1113">
        <v>-0.38150000000000001</v>
      </c>
      <c r="E1113">
        <v>0.69</v>
      </c>
      <c r="F1113" s="1">
        <f>TIME(12, 0, A1113)</f>
        <v>0.50012731481481476</v>
      </c>
    </row>
    <row r="1114" spans="1:6" x14ac:dyDescent="0.2">
      <c r="A1114">
        <v>11.485469</v>
      </c>
      <c r="B1114">
        <v>0.2334</v>
      </c>
      <c r="C1114">
        <v>0.57289999999999996</v>
      </c>
      <c r="D1114">
        <v>-0.45700000000000002</v>
      </c>
      <c r="E1114">
        <v>0.77</v>
      </c>
      <c r="F1114" s="1">
        <f>TIME(12, 0, A1114)</f>
        <v>0.50012731481481476</v>
      </c>
    </row>
    <row r="1115" spans="1:6" x14ac:dyDescent="0.2">
      <c r="A1115">
        <v>11.495881000000001</v>
      </c>
      <c r="B1115">
        <v>0.22950000000000001</v>
      </c>
      <c r="C1115">
        <v>0.58950000000000002</v>
      </c>
      <c r="D1115">
        <v>-0.52859999999999996</v>
      </c>
      <c r="E1115">
        <v>0.82</v>
      </c>
      <c r="F1115" s="1">
        <f>TIME(12, 0, A1115)</f>
        <v>0.50012731481481476</v>
      </c>
    </row>
    <row r="1116" spans="1:6" x14ac:dyDescent="0.2">
      <c r="A1116">
        <v>11.496335999999999</v>
      </c>
      <c r="B1116">
        <v>0.22950000000000001</v>
      </c>
      <c r="C1116">
        <v>0.58950000000000002</v>
      </c>
      <c r="D1116">
        <v>-0.52859999999999996</v>
      </c>
      <c r="E1116">
        <v>0.82</v>
      </c>
      <c r="F1116" s="1">
        <f>TIME(12, 0, A1116)</f>
        <v>0.50012731481481476</v>
      </c>
    </row>
    <row r="1117" spans="1:6" x14ac:dyDescent="0.2">
      <c r="A1117">
        <v>11.509745000000001</v>
      </c>
      <c r="B1117">
        <v>0.22509999999999999</v>
      </c>
      <c r="C1117">
        <v>0.53820000000000001</v>
      </c>
      <c r="D1117">
        <v>-0.53910000000000002</v>
      </c>
      <c r="E1117">
        <v>0.79</v>
      </c>
      <c r="F1117" s="1">
        <f>TIME(12, 0, A1117)</f>
        <v>0.50012731481481476</v>
      </c>
    </row>
    <row r="1118" spans="1:6" x14ac:dyDescent="0.2">
      <c r="A1118">
        <v>11.532302</v>
      </c>
      <c r="B1118">
        <v>0.17580000000000001</v>
      </c>
      <c r="C1118">
        <v>0.34010000000000001</v>
      </c>
      <c r="D1118">
        <v>-0.44209999999999999</v>
      </c>
      <c r="E1118">
        <v>0.57999999999999996</v>
      </c>
      <c r="F1118" s="1">
        <f>TIME(12, 0, A1118)</f>
        <v>0.50012731481481476</v>
      </c>
    </row>
    <row r="1119" spans="1:6" x14ac:dyDescent="0.2">
      <c r="A1119">
        <v>11.532538000000001</v>
      </c>
      <c r="B1119">
        <v>0.17580000000000001</v>
      </c>
      <c r="C1119">
        <v>0.34010000000000001</v>
      </c>
      <c r="D1119">
        <v>-0.44209999999999999</v>
      </c>
      <c r="E1119">
        <v>0.57999999999999996</v>
      </c>
      <c r="F1119" s="1">
        <f>TIME(12, 0, A1119)</f>
        <v>0.50012731481481476</v>
      </c>
    </row>
    <row r="1120" spans="1:6" x14ac:dyDescent="0.2">
      <c r="A1120">
        <v>11.538664000000001</v>
      </c>
      <c r="B1120">
        <v>0.16719999999999999</v>
      </c>
      <c r="C1120">
        <v>0.3049</v>
      </c>
      <c r="D1120">
        <v>-0.40229999999999999</v>
      </c>
      <c r="E1120">
        <v>0.53</v>
      </c>
      <c r="F1120" s="1">
        <f>TIME(12, 0, A1120)</f>
        <v>0.50012731481481476</v>
      </c>
    </row>
    <row r="1121" spans="1:6" x14ac:dyDescent="0.2">
      <c r="A1121">
        <v>11.549401</v>
      </c>
      <c r="B1121">
        <v>0.13550000000000001</v>
      </c>
      <c r="C1121">
        <v>0.20649999999999999</v>
      </c>
      <c r="D1121">
        <v>-0.30220000000000002</v>
      </c>
      <c r="E1121">
        <v>0.39</v>
      </c>
      <c r="F1121" s="1">
        <f>TIME(12, 0, A1121)</f>
        <v>0.50012731481481476</v>
      </c>
    </row>
    <row r="1122" spans="1:6" x14ac:dyDescent="0.2">
      <c r="A1122">
        <v>11.562061999999999</v>
      </c>
      <c r="B1122">
        <v>9.69E-2</v>
      </c>
      <c r="C1122">
        <v>0.1696</v>
      </c>
      <c r="D1122">
        <v>-0.17100000000000001</v>
      </c>
      <c r="E1122">
        <v>0.26</v>
      </c>
      <c r="F1122" s="1">
        <f>TIME(12, 0, A1122)</f>
        <v>0.50012731481481476</v>
      </c>
    </row>
    <row r="1123" spans="1:6" x14ac:dyDescent="0.2">
      <c r="A1123">
        <v>11.573492999999999</v>
      </c>
      <c r="B1123">
        <v>0.1145</v>
      </c>
      <c r="C1123">
        <v>0.23380000000000001</v>
      </c>
      <c r="D1123">
        <v>4.2500000000000003E-2</v>
      </c>
      <c r="E1123">
        <v>0.26</v>
      </c>
      <c r="F1123" s="1">
        <f>TIME(12, 0, A1123)</f>
        <v>0.50012731481481476</v>
      </c>
    </row>
    <row r="1124" spans="1:6" x14ac:dyDescent="0.2">
      <c r="A1124">
        <v>11.585260999999999</v>
      </c>
      <c r="B1124">
        <v>0.24779999999999999</v>
      </c>
      <c r="C1124">
        <v>0.30590000000000001</v>
      </c>
      <c r="D1124">
        <v>0.32790000000000002</v>
      </c>
      <c r="E1124">
        <v>0.51</v>
      </c>
      <c r="F1124" s="1">
        <f>TIME(12, 0, A1124)</f>
        <v>0.50012731481481476</v>
      </c>
    </row>
    <row r="1125" spans="1:6" x14ac:dyDescent="0.2">
      <c r="A1125">
        <v>11.596487</v>
      </c>
      <c r="B1125">
        <v>0.42720000000000002</v>
      </c>
      <c r="C1125">
        <v>0.4027</v>
      </c>
      <c r="D1125">
        <v>0.57879999999999998</v>
      </c>
      <c r="E1125">
        <v>0.82</v>
      </c>
      <c r="F1125" s="1">
        <f>TIME(12, 0, A1125)</f>
        <v>0.50012731481481476</v>
      </c>
    </row>
    <row r="1126" spans="1:6" x14ac:dyDescent="0.2">
      <c r="A1126">
        <v>11.606623000000001</v>
      </c>
      <c r="B1126">
        <v>0.58789999999999998</v>
      </c>
      <c r="C1126">
        <v>0.4637</v>
      </c>
      <c r="D1126">
        <v>0.67769999999999997</v>
      </c>
      <c r="E1126">
        <v>1.01</v>
      </c>
      <c r="F1126" s="1">
        <f>TIME(12, 0, A1126)</f>
        <v>0.50012731481481476</v>
      </c>
    </row>
    <row r="1127" spans="1:6" x14ac:dyDescent="0.2">
      <c r="A1127">
        <v>11.618683000000001</v>
      </c>
      <c r="B1127">
        <v>0.79530000000000001</v>
      </c>
      <c r="C1127">
        <v>0.4965</v>
      </c>
      <c r="D1127">
        <v>0.63349999999999995</v>
      </c>
      <c r="E1127">
        <v>1.1299999999999999</v>
      </c>
      <c r="F1127" s="1">
        <f>TIME(12, 0, A1127)</f>
        <v>0.50012731481481476</v>
      </c>
    </row>
    <row r="1128" spans="1:6" x14ac:dyDescent="0.2">
      <c r="A1128">
        <v>11.62885</v>
      </c>
      <c r="B1128">
        <v>0.98850000000000005</v>
      </c>
      <c r="C1128">
        <v>0.48399999999999999</v>
      </c>
      <c r="D1128">
        <v>0.49180000000000001</v>
      </c>
      <c r="E1128">
        <v>1.21</v>
      </c>
      <c r="F1128" s="1">
        <f>TIME(12, 0, A1128)</f>
        <v>0.50012731481481476</v>
      </c>
    </row>
    <row r="1129" spans="1:6" x14ac:dyDescent="0.2">
      <c r="A1129">
        <v>11.643594999999999</v>
      </c>
      <c r="B1129">
        <v>1.0743</v>
      </c>
      <c r="C1129">
        <v>0.36890000000000001</v>
      </c>
      <c r="D1129">
        <v>2.23E-2</v>
      </c>
      <c r="E1129">
        <v>1.1399999999999999</v>
      </c>
      <c r="F1129" s="1">
        <f>TIME(12, 0, A1129)</f>
        <v>0.50012731481481476</v>
      </c>
    </row>
    <row r="1130" spans="1:6" x14ac:dyDescent="0.2">
      <c r="A1130">
        <v>11.644100999999999</v>
      </c>
      <c r="B1130">
        <v>1.0743</v>
      </c>
      <c r="C1130">
        <v>0.36890000000000001</v>
      </c>
      <c r="D1130">
        <v>2.23E-2</v>
      </c>
      <c r="E1130">
        <v>1.1399999999999999</v>
      </c>
      <c r="F1130" s="1">
        <f>TIME(12, 0, A1130)</f>
        <v>0.50012731481481476</v>
      </c>
    </row>
    <row r="1131" spans="1:6" x14ac:dyDescent="0.2">
      <c r="A1131">
        <v>11.672110999999999</v>
      </c>
      <c r="B1131">
        <v>0.72150000000000003</v>
      </c>
      <c r="C1131">
        <v>0.63719999999999999</v>
      </c>
      <c r="D1131">
        <v>-0.17899999999999999</v>
      </c>
      <c r="E1131">
        <v>0.98</v>
      </c>
      <c r="F1131" s="1">
        <f>TIME(12, 0, A1131)</f>
        <v>0.50012731481481476</v>
      </c>
    </row>
    <row r="1132" spans="1:6" x14ac:dyDescent="0.2">
      <c r="A1132">
        <v>11.67248</v>
      </c>
      <c r="B1132">
        <v>0.72150000000000003</v>
      </c>
      <c r="C1132">
        <v>0.63719999999999999</v>
      </c>
      <c r="D1132">
        <v>-0.17899999999999999</v>
      </c>
      <c r="E1132">
        <v>0.98</v>
      </c>
      <c r="F1132" s="1">
        <f>TIME(12, 0, A1132)</f>
        <v>0.50012731481481476</v>
      </c>
    </row>
    <row r="1133" spans="1:6" x14ac:dyDescent="0.2">
      <c r="A1133">
        <v>11.674149</v>
      </c>
      <c r="B1133">
        <v>0.72150000000000003</v>
      </c>
      <c r="C1133">
        <v>0.63719999999999999</v>
      </c>
      <c r="D1133">
        <v>-0.17899999999999999</v>
      </c>
      <c r="E1133">
        <v>0.98</v>
      </c>
      <c r="F1133" s="1">
        <f>TIME(12, 0, A1133)</f>
        <v>0.50012731481481476</v>
      </c>
    </row>
    <row r="1134" spans="1:6" x14ac:dyDescent="0.2">
      <c r="A1134">
        <v>11.68389</v>
      </c>
      <c r="B1134">
        <v>0.99</v>
      </c>
      <c r="C1134">
        <v>0.62009999999999998</v>
      </c>
      <c r="D1134">
        <v>-1.5599999999999999E-2</v>
      </c>
      <c r="E1134">
        <v>1.17</v>
      </c>
      <c r="F1134" s="1">
        <f>TIME(12, 0, A1134)</f>
        <v>0.50012731481481476</v>
      </c>
    </row>
    <row r="1135" spans="1:6" x14ac:dyDescent="0.2">
      <c r="A1135">
        <v>11.696024</v>
      </c>
      <c r="B1135">
        <v>1.5814999999999999</v>
      </c>
      <c r="C1135">
        <v>0.46760000000000002</v>
      </c>
      <c r="D1135">
        <v>0.31519999999999998</v>
      </c>
      <c r="E1135">
        <v>1.68</v>
      </c>
      <c r="F1135" s="1">
        <f>TIME(12, 0, A1135)</f>
        <v>0.50012731481481476</v>
      </c>
    </row>
    <row r="1136" spans="1:6" x14ac:dyDescent="0.2">
      <c r="A1136">
        <v>11.706681</v>
      </c>
      <c r="B1136">
        <v>1.7585999999999999</v>
      </c>
      <c r="C1136">
        <v>0.48699999999999999</v>
      </c>
      <c r="D1136">
        <v>0.51480000000000004</v>
      </c>
      <c r="E1136">
        <v>1.9</v>
      </c>
      <c r="F1136" s="1">
        <f>TIME(12, 0, A1136)</f>
        <v>0.50012731481481476</v>
      </c>
    </row>
    <row r="1137" spans="1:6" x14ac:dyDescent="0.2">
      <c r="A1137">
        <v>11.717454999999999</v>
      </c>
      <c r="B1137">
        <v>1.7225999999999999</v>
      </c>
      <c r="C1137">
        <v>0.50260000000000005</v>
      </c>
      <c r="D1137">
        <v>0.57950000000000002</v>
      </c>
      <c r="E1137">
        <v>1.89</v>
      </c>
      <c r="F1137" s="1">
        <f>TIME(12, 0, A1137)</f>
        <v>0.50012731481481476</v>
      </c>
    </row>
    <row r="1138" spans="1:6" x14ac:dyDescent="0.2">
      <c r="A1138">
        <v>11.729323000000001</v>
      </c>
      <c r="B1138">
        <v>1.4327000000000001</v>
      </c>
      <c r="C1138">
        <v>0.47960000000000003</v>
      </c>
      <c r="D1138">
        <v>0.44290000000000002</v>
      </c>
      <c r="E1138">
        <v>1.57</v>
      </c>
      <c r="F1138" s="1">
        <f>TIME(12, 0, A1138)</f>
        <v>0.50012731481481476</v>
      </c>
    </row>
    <row r="1139" spans="1:6" x14ac:dyDescent="0.2">
      <c r="A1139">
        <v>11.740247999999999</v>
      </c>
      <c r="B1139">
        <v>1.1924999999999999</v>
      </c>
      <c r="C1139">
        <v>0.56759999999999999</v>
      </c>
      <c r="D1139">
        <v>0.4244</v>
      </c>
      <c r="E1139">
        <v>1.39</v>
      </c>
      <c r="F1139" s="1">
        <f>TIME(12, 0, A1139)</f>
        <v>0.50012731481481476</v>
      </c>
    </row>
    <row r="1140" spans="1:6" x14ac:dyDescent="0.2">
      <c r="A1140">
        <v>11.751037999999999</v>
      </c>
      <c r="B1140">
        <v>1.0623</v>
      </c>
      <c r="C1140">
        <v>0.72929999999999995</v>
      </c>
      <c r="D1140">
        <v>0.54239999999999999</v>
      </c>
      <c r="E1140">
        <v>1.4</v>
      </c>
      <c r="F1140" s="1">
        <f>TIME(12, 0, A1140)</f>
        <v>0.50012731481481476</v>
      </c>
    </row>
    <row r="1141" spans="1:6" x14ac:dyDescent="0.2">
      <c r="A1141">
        <v>11.763543</v>
      </c>
      <c r="B1141">
        <v>1.331</v>
      </c>
      <c r="C1141">
        <v>0.75639999999999996</v>
      </c>
      <c r="D1141">
        <v>0.82499999999999996</v>
      </c>
      <c r="E1141">
        <v>1.74</v>
      </c>
      <c r="F1141" s="1">
        <f>TIME(12, 0, A1141)</f>
        <v>0.50012731481481476</v>
      </c>
    </row>
    <row r="1142" spans="1:6" x14ac:dyDescent="0.2">
      <c r="A1142">
        <v>11.774304000000001</v>
      </c>
      <c r="B1142">
        <v>1.5321</v>
      </c>
      <c r="C1142">
        <v>0.70779999999999998</v>
      </c>
      <c r="D1142">
        <v>1.0178</v>
      </c>
      <c r="E1142">
        <v>1.97</v>
      </c>
      <c r="F1142" s="1">
        <f>TIME(12, 0, A1142)</f>
        <v>0.50012731481481476</v>
      </c>
    </row>
    <row r="1143" spans="1:6" x14ac:dyDescent="0.2">
      <c r="A1143">
        <v>11.775192000000001</v>
      </c>
      <c r="B1143">
        <v>1.5536000000000001</v>
      </c>
      <c r="C1143">
        <v>0.71240000000000003</v>
      </c>
      <c r="D1143">
        <v>1.0622</v>
      </c>
      <c r="E1143">
        <v>2.0099999999999998</v>
      </c>
      <c r="F1143" s="1">
        <f>TIME(12, 0, A1143)</f>
        <v>0.50012731481481476</v>
      </c>
    </row>
    <row r="1144" spans="1:6" x14ac:dyDescent="0.2">
      <c r="A1144">
        <v>11.789166</v>
      </c>
      <c r="B1144">
        <v>1.4591000000000001</v>
      </c>
      <c r="C1144">
        <v>0.83120000000000005</v>
      </c>
      <c r="D1144">
        <v>1.1440999999999999</v>
      </c>
      <c r="E1144">
        <v>2.0299999999999998</v>
      </c>
      <c r="F1144" s="1">
        <f>TIME(12, 0, A1144)</f>
        <v>0.50012731481481476</v>
      </c>
    </row>
    <row r="1145" spans="1:6" x14ac:dyDescent="0.2">
      <c r="A1145">
        <v>11.813362</v>
      </c>
      <c r="B1145">
        <v>0.99219999999999997</v>
      </c>
      <c r="C1145">
        <v>1.1851</v>
      </c>
      <c r="D1145">
        <v>1.0651999999999999</v>
      </c>
      <c r="E1145">
        <v>1.88</v>
      </c>
      <c r="F1145" s="1">
        <f>TIME(12, 0, A1145)</f>
        <v>0.50012731481481476</v>
      </c>
    </row>
    <row r="1146" spans="1:6" x14ac:dyDescent="0.2">
      <c r="A1146">
        <v>11.813592999999999</v>
      </c>
      <c r="B1146">
        <v>0.99219999999999997</v>
      </c>
      <c r="C1146">
        <v>1.1851</v>
      </c>
      <c r="D1146">
        <v>1.0651999999999999</v>
      </c>
      <c r="E1146">
        <v>1.88</v>
      </c>
      <c r="F1146" s="1">
        <f>TIME(12, 0, A1146)</f>
        <v>0.50012731481481476</v>
      </c>
    </row>
    <row r="1147" spans="1:6" x14ac:dyDescent="0.2">
      <c r="A1147">
        <v>11.817432</v>
      </c>
      <c r="B1147">
        <v>0.9546</v>
      </c>
      <c r="C1147">
        <v>1.2364999999999999</v>
      </c>
      <c r="D1147">
        <v>1.0486</v>
      </c>
      <c r="E1147">
        <v>1.88</v>
      </c>
      <c r="F1147" s="1">
        <f>TIME(12, 0, A1147)</f>
        <v>0.50012731481481476</v>
      </c>
    </row>
    <row r="1148" spans="1:6" x14ac:dyDescent="0.2">
      <c r="A1148">
        <v>11.829146</v>
      </c>
      <c r="B1148">
        <v>0.91500000000000004</v>
      </c>
      <c r="C1148">
        <v>1.4863999999999999</v>
      </c>
      <c r="D1148">
        <v>1.0696000000000001</v>
      </c>
      <c r="E1148">
        <v>2.0499999999999998</v>
      </c>
      <c r="F1148" s="1">
        <f>TIME(12, 0, A1148)</f>
        <v>0.50012731481481476</v>
      </c>
    </row>
    <row r="1149" spans="1:6" x14ac:dyDescent="0.2">
      <c r="A1149">
        <v>11.840282999999999</v>
      </c>
      <c r="B1149">
        <v>1.0810999999999999</v>
      </c>
      <c r="C1149">
        <v>1.7341</v>
      </c>
      <c r="D1149">
        <v>1.2533000000000001</v>
      </c>
      <c r="E1149">
        <v>2.4</v>
      </c>
      <c r="F1149" s="1">
        <f>TIME(12, 0, A1149)</f>
        <v>0.50012731481481476</v>
      </c>
    </row>
    <row r="1150" spans="1:6" x14ac:dyDescent="0.2">
      <c r="A1150">
        <v>11.850849</v>
      </c>
      <c r="B1150">
        <v>1.1763999999999999</v>
      </c>
      <c r="C1150">
        <v>2.0293999999999999</v>
      </c>
      <c r="D1150">
        <v>1.4867999999999999</v>
      </c>
      <c r="E1150">
        <v>2.78</v>
      </c>
      <c r="F1150" s="1">
        <f>TIME(12, 0, A1150)</f>
        <v>0.50012731481481476</v>
      </c>
    </row>
    <row r="1151" spans="1:6" x14ac:dyDescent="0.2">
      <c r="A1151">
        <v>11.863232999999999</v>
      </c>
      <c r="B1151">
        <v>0.85909999999999997</v>
      </c>
      <c r="C1151">
        <v>2.7515999999999998</v>
      </c>
      <c r="D1151">
        <v>1.782</v>
      </c>
      <c r="E1151">
        <v>3.39</v>
      </c>
      <c r="F1151" s="1">
        <f>TIME(12, 0, A1151)</f>
        <v>0.50012731481481476</v>
      </c>
    </row>
    <row r="1152" spans="1:6" x14ac:dyDescent="0.2">
      <c r="A1152">
        <v>11.875461</v>
      </c>
      <c r="B1152">
        <v>0.5706</v>
      </c>
      <c r="C1152">
        <v>3.0893999999999999</v>
      </c>
      <c r="D1152">
        <v>1.7406999999999999</v>
      </c>
      <c r="E1152">
        <v>3.59</v>
      </c>
      <c r="F1152" s="1">
        <f>TIME(12, 0, A1152)</f>
        <v>0.50012731481481476</v>
      </c>
    </row>
    <row r="1153" spans="1:6" x14ac:dyDescent="0.2">
      <c r="A1153">
        <v>11.884755999999999</v>
      </c>
      <c r="B1153">
        <v>0.1694</v>
      </c>
      <c r="C1153">
        <v>3.1318999999999999</v>
      </c>
      <c r="D1153">
        <v>1.6480999999999999</v>
      </c>
      <c r="E1153">
        <v>3.54</v>
      </c>
      <c r="F1153" s="1">
        <f>TIME(12, 0, A1153)</f>
        <v>0.50012731481481476</v>
      </c>
    </row>
    <row r="1154" spans="1:6" x14ac:dyDescent="0.2">
      <c r="A1154">
        <v>11.899615000000001</v>
      </c>
      <c r="B1154">
        <v>-0.82340000000000002</v>
      </c>
      <c r="C1154">
        <v>3.2812000000000001</v>
      </c>
      <c r="D1154">
        <v>1.8412999999999999</v>
      </c>
      <c r="E1154">
        <v>3.85</v>
      </c>
      <c r="F1154" s="1">
        <f>TIME(12, 0, A1154)</f>
        <v>0.50012731481481476</v>
      </c>
    </row>
    <row r="1155" spans="1:6" x14ac:dyDescent="0.2">
      <c r="A1155">
        <v>11.900007</v>
      </c>
      <c r="B1155">
        <v>-0.82340000000000002</v>
      </c>
      <c r="C1155">
        <v>3.2812000000000001</v>
      </c>
      <c r="D1155">
        <v>1.8412999999999999</v>
      </c>
      <c r="E1155">
        <v>3.85</v>
      </c>
      <c r="F1155" s="1">
        <f>TIME(12, 0, A1155)</f>
        <v>0.50012731481481476</v>
      </c>
    </row>
    <row r="1156" spans="1:6" x14ac:dyDescent="0.2">
      <c r="A1156">
        <v>11.919579000000001</v>
      </c>
      <c r="B1156">
        <v>-1.6559999999999999</v>
      </c>
      <c r="C1156">
        <v>3.2980999999999998</v>
      </c>
      <c r="D1156">
        <v>2.5895999999999999</v>
      </c>
      <c r="E1156">
        <v>4.51</v>
      </c>
      <c r="F1156" s="1">
        <f>TIME(12, 0, A1156)</f>
        <v>0.50012731481481476</v>
      </c>
    </row>
    <row r="1157" spans="1:6" x14ac:dyDescent="0.2">
      <c r="A1157">
        <v>11.920127000000001</v>
      </c>
      <c r="B1157">
        <v>-1.6887000000000001</v>
      </c>
      <c r="C1157">
        <v>3.3090999999999999</v>
      </c>
      <c r="D1157">
        <v>2.6465000000000001</v>
      </c>
      <c r="E1157">
        <v>4.5599999999999996</v>
      </c>
      <c r="F1157" s="1">
        <f>TIME(12, 0, A1157)</f>
        <v>0.50012731481481476</v>
      </c>
    </row>
    <row r="1158" spans="1:6" x14ac:dyDescent="0.2">
      <c r="A1158">
        <v>11.939202999999999</v>
      </c>
      <c r="B1158">
        <v>-1.5432999999999999</v>
      </c>
      <c r="C1158">
        <v>3.7170000000000001</v>
      </c>
      <c r="D1158">
        <v>2.6558000000000002</v>
      </c>
      <c r="E1158">
        <v>4.82</v>
      </c>
      <c r="F1158" s="1">
        <f>TIME(12, 0, A1158)</f>
        <v>0.50012731481481476</v>
      </c>
    </row>
    <row r="1159" spans="1:6" x14ac:dyDescent="0.2">
      <c r="A1159">
        <v>11.939503999999999</v>
      </c>
      <c r="B1159">
        <v>-1.5432999999999999</v>
      </c>
      <c r="C1159">
        <v>3.7170000000000001</v>
      </c>
      <c r="D1159">
        <v>2.6558000000000002</v>
      </c>
      <c r="E1159">
        <v>4.82</v>
      </c>
      <c r="F1159" s="1">
        <f>TIME(12, 0, A1159)</f>
        <v>0.50012731481481476</v>
      </c>
    </row>
    <row r="1160" spans="1:6" x14ac:dyDescent="0.2">
      <c r="A1160">
        <v>11.951323</v>
      </c>
      <c r="B1160">
        <v>-1.0296000000000001</v>
      </c>
      <c r="C1160">
        <v>4.0136000000000003</v>
      </c>
      <c r="D1160">
        <v>2.3235000000000001</v>
      </c>
      <c r="E1160">
        <v>4.75</v>
      </c>
      <c r="F1160" s="1">
        <f>TIME(12, 0, A1160)</f>
        <v>0.50012731481481476</v>
      </c>
    </row>
    <row r="1161" spans="1:6" x14ac:dyDescent="0.2">
      <c r="A1161">
        <v>11.963234</v>
      </c>
      <c r="B1161">
        <v>-5.0500000000000003E-2</v>
      </c>
      <c r="C1161">
        <v>4.5987</v>
      </c>
      <c r="D1161">
        <v>2.1539999999999999</v>
      </c>
      <c r="E1161">
        <v>5.08</v>
      </c>
      <c r="F1161" s="1">
        <f>TIME(12, 0, A1161)</f>
        <v>0.50012731481481476</v>
      </c>
    </row>
    <row r="1162" spans="1:6" x14ac:dyDescent="0.2">
      <c r="A1162">
        <v>11.974266</v>
      </c>
      <c r="B1162">
        <v>0.49209999999999998</v>
      </c>
      <c r="C1162">
        <v>5.0262000000000002</v>
      </c>
      <c r="D1162">
        <v>2.8026</v>
      </c>
      <c r="E1162">
        <v>5.78</v>
      </c>
      <c r="F1162" s="1">
        <f>TIME(12, 0, A1162)</f>
        <v>0.50012731481481476</v>
      </c>
    </row>
    <row r="1163" spans="1:6" x14ac:dyDescent="0.2">
      <c r="A1163">
        <v>11.985169000000001</v>
      </c>
      <c r="B1163">
        <v>1.1763999999999999</v>
      </c>
      <c r="C1163">
        <v>5.5518999999999998</v>
      </c>
      <c r="D1163">
        <v>4.5449000000000002</v>
      </c>
      <c r="E1163">
        <v>7.27</v>
      </c>
      <c r="F1163" s="1">
        <f>TIME(12, 0, A1163)</f>
        <v>0.50012731481481476</v>
      </c>
    </row>
    <row r="1164" spans="1:6" x14ac:dyDescent="0.2">
      <c r="A1164">
        <v>11.996447</v>
      </c>
      <c r="B1164">
        <v>2.2745000000000002</v>
      </c>
      <c r="C1164">
        <v>5.7891000000000004</v>
      </c>
      <c r="D1164">
        <v>6.5975000000000001</v>
      </c>
      <c r="E1164">
        <v>9.07</v>
      </c>
      <c r="F1164" s="1">
        <f>TIME(12, 0, A1164)</f>
        <v>0.50012731481481476</v>
      </c>
    </row>
    <row r="1165" spans="1:6" x14ac:dyDescent="0.2">
      <c r="A1165">
        <v>12.006695000000001</v>
      </c>
      <c r="B1165">
        <v>3.57</v>
      </c>
      <c r="C1165">
        <v>5.7698</v>
      </c>
      <c r="D1165">
        <v>7.8986000000000001</v>
      </c>
      <c r="E1165">
        <v>10.41</v>
      </c>
      <c r="F1165" s="1">
        <f>TIME(12, 0, A1165)</f>
        <v>0.50013888888888891</v>
      </c>
    </row>
    <row r="1166" spans="1:6" x14ac:dyDescent="0.2">
      <c r="A1166">
        <v>12.018034</v>
      </c>
      <c r="B1166">
        <v>5.5651999999999999</v>
      </c>
      <c r="C1166">
        <v>5.1618000000000004</v>
      </c>
      <c r="D1166">
        <v>7.9766000000000004</v>
      </c>
      <c r="E1166">
        <v>11.01</v>
      </c>
      <c r="F1166" s="1">
        <f>TIME(12, 0, A1166)</f>
        <v>0.50013888888888891</v>
      </c>
    </row>
    <row r="1167" spans="1:6" x14ac:dyDescent="0.2">
      <c r="A1167">
        <v>12.029491</v>
      </c>
      <c r="B1167">
        <v>6.4009</v>
      </c>
      <c r="C1167">
        <v>4.4329999999999998</v>
      </c>
      <c r="D1167">
        <v>7.9766000000000004</v>
      </c>
      <c r="E1167">
        <v>11.15</v>
      </c>
      <c r="F1167" s="1">
        <f>TIME(12, 0, A1167)</f>
        <v>0.50013888888888891</v>
      </c>
    </row>
    <row r="1168" spans="1:6" x14ac:dyDescent="0.2">
      <c r="A1168">
        <v>12.043324999999999</v>
      </c>
      <c r="B1168">
        <v>6.6142000000000003</v>
      </c>
      <c r="C1168">
        <v>4.0054999999999996</v>
      </c>
      <c r="D1168">
        <v>7.9766000000000004</v>
      </c>
      <c r="E1168">
        <v>11.11</v>
      </c>
      <c r="F1168" s="1">
        <f>TIME(12, 0, A1168)</f>
        <v>0.50013888888888891</v>
      </c>
    </row>
    <row r="1169" spans="1:6" x14ac:dyDescent="0.2">
      <c r="A1169">
        <v>12.043846</v>
      </c>
      <c r="B1169">
        <v>6.7529000000000003</v>
      </c>
      <c r="C1169">
        <v>3.9146000000000001</v>
      </c>
      <c r="D1169">
        <v>7.9766000000000004</v>
      </c>
      <c r="E1169">
        <v>11.16</v>
      </c>
      <c r="F1169" s="1">
        <f>TIME(12, 0, A1169)</f>
        <v>0.50013888888888891</v>
      </c>
    </row>
    <row r="1170" spans="1:6" x14ac:dyDescent="0.2">
      <c r="A1170">
        <v>12.058503</v>
      </c>
      <c r="B1170">
        <v>7.93</v>
      </c>
      <c r="C1170">
        <v>3.3955000000000002</v>
      </c>
      <c r="D1170">
        <v>7.9766000000000004</v>
      </c>
      <c r="E1170">
        <v>11.75</v>
      </c>
      <c r="F1170" s="1">
        <f>TIME(12, 0, A1170)</f>
        <v>0.50013888888888891</v>
      </c>
    </row>
    <row r="1171" spans="1:6" x14ac:dyDescent="0.2">
      <c r="A1171">
        <v>12.07338</v>
      </c>
      <c r="B1171">
        <v>8.0078999999999994</v>
      </c>
      <c r="C1171">
        <v>3.1741999999999999</v>
      </c>
      <c r="D1171">
        <v>7.9766000000000004</v>
      </c>
      <c r="E1171">
        <v>11.74</v>
      </c>
      <c r="F1171" s="1">
        <f>TIME(12, 0, A1171)</f>
        <v>0.50013888888888891</v>
      </c>
    </row>
    <row r="1172" spans="1:6" x14ac:dyDescent="0.2">
      <c r="A1172">
        <v>12.073878000000001</v>
      </c>
      <c r="B1172">
        <v>8.0078999999999994</v>
      </c>
      <c r="C1172">
        <v>3.1741999999999999</v>
      </c>
      <c r="D1172">
        <v>7.9766000000000004</v>
      </c>
      <c r="E1172">
        <v>11.74</v>
      </c>
      <c r="F1172" s="1">
        <f>TIME(12, 0, A1172)</f>
        <v>0.50013888888888891</v>
      </c>
    </row>
    <row r="1173" spans="1:6" x14ac:dyDescent="0.2">
      <c r="A1173">
        <v>12.0838</v>
      </c>
      <c r="B1173">
        <v>8.0078999999999994</v>
      </c>
      <c r="C1173">
        <v>2.9609000000000001</v>
      </c>
      <c r="D1173">
        <v>7.9766000000000004</v>
      </c>
      <c r="E1173">
        <v>11.68</v>
      </c>
      <c r="F1173" s="1">
        <f>TIME(12, 0, A1173)</f>
        <v>0.50013888888888891</v>
      </c>
    </row>
    <row r="1174" spans="1:6" x14ac:dyDescent="0.2">
      <c r="A1174">
        <v>12.096990999999999</v>
      </c>
      <c r="B1174">
        <v>8.0078999999999994</v>
      </c>
      <c r="C1174">
        <v>1.9877</v>
      </c>
      <c r="D1174">
        <v>7.0194000000000001</v>
      </c>
      <c r="E1174">
        <v>10.83</v>
      </c>
      <c r="F1174" s="1">
        <f>TIME(12, 0, A1174)</f>
        <v>0.50013888888888891</v>
      </c>
    </row>
    <row r="1175" spans="1:6" x14ac:dyDescent="0.2">
      <c r="A1175">
        <v>12.107314000000001</v>
      </c>
      <c r="B1175">
        <v>8.0078999999999994</v>
      </c>
      <c r="C1175">
        <v>0.78549999999999998</v>
      </c>
      <c r="D1175">
        <v>5.8673000000000002</v>
      </c>
      <c r="E1175">
        <v>9.9600000000000009</v>
      </c>
      <c r="F1175" s="1">
        <f>TIME(12, 0, A1175)</f>
        <v>0.50013888888888891</v>
      </c>
    </row>
    <row r="1176" spans="1:6" x14ac:dyDescent="0.2">
      <c r="A1176">
        <v>12.118733000000001</v>
      </c>
      <c r="B1176">
        <v>8.0078999999999994</v>
      </c>
      <c r="C1176">
        <v>-0.88060000000000005</v>
      </c>
      <c r="D1176">
        <v>4.1997</v>
      </c>
      <c r="E1176">
        <v>9.09</v>
      </c>
      <c r="F1176" s="1">
        <f>TIME(12, 0, A1176)</f>
        <v>0.50013888888888891</v>
      </c>
    </row>
    <row r="1177" spans="1:6" x14ac:dyDescent="0.2">
      <c r="A1177">
        <v>12.130231999999999</v>
      </c>
      <c r="B1177">
        <v>8.0078999999999994</v>
      </c>
      <c r="C1177">
        <v>-3.8466</v>
      </c>
      <c r="D1177">
        <v>2.1705999999999999</v>
      </c>
      <c r="E1177">
        <v>9.15</v>
      </c>
      <c r="F1177" s="1">
        <f>TIME(12, 0, A1177)</f>
        <v>0.50013888888888891</v>
      </c>
    </row>
    <row r="1178" spans="1:6" x14ac:dyDescent="0.2">
      <c r="A1178">
        <v>12.144845999999999</v>
      </c>
      <c r="B1178">
        <v>6.3154000000000003</v>
      </c>
      <c r="C1178">
        <v>-5.9067999999999996</v>
      </c>
      <c r="D1178">
        <v>0.1381</v>
      </c>
      <c r="E1178">
        <v>8.65</v>
      </c>
      <c r="F1178" s="1">
        <f>TIME(12, 0, A1178)</f>
        <v>0.50013888888888891</v>
      </c>
    </row>
    <row r="1179" spans="1:6" x14ac:dyDescent="0.2">
      <c r="A1179">
        <v>12.145177</v>
      </c>
      <c r="B1179">
        <v>6.3154000000000003</v>
      </c>
      <c r="C1179">
        <v>-5.9067999999999996</v>
      </c>
      <c r="D1179">
        <v>0.1381</v>
      </c>
      <c r="E1179">
        <v>8.65</v>
      </c>
      <c r="F1179" s="1">
        <f>TIME(12, 0, A1179)</f>
        <v>0.50013888888888891</v>
      </c>
    </row>
    <row r="1180" spans="1:6" x14ac:dyDescent="0.2">
      <c r="A1180">
        <v>12.164554000000001</v>
      </c>
      <c r="B1180">
        <v>3.2726999999999999</v>
      </c>
      <c r="C1180">
        <v>-6.4466999999999999</v>
      </c>
      <c r="D1180">
        <v>0.54700000000000004</v>
      </c>
      <c r="E1180">
        <v>7.25</v>
      </c>
      <c r="F1180" s="1">
        <f>TIME(12, 0, A1180)</f>
        <v>0.50013888888888891</v>
      </c>
    </row>
    <row r="1181" spans="1:6" x14ac:dyDescent="0.2">
      <c r="A1181">
        <v>12.174125999999999</v>
      </c>
      <c r="B1181">
        <v>2.9152999999999998</v>
      </c>
      <c r="C1181">
        <v>-6.5919999999999996</v>
      </c>
      <c r="D1181">
        <v>0.80479999999999996</v>
      </c>
      <c r="E1181">
        <v>7.25</v>
      </c>
      <c r="F1181" s="1">
        <f>TIME(12, 0, A1181)</f>
        <v>0.50013888888888891</v>
      </c>
    </row>
    <row r="1182" spans="1:6" x14ac:dyDescent="0.2">
      <c r="A1182">
        <v>12.184751</v>
      </c>
      <c r="B1182">
        <v>2.3784000000000001</v>
      </c>
      <c r="C1182">
        <v>-6.6455000000000002</v>
      </c>
      <c r="D1182">
        <v>5.28E-2</v>
      </c>
      <c r="E1182">
        <v>7.06</v>
      </c>
      <c r="F1182" s="1">
        <f>TIME(12, 0, A1182)</f>
        <v>0.50013888888888891</v>
      </c>
    </row>
    <row r="1183" spans="1:6" x14ac:dyDescent="0.2">
      <c r="A1183">
        <v>12.196456</v>
      </c>
      <c r="B1183">
        <v>2.2848000000000002</v>
      </c>
      <c r="C1183">
        <v>-6.2129000000000003</v>
      </c>
      <c r="D1183">
        <v>-0.59309999999999996</v>
      </c>
      <c r="E1183">
        <v>6.65</v>
      </c>
      <c r="F1183" s="1">
        <f>TIME(12, 0, A1183)</f>
        <v>0.50013888888888891</v>
      </c>
    </row>
    <row r="1184" spans="1:6" x14ac:dyDescent="0.2">
      <c r="A1184">
        <v>12.197222999999999</v>
      </c>
      <c r="B1184">
        <v>2.3588</v>
      </c>
      <c r="C1184">
        <v>-6.0381999999999998</v>
      </c>
      <c r="D1184">
        <v>-0.79339999999999999</v>
      </c>
      <c r="E1184">
        <v>6.53</v>
      </c>
      <c r="F1184" s="1">
        <f>TIME(12, 0, A1184)</f>
        <v>0.50013888888888891</v>
      </c>
    </row>
    <row r="1185" spans="1:6" x14ac:dyDescent="0.2">
      <c r="A1185">
        <v>12.207533</v>
      </c>
      <c r="B1185">
        <v>2.7006000000000001</v>
      </c>
      <c r="C1185">
        <v>-5.4915000000000003</v>
      </c>
      <c r="D1185">
        <v>-1.3854</v>
      </c>
      <c r="E1185">
        <v>6.27</v>
      </c>
      <c r="F1185" s="1">
        <f>TIME(12, 0, A1185)</f>
        <v>0.50013888888888891</v>
      </c>
    </row>
    <row r="1186" spans="1:6" x14ac:dyDescent="0.2">
      <c r="A1186">
        <v>12.219395</v>
      </c>
      <c r="B1186">
        <v>2.9683000000000002</v>
      </c>
      <c r="C1186">
        <v>-4.3109999999999999</v>
      </c>
      <c r="D1186">
        <v>-1.6109</v>
      </c>
      <c r="E1186">
        <v>5.48</v>
      </c>
      <c r="F1186" s="1">
        <f>TIME(12, 0, A1186)</f>
        <v>0.50013888888888891</v>
      </c>
    </row>
    <row r="1187" spans="1:6" x14ac:dyDescent="0.2">
      <c r="A1187">
        <v>12.229245000000001</v>
      </c>
      <c r="B1187">
        <v>3.3892000000000002</v>
      </c>
      <c r="C1187">
        <v>-3.3944000000000001</v>
      </c>
      <c r="D1187">
        <v>-1.456</v>
      </c>
      <c r="E1187">
        <v>5.01</v>
      </c>
      <c r="F1187" s="1">
        <f>TIME(12, 0, A1187)</f>
        <v>0.50013888888888891</v>
      </c>
    </row>
    <row r="1188" spans="1:6" x14ac:dyDescent="0.2">
      <c r="A1188">
        <v>12.240546999999999</v>
      </c>
      <c r="B1188">
        <v>3.5065</v>
      </c>
      <c r="C1188">
        <v>-2.4485000000000001</v>
      </c>
      <c r="D1188">
        <v>-1.2544</v>
      </c>
      <c r="E1188">
        <v>4.46</v>
      </c>
      <c r="F1188" s="1">
        <f>TIME(12, 0, A1188)</f>
        <v>0.50013888888888891</v>
      </c>
    </row>
    <row r="1189" spans="1:6" x14ac:dyDescent="0.2">
      <c r="A1189">
        <v>12.251951</v>
      </c>
      <c r="B1189">
        <v>3.0672999999999999</v>
      </c>
      <c r="C1189">
        <v>-1.9000999999999999</v>
      </c>
      <c r="D1189">
        <v>-1.1611</v>
      </c>
      <c r="E1189">
        <v>3.79</v>
      </c>
      <c r="F1189" s="1">
        <f>TIME(12, 0, A1189)</f>
        <v>0.50013888888888891</v>
      </c>
    </row>
    <row r="1190" spans="1:6" x14ac:dyDescent="0.2">
      <c r="A1190">
        <v>12.267365</v>
      </c>
      <c r="B1190">
        <v>2.4619</v>
      </c>
      <c r="C1190">
        <v>-1.3513999999999999</v>
      </c>
      <c r="D1190">
        <v>-0.79</v>
      </c>
      <c r="E1190">
        <v>2.92</v>
      </c>
      <c r="F1190" s="1">
        <f>TIME(12, 0, A1190)</f>
        <v>0.50013888888888891</v>
      </c>
    </row>
    <row r="1191" spans="1:6" x14ac:dyDescent="0.2">
      <c r="A1191">
        <v>12.289269000000001</v>
      </c>
      <c r="B1191">
        <v>2.5554999999999999</v>
      </c>
      <c r="C1191">
        <v>0.45590000000000003</v>
      </c>
      <c r="D1191">
        <v>-0.53810000000000002</v>
      </c>
      <c r="E1191">
        <v>2.65</v>
      </c>
      <c r="F1191" s="1">
        <f>TIME(12, 0, A1191)</f>
        <v>0.50013888888888891</v>
      </c>
    </row>
    <row r="1192" spans="1:6" x14ac:dyDescent="0.2">
      <c r="A1192">
        <v>12.289680000000001</v>
      </c>
      <c r="B1192">
        <v>2.5554999999999999</v>
      </c>
      <c r="C1192">
        <v>0.45590000000000003</v>
      </c>
      <c r="D1192">
        <v>-0.53810000000000002</v>
      </c>
      <c r="E1192">
        <v>2.65</v>
      </c>
      <c r="F1192" s="1">
        <f>TIME(12, 0, A1192)</f>
        <v>0.50013888888888891</v>
      </c>
    </row>
    <row r="1193" spans="1:6" x14ac:dyDescent="0.2">
      <c r="A1193">
        <v>12.295731999999999</v>
      </c>
      <c r="B1193">
        <v>2.6246</v>
      </c>
      <c r="C1193">
        <v>0.89639999999999997</v>
      </c>
      <c r="D1193">
        <v>-0.5706</v>
      </c>
      <c r="E1193">
        <v>2.83</v>
      </c>
      <c r="F1193" s="1">
        <f>TIME(12, 0, A1193)</f>
        <v>0.50013888888888891</v>
      </c>
    </row>
    <row r="1194" spans="1:6" x14ac:dyDescent="0.2">
      <c r="A1194">
        <v>12.306248999999999</v>
      </c>
      <c r="B1194">
        <v>2.8149000000000002</v>
      </c>
      <c r="C1194">
        <v>1.6447000000000001</v>
      </c>
      <c r="D1194">
        <v>-0.16750000000000001</v>
      </c>
      <c r="E1194">
        <v>3.26</v>
      </c>
      <c r="F1194" s="1">
        <f>TIME(12, 0, A1194)</f>
        <v>0.50013888888888891</v>
      </c>
    </row>
    <row r="1195" spans="1:6" x14ac:dyDescent="0.2">
      <c r="A1195">
        <v>12.319077999999999</v>
      </c>
      <c r="B1195">
        <v>2.64</v>
      </c>
      <c r="C1195">
        <v>1.661</v>
      </c>
      <c r="D1195">
        <v>0.83940000000000003</v>
      </c>
      <c r="E1195">
        <v>3.23</v>
      </c>
      <c r="F1195" s="1">
        <f>TIME(12, 0, A1195)</f>
        <v>0.50013888888888891</v>
      </c>
    </row>
    <row r="1196" spans="1:6" x14ac:dyDescent="0.2">
      <c r="A1196">
        <v>12.31948</v>
      </c>
      <c r="B1196">
        <v>2.64</v>
      </c>
      <c r="C1196">
        <v>1.661</v>
      </c>
      <c r="D1196">
        <v>0.83940000000000003</v>
      </c>
      <c r="E1196">
        <v>3.23</v>
      </c>
      <c r="F1196" s="1">
        <f>TIME(12, 0, A1196)</f>
        <v>0.50013888888888891</v>
      </c>
    </row>
    <row r="1197" spans="1:6" x14ac:dyDescent="0.2">
      <c r="A1197">
        <v>12.329515000000001</v>
      </c>
      <c r="B1197">
        <v>1.9964999999999999</v>
      </c>
      <c r="C1197">
        <v>1.6560999999999999</v>
      </c>
      <c r="D1197">
        <v>1.8464</v>
      </c>
      <c r="E1197">
        <v>3.18</v>
      </c>
      <c r="F1197" s="1">
        <f>TIME(12, 0, A1197)</f>
        <v>0.50013888888888891</v>
      </c>
    </row>
    <row r="1198" spans="1:6" x14ac:dyDescent="0.2">
      <c r="A1198">
        <v>12.341087</v>
      </c>
      <c r="B1198">
        <v>1.0946</v>
      </c>
      <c r="C1198">
        <v>1.6146</v>
      </c>
      <c r="D1198">
        <v>2.9358</v>
      </c>
      <c r="E1198">
        <v>3.52</v>
      </c>
      <c r="F1198" s="1">
        <f>TIME(12, 0, A1198)</f>
        <v>0.50013888888888891</v>
      </c>
    </row>
    <row r="1199" spans="1:6" x14ac:dyDescent="0.2">
      <c r="A1199">
        <v>12.352537</v>
      </c>
      <c r="B1199">
        <v>6.6600000000000006E-2</v>
      </c>
      <c r="C1199">
        <v>1.5170999999999999</v>
      </c>
      <c r="D1199">
        <v>3.0192999999999999</v>
      </c>
      <c r="E1199">
        <v>3.38</v>
      </c>
      <c r="F1199" s="1">
        <f>TIME(12, 0, A1199)</f>
        <v>0.50013888888888891</v>
      </c>
    </row>
    <row r="1200" spans="1:6" x14ac:dyDescent="0.2">
      <c r="A1200">
        <v>12.365818000000001</v>
      </c>
      <c r="B1200">
        <v>-1.1696</v>
      </c>
      <c r="C1200">
        <v>1.9857</v>
      </c>
      <c r="D1200">
        <v>2.262</v>
      </c>
      <c r="E1200">
        <v>3.23</v>
      </c>
      <c r="F1200" s="1">
        <f>TIME(12, 0, A1200)</f>
        <v>0.50013888888888891</v>
      </c>
    </row>
    <row r="1201" spans="1:6" x14ac:dyDescent="0.2">
      <c r="A1201">
        <v>12.37561</v>
      </c>
      <c r="B1201">
        <v>-1.1549</v>
      </c>
      <c r="C1201">
        <v>2.1227</v>
      </c>
      <c r="D1201">
        <v>1.9846999999999999</v>
      </c>
      <c r="E1201">
        <v>3.13</v>
      </c>
      <c r="F1201" s="1">
        <f>TIME(12, 0, A1201)</f>
        <v>0.50013888888888891</v>
      </c>
    </row>
    <row r="1202" spans="1:6" x14ac:dyDescent="0.2">
      <c r="A1202">
        <v>12.402785</v>
      </c>
      <c r="B1202">
        <v>-0.45279999999999998</v>
      </c>
      <c r="C1202">
        <v>2.4418000000000002</v>
      </c>
      <c r="D1202">
        <v>1.2782</v>
      </c>
      <c r="E1202">
        <v>2.79</v>
      </c>
      <c r="F1202" s="1">
        <f>TIME(12, 0, A1202)</f>
        <v>0.50013888888888891</v>
      </c>
    </row>
    <row r="1203" spans="1:6" x14ac:dyDescent="0.2">
      <c r="A1203">
        <v>12.402934</v>
      </c>
      <c r="B1203">
        <v>-0.45279999999999998</v>
      </c>
      <c r="C1203">
        <v>2.4418000000000002</v>
      </c>
      <c r="D1203">
        <v>1.2782</v>
      </c>
      <c r="E1203">
        <v>2.79</v>
      </c>
      <c r="F1203" s="1">
        <f>TIME(12, 0, A1203)</f>
        <v>0.50013888888888891</v>
      </c>
    </row>
    <row r="1204" spans="1:6" x14ac:dyDescent="0.2">
      <c r="A1204">
        <v>12.403074</v>
      </c>
      <c r="B1204">
        <v>-0.45279999999999998</v>
      </c>
      <c r="C1204">
        <v>2.4418000000000002</v>
      </c>
      <c r="D1204">
        <v>1.2782</v>
      </c>
      <c r="E1204">
        <v>2.79</v>
      </c>
      <c r="F1204" s="1">
        <f>TIME(12, 0, A1204)</f>
        <v>0.50013888888888891</v>
      </c>
    </row>
    <row r="1205" spans="1:6" x14ac:dyDescent="0.2">
      <c r="A1205">
        <v>12.421524</v>
      </c>
      <c r="B1205">
        <v>-0.37659999999999999</v>
      </c>
      <c r="C1205">
        <v>2.4390999999999998</v>
      </c>
      <c r="D1205">
        <v>0.88049999999999995</v>
      </c>
      <c r="E1205">
        <v>2.62</v>
      </c>
      <c r="F1205" s="1">
        <f>TIME(12, 0, A1205)</f>
        <v>0.50013888888888891</v>
      </c>
    </row>
    <row r="1206" spans="1:6" x14ac:dyDescent="0.2">
      <c r="A1206">
        <v>12.428872999999999</v>
      </c>
      <c r="B1206">
        <v>-0.39300000000000002</v>
      </c>
      <c r="C1206">
        <v>2.4622999999999999</v>
      </c>
      <c r="D1206">
        <v>0.85699999999999998</v>
      </c>
      <c r="E1206">
        <v>2.64</v>
      </c>
      <c r="F1206" s="1">
        <f>TIME(12, 0, A1206)</f>
        <v>0.50013888888888891</v>
      </c>
    </row>
    <row r="1207" spans="1:6" x14ac:dyDescent="0.2">
      <c r="A1207">
        <v>12.44101</v>
      </c>
      <c r="B1207">
        <v>-0.51849999999999996</v>
      </c>
      <c r="C1207">
        <v>2.5560999999999998</v>
      </c>
      <c r="D1207">
        <v>0.8629</v>
      </c>
      <c r="E1207">
        <v>2.75</v>
      </c>
      <c r="F1207" s="1">
        <f>TIME(12, 0, A1207)</f>
        <v>0.50013888888888891</v>
      </c>
    </row>
    <row r="1208" spans="1:6" x14ac:dyDescent="0.2">
      <c r="A1208">
        <v>12.451382000000001</v>
      </c>
      <c r="B1208">
        <v>-0.46479999999999999</v>
      </c>
      <c r="C1208">
        <v>2.5823</v>
      </c>
      <c r="D1208">
        <v>0.8236</v>
      </c>
      <c r="E1208">
        <v>2.75</v>
      </c>
      <c r="F1208" s="1">
        <f>TIME(12, 0, A1208)</f>
        <v>0.50013888888888891</v>
      </c>
    </row>
    <row r="1209" spans="1:6" x14ac:dyDescent="0.2">
      <c r="A1209">
        <v>12.464819</v>
      </c>
      <c r="B1209">
        <v>-0.25219999999999998</v>
      </c>
      <c r="C1209">
        <v>2.5038999999999998</v>
      </c>
      <c r="D1209">
        <v>0.70020000000000004</v>
      </c>
      <c r="E1209">
        <v>2.61</v>
      </c>
      <c r="F1209" s="1">
        <f>TIME(12, 0, A1209)</f>
        <v>0.50013888888888891</v>
      </c>
    </row>
    <row r="1210" spans="1:6" x14ac:dyDescent="0.2">
      <c r="A1210">
        <v>12.465366</v>
      </c>
      <c r="B1210">
        <v>-0.25219999999999998</v>
      </c>
      <c r="C1210">
        <v>2.5038999999999998</v>
      </c>
      <c r="D1210">
        <v>0.70020000000000004</v>
      </c>
      <c r="E1210">
        <v>2.61</v>
      </c>
      <c r="F1210" s="1">
        <f>TIME(12, 0, A1210)</f>
        <v>0.50013888888888891</v>
      </c>
    </row>
    <row r="1211" spans="1:6" x14ac:dyDescent="0.2">
      <c r="A1211">
        <v>12.476413000000001</v>
      </c>
      <c r="B1211">
        <v>-0.14030000000000001</v>
      </c>
      <c r="C1211">
        <v>2.4319999999999999</v>
      </c>
      <c r="D1211">
        <v>0.49299999999999999</v>
      </c>
      <c r="E1211">
        <v>2.4900000000000002</v>
      </c>
      <c r="F1211" s="1">
        <f>TIME(12, 0, A1211)</f>
        <v>0.50013888888888891</v>
      </c>
    </row>
    <row r="1212" spans="1:6" x14ac:dyDescent="0.2">
      <c r="A1212">
        <v>12.485802</v>
      </c>
      <c r="B1212">
        <v>-6.4399999999999999E-2</v>
      </c>
      <c r="C1212">
        <v>2.3563000000000001</v>
      </c>
      <c r="D1212">
        <v>0.31180000000000002</v>
      </c>
      <c r="E1212">
        <v>2.38</v>
      </c>
      <c r="F1212" s="1">
        <f>TIME(12, 0, A1212)</f>
        <v>0.50013888888888891</v>
      </c>
    </row>
    <row r="1213" spans="1:6" x14ac:dyDescent="0.2">
      <c r="A1213">
        <v>12.496765</v>
      </c>
      <c r="B1213">
        <v>3.3099999999999997E-2</v>
      </c>
      <c r="C1213">
        <v>2.2829999999999999</v>
      </c>
      <c r="D1213">
        <v>0.1825</v>
      </c>
      <c r="E1213">
        <v>2.29</v>
      </c>
      <c r="F1213" s="1">
        <f>TIME(12, 0, A1213)</f>
        <v>0.50013888888888891</v>
      </c>
    </row>
    <row r="1214" spans="1:6" x14ac:dyDescent="0.2">
      <c r="A1214">
        <v>12.509055</v>
      </c>
      <c r="B1214">
        <v>8.9999999999999998E-4</v>
      </c>
      <c r="C1214">
        <v>2.1417999999999999</v>
      </c>
      <c r="D1214">
        <v>9.6500000000000002E-2</v>
      </c>
      <c r="E1214">
        <v>2.14</v>
      </c>
      <c r="F1214" s="1">
        <f>TIME(12, 0, A1214)</f>
        <v>0.50013888888888891</v>
      </c>
    </row>
    <row r="1215" spans="1:6" x14ac:dyDescent="0.2">
      <c r="A1215">
        <v>12.519659000000001</v>
      </c>
      <c r="B1215">
        <v>-0.1484</v>
      </c>
      <c r="C1215">
        <v>2.0230999999999999</v>
      </c>
      <c r="D1215">
        <v>0.17469999999999999</v>
      </c>
      <c r="E1215">
        <v>2.04</v>
      </c>
      <c r="F1215" s="1">
        <f>TIME(12, 0, A1215)</f>
        <v>0.50013888888888891</v>
      </c>
    </row>
    <row r="1216" spans="1:6" x14ac:dyDescent="0.2">
      <c r="A1216">
        <v>12.530666</v>
      </c>
      <c r="B1216">
        <v>-0.27739999999999998</v>
      </c>
      <c r="C1216">
        <v>1.8968</v>
      </c>
      <c r="D1216">
        <v>0.31569999999999998</v>
      </c>
      <c r="E1216">
        <v>1.94</v>
      </c>
      <c r="F1216" s="1">
        <f>TIME(12, 0, A1216)</f>
        <v>0.50013888888888891</v>
      </c>
    </row>
    <row r="1217" spans="1:6" x14ac:dyDescent="0.2">
      <c r="A1217">
        <v>12.54674</v>
      </c>
      <c r="B1217">
        <v>-0.2288</v>
      </c>
      <c r="C1217">
        <v>1.7645999999999999</v>
      </c>
      <c r="D1217">
        <v>0.58099999999999996</v>
      </c>
      <c r="E1217">
        <v>1.87</v>
      </c>
      <c r="F1217" s="1">
        <f>TIME(12, 0, A1217)</f>
        <v>0.50013888888888891</v>
      </c>
    </row>
    <row r="1218" spans="1:6" x14ac:dyDescent="0.2">
      <c r="A1218">
        <v>12.547271</v>
      </c>
      <c r="B1218">
        <v>-0.2288</v>
      </c>
      <c r="C1218">
        <v>1.7645999999999999</v>
      </c>
      <c r="D1218">
        <v>0.58099999999999996</v>
      </c>
      <c r="E1218">
        <v>1.87</v>
      </c>
      <c r="F1218" s="1">
        <f>TIME(12, 0, A1218)</f>
        <v>0.50013888888888891</v>
      </c>
    </row>
    <row r="1219" spans="1:6" x14ac:dyDescent="0.2">
      <c r="A1219">
        <v>12.569181</v>
      </c>
      <c r="B1219">
        <v>-0.37630000000000002</v>
      </c>
      <c r="C1219">
        <v>1.5815999999999999</v>
      </c>
      <c r="D1219">
        <v>0.47349999999999998</v>
      </c>
      <c r="E1219">
        <v>1.69</v>
      </c>
      <c r="F1219" s="1">
        <f>TIME(12, 0, A1219)</f>
        <v>0.50013888888888891</v>
      </c>
    </row>
    <row r="1220" spans="1:6" x14ac:dyDescent="0.2">
      <c r="A1220">
        <v>12.569428</v>
      </c>
      <c r="B1220">
        <v>-0.37630000000000002</v>
      </c>
      <c r="C1220">
        <v>1.5815999999999999</v>
      </c>
      <c r="D1220">
        <v>0.47349999999999998</v>
      </c>
      <c r="E1220">
        <v>1.69</v>
      </c>
      <c r="F1220" s="1">
        <f>TIME(12, 0, A1220)</f>
        <v>0.50013888888888891</v>
      </c>
    </row>
    <row r="1221" spans="1:6" x14ac:dyDescent="0.2">
      <c r="A1221">
        <v>12.585338</v>
      </c>
      <c r="B1221">
        <v>-0.39929999999999999</v>
      </c>
      <c r="C1221">
        <v>1.4564999999999999</v>
      </c>
      <c r="D1221">
        <v>0.3836</v>
      </c>
      <c r="E1221">
        <v>1.56</v>
      </c>
      <c r="F1221" s="1">
        <f>TIME(12, 0, A1221)</f>
        <v>0.50013888888888891</v>
      </c>
    </row>
    <row r="1222" spans="1:6" x14ac:dyDescent="0.2">
      <c r="A1222">
        <v>12.596658</v>
      </c>
      <c r="B1222">
        <v>-0.21049999999999999</v>
      </c>
      <c r="C1222">
        <v>1.3523000000000001</v>
      </c>
      <c r="D1222">
        <v>0.36720000000000003</v>
      </c>
      <c r="E1222">
        <v>1.42</v>
      </c>
      <c r="F1222" s="1">
        <f>TIME(12, 0, A1222)</f>
        <v>0.50013888888888891</v>
      </c>
    </row>
    <row r="1223" spans="1:6" x14ac:dyDescent="0.2">
      <c r="A1223">
        <v>12.597534</v>
      </c>
      <c r="B1223">
        <v>-0.1545</v>
      </c>
      <c r="C1223">
        <v>1.3331999999999999</v>
      </c>
      <c r="D1223">
        <v>0.36449999999999999</v>
      </c>
      <c r="E1223">
        <v>1.39</v>
      </c>
      <c r="F1223" s="1">
        <f>TIME(12, 0, A1223)</f>
        <v>0.50013888888888891</v>
      </c>
    </row>
    <row r="1224" spans="1:6" x14ac:dyDescent="0.2">
      <c r="A1224">
        <v>12.608357</v>
      </c>
      <c r="B1224">
        <v>8.9800000000000005E-2</v>
      </c>
      <c r="C1224">
        <v>1.2721</v>
      </c>
      <c r="D1224">
        <v>0.25609999999999999</v>
      </c>
      <c r="E1224">
        <v>1.3</v>
      </c>
      <c r="F1224" s="1">
        <f>TIME(12, 0, A1224)</f>
        <v>0.50013888888888891</v>
      </c>
    </row>
    <row r="1225" spans="1:6" x14ac:dyDescent="0.2">
      <c r="A1225">
        <v>12.619538</v>
      </c>
      <c r="B1225">
        <v>0.25879999999999997</v>
      </c>
      <c r="C1225">
        <v>1.2443</v>
      </c>
      <c r="D1225">
        <v>-0.1013</v>
      </c>
      <c r="E1225">
        <v>1.27</v>
      </c>
      <c r="F1225" s="1">
        <f>TIME(12, 0, A1225)</f>
        <v>0.50013888888888891</v>
      </c>
    </row>
    <row r="1226" spans="1:6" x14ac:dyDescent="0.2">
      <c r="A1226">
        <v>12.630844</v>
      </c>
      <c r="B1226">
        <v>0.25130000000000002</v>
      </c>
      <c r="C1226">
        <v>1.2765</v>
      </c>
      <c r="D1226">
        <v>-0.4209</v>
      </c>
      <c r="E1226">
        <v>1.37</v>
      </c>
      <c r="F1226" s="1">
        <f>TIME(12, 0, A1226)</f>
        <v>0.50013888888888891</v>
      </c>
    </row>
    <row r="1227" spans="1:6" x14ac:dyDescent="0.2">
      <c r="A1227">
        <v>12.642348999999999</v>
      </c>
      <c r="B1227">
        <v>0.21460000000000001</v>
      </c>
      <c r="C1227">
        <v>1.2553000000000001</v>
      </c>
      <c r="D1227">
        <v>-0.62090000000000001</v>
      </c>
      <c r="E1227">
        <v>1.42</v>
      </c>
      <c r="F1227" s="1">
        <f>TIME(12, 0, A1227)</f>
        <v>0.50013888888888891</v>
      </c>
    </row>
    <row r="1228" spans="1:6" x14ac:dyDescent="0.2">
      <c r="A1228">
        <v>12.657062</v>
      </c>
      <c r="B1228">
        <v>0.1389</v>
      </c>
      <c r="C1228">
        <v>1.2274</v>
      </c>
      <c r="D1228">
        <v>-0.58430000000000004</v>
      </c>
      <c r="E1228">
        <v>1.37</v>
      </c>
      <c r="F1228" s="1">
        <f>TIME(12, 0, A1228)</f>
        <v>0.50013888888888891</v>
      </c>
    </row>
    <row r="1229" spans="1:6" x14ac:dyDescent="0.2">
      <c r="A1229">
        <v>12.67388</v>
      </c>
      <c r="B1229">
        <v>3.2399999999999998E-2</v>
      </c>
      <c r="C1229">
        <v>1.1605000000000001</v>
      </c>
      <c r="D1229">
        <v>-0.34660000000000002</v>
      </c>
      <c r="E1229">
        <v>1.21</v>
      </c>
      <c r="F1229" s="1">
        <f>TIME(12, 0, A1229)</f>
        <v>0.50013888888888891</v>
      </c>
    </row>
    <row r="1230" spans="1:6" x14ac:dyDescent="0.2">
      <c r="A1230">
        <v>12.674123</v>
      </c>
      <c r="B1230">
        <v>3.2399999999999998E-2</v>
      </c>
      <c r="C1230">
        <v>1.1605000000000001</v>
      </c>
      <c r="D1230">
        <v>-0.34660000000000002</v>
      </c>
      <c r="E1230">
        <v>1.21</v>
      </c>
      <c r="F1230" s="1">
        <f>TIME(12, 0, A1230)</f>
        <v>0.50013888888888891</v>
      </c>
    </row>
    <row r="1231" spans="1:6" x14ac:dyDescent="0.2">
      <c r="A1231">
        <v>12.685661</v>
      </c>
      <c r="B1231">
        <v>-6.7100000000000007E-2</v>
      </c>
      <c r="C1231">
        <v>1.1457999999999999</v>
      </c>
      <c r="D1231">
        <v>-0.1069</v>
      </c>
      <c r="E1231">
        <v>1.1499999999999999</v>
      </c>
      <c r="F1231" s="1">
        <f>TIME(12, 0, A1231)</f>
        <v>0.50013888888888891</v>
      </c>
    </row>
    <row r="1232" spans="1:6" x14ac:dyDescent="0.2">
      <c r="A1232">
        <v>12.696873999999999</v>
      </c>
      <c r="B1232">
        <v>-0.17530000000000001</v>
      </c>
      <c r="C1232">
        <v>1.1192</v>
      </c>
      <c r="D1232">
        <v>0.15809999999999999</v>
      </c>
      <c r="E1232">
        <v>1.1399999999999999</v>
      </c>
      <c r="F1232" s="1">
        <f>TIME(12, 0, A1232)</f>
        <v>0.50013888888888891</v>
      </c>
    </row>
    <row r="1233" spans="1:6" x14ac:dyDescent="0.2">
      <c r="A1233">
        <v>12.70776</v>
      </c>
      <c r="B1233">
        <v>-0.27229999999999999</v>
      </c>
      <c r="C1233">
        <v>1.1707000000000001</v>
      </c>
      <c r="D1233">
        <v>0.41270000000000001</v>
      </c>
      <c r="E1233">
        <v>1.27</v>
      </c>
      <c r="F1233" s="1">
        <f>TIME(12, 0, A1233)</f>
        <v>0.50013888888888891</v>
      </c>
    </row>
    <row r="1234" spans="1:6" x14ac:dyDescent="0.2">
      <c r="A1234">
        <v>12.719388</v>
      </c>
      <c r="B1234">
        <v>-0.30159999999999998</v>
      </c>
      <c r="C1234">
        <v>1.2059</v>
      </c>
      <c r="D1234">
        <v>0.63690000000000002</v>
      </c>
      <c r="E1234">
        <v>1.4</v>
      </c>
      <c r="F1234" s="1">
        <f>TIME(12, 0, A1234)</f>
        <v>0.50013888888888891</v>
      </c>
    </row>
    <row r="1235" spans="1:6" x14ac:dyDescent="0.2">
      <c r="A1235">
        <v>12.719799999999999</v>
      </c>
      <c r="B1235">
        <v>-0.30159999999999998</v>
      </c>
      <c r="C1235">
        <v>1.2059</v>
      </c>
      <c r="D1235">
        <v>0.63690000000000002</v>
      </c>
      <c r="E1235">
        <v>1.4</v>
      </c>
      <c r="F1235" s="1">
        <f>TIME(12, 0, A1235)</f>
        <v>0.50013888888888891</v>
      </c>
    </row>
    <row r="1236" spans="1:6" x14ac:dyDescent="0.2">
      <c r="A1236">
        <v>12.730642</v>
      </c>
      <c r="B1236">
        <v>-0.20949999999999999</v>
      </c>
      <c r="C1236">
        <v>1.2224999999999999</v>
      </c>
      <c r="D1236">
        <v>0.71189999999999998</v>
      </c>
      <c r="E1236">
        <v>1.43</v>
      </c>
      <c r="F1236" s="1">
        <f>TIME(12, 0, A1236)</f>
        <v>0.50013888888888891</v>
      </c>
    </row>
    <row r="1237" spans="1:6" x14ac:dyDescent="0.2">
      <c r="A1237">
        <v>12.742105</v>
      </c>
      <c r="B1237">
        <v>-9.5899999999999999E-2</v>
      </c>
      <c r="C1237">
        <v>1.2904</v>
      </c>
      <c r="D1237">
        <v>0.65400000000000003</v>
      </c>
      <c r="E1237">
        <v>1.45</v>
      </c>
      <c r="F1237" s="1">
        <f>TIME(12, 0, A1237)</f>
        <v>0.50013888888888891</v>
      </c>
    </row>
    <row r="1238" spans="1:6" x14ac:dyDescent="0.2">
      <c r="A1238">
        <v>12.753212</v>
      </c>
      <c r="B1238">
        <v>-9.1999999999999998E-3</v>
      </c>
      <c r="C1238">
        <v>1.3344</v>
      </c>
      <c r="D1238">
        <v>0.51890000000000003</v>
      </c>
      <c r="E1238">
        <v>1.43</v>
      </c>
      <c r="F1238" s="1">
        <f>TIME(12, 0, A1238)</f>
        <v>0.50013888888888891</v>
      </c>
    </row>
    <row r="1239" spans="1:6" x14ac:dyDescent="0.2">
      <c r="A1239">
        <v>12.764711</v>
      </c>
      <c r="B1239">
        <v>2.5100000000000001E-2</v>
      </c>
      <c r="C1239">
        <v>1.3801000000000001</v>
      </c>
      <c r="D1239">
        <v>0.35399999999999998</v>
      </c>
      <c r="E1239">
        <v>1.42</v>
      </c>
      <c r="F1239" s="1">
        <f>TIME(12, 0, A1239)</f>
        <v>0.50013888888888891</v>
      </c>
    </row>
    <row r="1240" spans="1:6" x14ac:dyDescent="0.2">
      <c r="A1240">
        <v>12.775240999999999</v>
      </c>
      <c r="B1240">
        <v>1.3299999999999999E-2</v>
      </c>
      <c r="C1240">
        <v>1.3823000000000001</v>
      </c>
      <c r="D1240">
        <v>0.27100000000000002</v>
      </c>
      <c r="E1240">
        <v>1.41</v>
      </c>
      <c r="F1240" s="1">
        <f>TIME(12, 0, A1240)</f>
        <v>0.50013888888888891</v>
      </c>
    </row>
    <row r="1241" spans="1:6" x14ac:dyDescent="0.2">
      <c r="A1241">
        <v>12.790001999999999</v>
      </c>
      <c r="B1241">
        <v>-3.2399999999999998E-2</v>
      </c>
      <c r="C1241">
        <v>1.3411999999999999</v>
      </c>
      <c r="D1241">
        <v>0.1867</v>
      </c>
      <c r="E1241">
        <v>1.35</v>
      </c>
      <c r="F1241" s="1">
        <f>TIME(12, 0, A1241)</f>
        <v>0.50013888888888891</v>
      </c>
    </row>
    <row r="1242" spans="1:6" x14ac:dyDescent="0.2">
      <c r="A1242">
        <v>12.808954</v>
      </c>
      <c r="B1242">
        <v>-0.13469999999999999</v>
      </c>
      <c r="C1242">
        <v>1.2511000000000001</v>
      </c>
      <c r="D1242">
        <v>0.19789999999999999</v>
      </c>
      <c r="E1242">
        <v>1.27</v>
      </c>
      <c r="F1242" s="1">
        <f>TIME(12, 0, A1242)</f>
        <v>0.50013888888888891</v>
      </c>
    </row>
    <row r="1243" spans="1:6" x14ac:dyDescent="0.2">
      <c r="A1243">
        <v>12.809296</v>
      </c>
      <c r="B1243">
        <v>-0.13469999999999999</v>
      </c>
      <c r="C1243">
        <v>1.2511000000000001</v>
      </c>
      <c r="D1243">
        <v>0.19789999999999999</v>
      </c>
      <c r="E1243">
        <v>1.27</v>
      </c>
      <c r="F1243" s="1">
        <f>TIME(12, 0, A1243)</f>
        <v>0.50013888888888891</v>
      </c>
    </row>
    <row r="1244" spans="1:6" x14ac:dyDescent="0.2">
      <c r="A1244">
        <v>12.818778999999999</v>
      </c>
      <c r="B1244">
        <v>-0.1709</v>
      </c>
      <c r="C1244">
        <v>1.2179</v>
      </c>
      <c r="D1244">
        <v>0.2485</v>
      </c>
      <c r="E1244">
        <v>1.25</v>
      </c>
      <c r="F1244" s="1">
        <f>TIME(12, 0, A1244)</f>
        <v>0.50013888888888891</v>
      </c>
    </row>
    <row r="1245" spans="1:6" x14ac:dyDescent="0.2">
      <c r="A1245">
        <v>12.829503000000001</v>
      </c>
      <c r="B1245">
        <v>-0.15329999999999999</v>
      </c>
      <c r="C1245">
        <v>1.1599999999999999</v>
      </c>
      <c r="D1245">
        <v>0.2944</v>
      </c>
      <c r="E1245">
        <v>1.21</v>
      </c>
      <c r="F1245" s="1">
        <f>TIME(12, 0, A1245)</f>
        <v>0.50013888888888891</v>
      </c>
    </row>
    <row r="1246" spans="1:6" x14ac:dyDescent="0.2">
      <c r="A1246">
        <v>12.842731000000001</v>
      </c>
      <c r="B1246">
        <v>-2.5000000000000001E-2</v>
      </c>
      <c r="C1246">
        <v>1.1268</v>
      </c>
      <c r="D1246">
        <v>0.3785</v>
      </c>
      <c r="E1246">
        <v>1.19</v>
      </c>
      <c r="F1246" s="1">
        <f>TIME(12, 0, A1246)</f>
        <v>0.50013888888888891</v>
      </c>
    </row>
    <row r="1247" spans="1:6" x14ac:dyDescent="0.2">
      <c r="A1247">
        <v>12.853398</v>
      </c>
      <c r="B1247">
        <v>8.2000000000000003E-2</v>
      </c>
      <c r="C1247">
        <v>1.0821000000000001</v>
      </c>
      <c r="D1247">
        <v>0.33279999999999998</v>
      </c>
      <c r="E1247">
        <v>1.1399999999999999</v>
      </c>
      <c r="F1247" s="1">
        <f>TIME(12, 0, A1247)</f>
        <v>0.50013888888888891</v>
      </c>
    </row>
    <row r="1248" spans="1:6" x14ac:dyDescent="0.2">
      <c r="A1248">
        <v>12.854263</v>
      </c>
      <c r="B1248">
        <v>0.10440000000000001</v>
      </c>
      <c r="C1248">
        <v>1.0684</v>
      </c>
      <c r="D1248">
        <v>0.30880000000000002</v>
      </c>
      <c r="E1248">
        <v>1.1200000000000001</v>
      </c>
      <c r="F1248" s="1">
        <f>TIME(12, 0, A1248)</f>
        <v>0.50013888888888891</v>
      </c>
    </row>
    <row r="1249" spans="1:6" x14ac:dyDescent="0.2">
      <c r="A1249">
        <v>12.864709</v>
      </c>
      <c r="B1249">
        <v>0.10100000000000001</v>
      </c>
      <c r="C1249">
        <v>1.0350999999999999</v>
      </c>
      <c r="D1249">
        <v>0.20699999999999999</v>
      </c>
      <c r="E1249">
        <v>1.06</v>
      </c>
      <c r="F1249" s="1">
        <f>TIME(12, 0, A1249)</f>
        <v>0.50013888888888891</v>
      </c>
    </row>
    <row r="1250" spans="1:6" x14ac:dyDescent="0.2">
      <c r="A1250">
        <v>12.875658</v>
      </c>
      <c r="B1250">
        <v>-1.3299999999999999E-2</v>
      </c>
      <c r="C1250">
        <v>1.0242</v>
      </c>
      <c r="D1250">
        <v>0.14779999999999999</v>
      </c>
      <c r="E1250">
        <v>1.03</v>
      </c>
      <c r="F1250" s="1">
        <f>TIME(12, 0, A1250)</f>
        <v>0.50013888888888891</v>
      </c>
    </row>
    <row r="1251" spans="1:6" x14ac:dyDescent="0.2">
      <c r="A1251">
        <v>12.886336</v>
      </c>
      <c r="B1251">
        <v>-5.5300000000000002E-2</v>
      </c>
      <c r="C1251">
        <v>0.96330000000000005</v>
      </c>
      <c r="D1251">
        <v>0.1012</v>
      </c>
      <c r="E1251">
        <v>0.97</v>
      </c>
      <c r="F1251" s="1">
        <f>TIME(12, 0, A1251)</f>
        <v>0.50013888888888891</v>
      </c>
    </row>
    <row r="1252" spans="1:6" x14ac:dyDescent="0.2">
      <c r="A1252">
        <v>12.897458</v>
      </c>
      <c r="B1252">
        <v>-8.8099999999999998E-2</v>
      </c>
      <c r="C1252">
        <v>0.83650000000000002</v>
      </c>
      <c r="D1252">
        <v>3.8600000000000002E-2</v>
      </c>
      <c r="E1252">
        <v>0.84</v>
      </c>
      <c r="F1252" s="1">
        <f>TIME(12, 0, A1252)</f>
        <v>0.50013888888888891</v>
      </c>
    </row>
    <row r="1253" spans="1:6" x14ac:dyDescent="0.2">
      <c r="A1253">
        <v>12.909293</v>
      </c>
      <c r="B1253">
        <v>-0.16600000000000001</v>
      </c>
      <c r="C1253">
        <v>0.74960000000000004</v>
      </c>
      <c r="D1253">
        <v>-1.44E-2</v>
      </c>
      <c r="E1253">
        <v>0.77</v>
      </c>
      <c r="F1253" s="1">
        <f>TIME(12, 0, A1253)</f>
        <v>0.50013888888888891</v>
      </c>
    </row>
    <row r="1254" spans="1:6" x14ac:dyDescent="0.2">
      <c r="A1254">
        <v>12.919751</v>
      </c>
      <c r="B1254">
        <v>-0.2576</v>
      </c>
      <c r="C1254">
        <v>0.68340000000000001</v>
      </c>
      <c r="D1254">
        <v>-5.2999999999999999E-2</v>
      </c>
      <c r="E1254">
        <v>0.73</v>
      </c>
      <c r="F1254" s="1">
        <f>TIME(12, 0, A1254)</f>
        <v>0.50013888888888891</v>
      </c>
    </row>
    <row r="1255" spans="1:6" x14ac:dyDescent="0.2">
      <c r="A1255">
        <v>12.934713</v>
      </c>
      <c r="B1255">
        <v>-0.37340000000000001</v>
      </c>
      <c r="C1255">
        <v>0.60150000000000003</v>
      </c>
      <c r="D1255">
        <v>-0.1148</v>
      </c>
      <c r="E1255">
        <v>0.72</v>
      </c>
      <c r="F1255" s="1">
        <f>TIME(12, 0, A1255)</f>
        <v>0.50013888888888891</v>
      </c>
    </row>
    <row r="1256" spans="1:6" x14ac:dyDescent="0.2">
      <c r="A1256">
        <v>12.955836</v>
      </c>
      <c r="B1256">
        <v>-0.37390000000000001</v>
      </c>
      <c r="C1256">
        <v>0.53069999999999995</v>
      </c>
      <c r="D1256">
        <v>-7.8399999999999997E-2</v>
      </c>
      <c r="E1256">
        <v>0.65</v>
      </c>
      <c r="F1256" s="1">
        <f>TIME(12, 0, A1256)</f>
        <v>0.50013888888888891</v>
      </c>
    </row>
    <row r="1257" spans="1:6" x14ac:dyDescent="0.2">
      <c r="A1257">
        <v>12.956046000000001</v>
      </c>
      <c r="B1257">
        <v>-0.37390000000000001</v>
      </c>
      <c r="C1257">
        <v>0.53069999999999995</v>
      </c>
      <c r="D1257">
        <v>-7.8399999999999997E-2</v>
      </c>
      <c r="E1257">
        <v>0.65</v>
      </c>
      <c r="F1257" s="1">
        <f>TIME(12, 0, A1257)</f>
        <v>0.50013888888888891</v>
      </c>
    </row>
    <row r="1258" spans="1:6" x14ac:dyDescent="0.2">
      <c r="A1258">
        <v>12.956372999999999</v>
      </c>
      <c r="B1258">
        <v>-0.36409999999999998</v>
      </c>
      <c r="C1258">
        <v>0.52329999999999999</v>
      </c>
      <c r="D1258">
        <v>-8.5500000000000007E-2</v>
      </c>
      <c r="E1258">
        <v>0.64</v>
      </c>
      <c r="F1258" s="1">
        <f>TIME(12, 0, A1258)</f>
        <v>0.50013888888888891</v>
      </c>
    </row>
    <row r="1259" spans="1:6" x14ac:dyDescent="0.2">
      <c r="A1259">
        <v>12.976824000000001</v>
      </c>
      <c r="B1259">
        <v>-0.26519999999999999</v>
      </c>
      <c r="C1259">
        <v>0.5131</v>
      </c>
      <c r="D1259">
        <v>-0.13750000000000001</v>
      </c>
      <c r="E1259">
        <v>0.59</v>
      </c>
      <c r="F1259" s="1">
        <f>TIME(12, 0, A1259)</f>
        <v>0.50013888888888891</v>
      </c>
    </row>
    <row r="1260" spans="1:6" x14ac:dyDescent="0.2">
      <c r="A1260">
        <v>12.977493000000001</v>
      </c>
      <c r="B1260">
        <v>-0.26519999999999999</v>
      </c>
      <c r="C1260">
        <v>0.5131</v>
      </c>
      <c r="D1260">
        <v>-0.13750000000000001</v>
      </c>
      <c r="E1260">
        <v>0.59</v>
      </c>
      <c r="F1260" s="1">
        <f>TIME(12, 0, A1260)</f>
        <v>0.50013888888888891</v>
      </c>
    </row>
    <row r="1261" spans="1:6" x14ac:dyDescent="0.2">
      <c r="A1261">
        <v>12.988705</v>
      </c>
      <c r="B1261">
        <v>-0.23150000000000001</v>
      </c>
      <c r="C1261">
        <v>0.48449999999999999</v>
      </c>
      <c r="D1261">
        <v>-0.1893</v>
      </c>
      <c r="E1261">
        <v>0.56999999999999995</v>
      </c>
      <c r="F1261" s="1">
        <f>TIME(12, 0, A1261)</f>
        <v>0.50013888888888891</v>
      </c>
    </row>
    <row r="1262" spans="1:6" x14ac:dyDescent="0.2">
      <c r="A1262">
        <v>12.997392</v>
      </c>
      <c r="B1262">
        <v>-0.25080000000000002</v>
      </c>
      <c r="C1262">
        <v>0.47110000000000002</v>
      </c>
      <c r="D1262">
        <v>-0.22520000000000001</v>
      </c>
      <c r="E1262">
        <v>0.57999999999999996</v>
      </c>
      <c r="F1262" s="1">
        <f>TIME(12, 0, A1262)</f>
        <v>0.50013888888888891</v>
      </c>
    </row>
    <row r="1263" spans="1:6" x14ac:dyDescent="0.2">
      <c r="A1263">
        <v>13.008749</v>
      </c>
      <c r="B1263">
        <v>-0.31919999999999998</v>
      </c>
      <c r="C1263">
        <v>0.4909</v>
      </c>
      <c r="D1263">
        <v>-0.25280000000000002</v>
      </c>
      <c r="E1263">
        <v>0.64</v>
      </c>
      <c r="F1263" s="1">
        <f>TIME(12, 0, A1263)</f>
        <v>0.50015046296296295</v>
      </c>
    </row>
    <row r="1264" spans="1:6" x14ac:dyDescent="0.2">
      <c r="A1264">
        <v>13.020001000000001</v>
      </c>
      <c r="B1264">
        <v>-0.35139999999999999</v>
      </c>
      <c r="C1264">
        <v>0.49259999999999998</v>
      </c>
      <c r="D1264">
        <v>-0.26769999999999999</v>
      </c>
      <c r="E1264">
        <v>0.66</v>
      </c>
      <c r="F1264" s="1">
        <f>TIME(12, 0, A1264)</f>
        <v>0.50015046296296295</v>
      </c>
    </row>
    <row r="1265" spans="1:6" x14ac:dyDescent="0.2">
      <c r="A1265">
        <v>13.031027</v>
      </c>
      <c r="B1265">
        <v>-0.37290000000000001</v>
      </c>
      <c r="C1265">
        <v>0.44519999999999998</v>
      </c>
      <c r="D1265">
        <v>-0.27650000000000002</v>
      </c>
      <c r="E1265">
        <v>0.64</v>
      </c>
      <c r="F1265" s="1">
        <f>TIME(12, 0, A1265)</f>
        <v>0.50015046296296295</v>
      </c>
    </row>
    <row r="1266" spans="1:6" x14ac:dyDescent="0.2">
      <c r="A1266">
        <v>13.043291</v>
      </c>
      <c r="B1266">
        <v>-0.41370000000000001</v>
      </c>
      <c r="C1266">
        <v>0.45100000000000001</v>
      </c>
      <c r="D1266">
        <v>-0.25940000000000002</v>
      </c>
      <c r="E1266">
        <v>0.66</v>
      </c>
      <c r="F1266" s="1">
        <f>TIME(12, 0, A1266)</f>
        <v>0.50015046296296295</v>
      </c>
    </row>
    <row r="1267" spans="1:6" x14ac:dyDescent="0.2">
      <c r="A1267">
        <v>13.055375</v>
      </c>
      <c r="B1267">
        <v>-0.40739999999999998</v>
      </c>
      <c r="C1267">
        <v>0.48010000000000003</v>
      </c>
      <c r="D1267">
        <v>-0.221</v>
      </c>
      <c r="E1267">
        <v>0.67</v>
      </c>
      <c r="F1267" s="1">
        <f>TIME(12, 0, A1267)</f>
        <v>0.50015046296296295</v>
      </c>
    </row>
    <row r="1268" spans="1:6" x14ac:dyDescent="0.2">
      <c r="A1268">
        <v>13.069267</v>
      </c>
      <c r="B1268">
        <v>-0.4017</v>
      </c>
      <c r="C1268">
        <v>0.4914</v>
      </c>
      <c r="D1268">
        <v>-0.2379</v>
      </c>
      <c r="E1268">
        <v>0.68</v>
      </c>
      <c r="F1268" s="1">
        <f>TIME(12, 0, A1268)</f>
        <v>0.50015046296296295</v>
      </c>
    </row>
    <row r="1269" spans="1:6" x14ac:dyDescent="0.2">
      <c r="A1269">
        <v>13.086767</v>
      </c>
      <c r="B1269">
        <v>-0.43030000000000002</v>
      </c>
      <c r="C1269">
        <v>0.62180000000000002</v>
      </c>
      <c r="D1269">
        <v>-0.15240000000000001</v>
      </c>
      <c r="E1269">
        <v>0.77</v>
      </c>
      <c r="F1269" s="1">
        <f>TIME(12, 0, A1269)</f>
        <v>0.50015046296296295</v>
      </c>
    </row>
    <row r="1270" spans="1:6" x14ac:dyDescent="0.2">
      <c r="A1270">
        <v>13.087123999999999</v>
      </c>
      <c r="B1270">
        <v>-0.43030000000000002</v>
      </c>
      <c r="C1270">
        <v>0.62180000000000002</v>
      </c>
      <c r="D1270">
        <v>-0.15240000000000001</v>
      </c>
      <c r="E1270">
        <v>0.77</v>
      </c>
      <c r="F1270" s="1">
        <f>TIME(12, 0, A1270)</f>
        <v>0.50015046296296295</v>
      </c>
    </row>
    <row r="1271" spans="1:6" x14ac:dyDescent="0.2">
      <c r="A1271">
        <v>13.097094</v>
      </c>
      <c r="B1271">
        <v>-0.37359999999999999</v>
      </c>
      <c r="C1271">
        <v>0.67020000000000002</v>
      </c>
      <c r="D1271">
        <v>-0.1038</v>
      </c>
      <c r="E1271">
        <v>0.77</v>
      </c>
      <c r="F1271" s="1">
        <f>TIME(12, 0, A1271)</f>
        <v>0.50015046296296295</v>
      </c>
    </row>
    <row r="1272" spans="1:6" x14ac:dyDescent="0.2">
      <c r="A1272">
        <v>13.107609999999999</v>
      </c>
      <c r="B1272">
        <v>-0.28839999999999999</v>
      </c>
      <c r="C1272">
        <v>0.68869999999999998</v>
      </c>
      <c r="D1272">
        <v>-0.1744</v>
      </c>
      <c r="E1272">
        <v>0.77</v>
      </c>
      <c r="F1272" s="1">
        <f>TIME(12, 0, A1272)</f>
        <v>0.50015046296296295</v>
      </c>
    </row>
    <row r="1273" spans="1:6" x14ac:dyDescent="0.2">
      <c r="A1273">
        <v>13.119740999999999</v>
      </c>
      <c r="B1273">
        <v>-0.26200000000000001</v>
      </c>
      <c r="C1273">
        <v>0.7601</v>
      </c>
      <c r="D1273">
        <v>-0.30530000000000002</v>
      </c>
      <c r="E1273">
        <v>0.86</v>
      </c>
      <c r="F1273" s="1">
        <f>TIME(12, 0, A1273)</f>
        <v>0.50015046296296295</v>
      </c>
    </row>
    <row r="1274" spans="1:6" x14ac:dyDescent="0.2">
      <c r="A1274">
        <v>13.130549999999999</v>
      </c>
      <c r="B1274">
        <v>-0.28299999999999997</v>
      </c>
      <c r="C1274">
        <v>0.83189999999999997</v>
      </c>
      <c r="D1274">
        <v>-0.38979999999999998</v>
      </c>
      <c r="E1274">
        <v>0.96</v>
      </c>
      <c r="F1274" s="1">
        <f>TIME(12, 0, A1274)</f>
        <v>0.50015046296296295</v>
      </c>
    </row>
    <row r="1275" spans="1:6" x14ac:dyDescent="0.2">
      <c r="A1275">
        <v>13.131448000000001</v>
      </c>
      <c r="B1275">
        <v>-0.28499999999999998</v>
      </c>
      <c r="C1275">
        <v>0.84660000000000002</v>
      </c>
      <c r="D1275">
        <v>-0.40429999999999999</v>
      </c>
      <c r="E1275">
        <v>0.98</v>
      </c>
      <c r="F1275" s="1">
        <f>TIME(12, 0, A1275)</f>
        <v>0.50015046296296295</v>
      </c>
    </row>
    <row r="1276" spans="1:6" x14ac:dyDescent="0.2">
      <c r="A1276">
        <v>13.142424999999999</v>
      </c>
      <c r="B1276">
        <v>-0.28470000000000001</v>
      </c>
      <c r="C1276">
        <v>0.86950000000000005</v>
      </c>
      <c r="D1276">
        <v>-0.44379999999999997</v>
      </c>
      <c r="E1276">
        <v>1.02</v>
      </c>
      <c r="F1276" s="1">
        <f>TIME(12, 0, A1276)</f>
        <v>0.50015046296296295</v>
      </c>
    </row>
    <row r="1277" spans="1:6" x14ac:dyDescent="0.2">
      <c r="A1277">
        <v>13.154102</v>
      </c>
      <c r="B1277">
        <v>-0.2833</v>
      </c>
      <c r="C1277">
        <v>0.88</v>
      </c>
      <c r="D1277">
        <v>-0.41799999999999998</v>
      </c>
      <c r="E1277">
        <v>1.01</v>
      </c>
      <c r="F1277" s="1">
        <f>TIME(12, 0, A1277)</f>
        <v>0.50015046296296295</v>
      </c>
    </row>
    <row r="1278" spans="1:6" x14ac:dyDescent="0.2">
      <c r="A1278">
        <v>13.165725999999999</v>
      </c>
      <c r="B1278">
        <v>-0.27450000000000002</v>
      </c>
      <c r="C1278">
        <v>0.94569999999999999</v>
      </c>
      <c r="D1278">
        <v>-0.27889999999999998</v>
      </c>
      <c r="E1278">
        <v>1.02</v>
      </c>
      <c r="F1278" s="1">
        <f>TIME(12, 0, A1278)</f>
        <v>0.50015046296296295</v>
      </c>
    </row>
    <row r="1279" spans="1:6" x14ac:dyDescent="0.2">
      <c r="A1279">
        <v>13.176797000000001</v>
      </c>
      <c r="B1279">
        <v>-0.188</v>
      </c>
      <c r="C1279">
        <v>0.97719999999999996</v>
      </c>
      <c r="D1279">
        <v>-0.13730000000000001</v>
      </c>
      <c r="E1279">
        <v>1</v>
      </c>
      <c r="F1279" s="1">
        <f>TIME(12, 0, A1279)</f>
        <v>0.50015046296296295</v>
      </c>
    </row>
    <row r="1280" spans="1:6" x14ac:dyDescent="0.2">
      <c r="A1280">
        <v>13.190205000000001</v>
      </c>
      <c r="B1280">
        <v>-0.1152</v>
      </c>
      <c r="C1280">
        <v>0.97989999999999999</v>
      </c>
      <c r="D1280">
        <v>-6.2300000000000001E-2</v>
      </c>
      <c r="E1280">
        <v>0.99</v>
      </c>
      <c r="F1280" s="1">
        <f>TIME(12, 0, A1280)</f>
        <v>0.50015046296296295</v>
      </c>
    </row>
    <row r="1281" spans="1:6" x14ac:dyDescent="0.2">
      <c r="A1281">
        <v>13.208181</v>
      </c>
      <c r="B1281">
        <v>-9.69E-2</v>
      </c>
      <c r="C1281">
        <v>1.0378000000000001</v>
      </c>
      <c r="D1281">
        <v>1.2999999999999999E-2</v>
      </c>
      <c r="E1281">
        <v>1.04</v>
      </c>
      <c r="F1281" s="1">
        <f>TIME(12, 0, A1281)</f>
        <v>0.50015046296296295</v>
      </c>
    </row>
    <row r="1282" spans="1:6" x14ac:dyDescent="0.2">
      <c r="A1282">
        <v>13.209137999999999</v>
      </c>
      <c r="B1282">
        <v>-9.2399999999999996E-2</v>
      </c>
      <c r="C1282">
        <v>1.0387999999999999</v>
      </c>
      <c r="D1282">
        <v>1.37E-2</v>
      </c>
      <c r="E1282">
        <v>1.04</v>
      </c>
      <c r="F1282" s="1">
        <f>TIME(12, 0, A1282)</f>
        <v>0.50015046296296295</v>
      </c>
    </row>
    <row r="1283" spans="1:6" x14ac:dyDescent="0.2">
      <c r="A1283">
        <v>13.220439000000001</v>
      </c>
      <c r="B1283">
        <v>-9.1999999999999998E-2</v>
      </c>
      <c r="C1283">
        <v>1.0289999999999999</v>
      </c>
      <c r="D1283">
        <v>-2.7099999999999999E-2</v>
      </c>
      <c r="E1283">
        <v>1.03</v>
      </c>
      <c r="F1283" s="1">
        <f>TIME(12, 0, A1283)</f>
        <v>0.50015046296296295</v>
      </c>
    </row>
    <row r="1284" spans="1:6" x14ac:dyDescent="0.2">
      <c r="A1284">
        <v>13.229495</v>
      </c>
      <c r="B1284">
        <v>-0.15529999999999999</v>
      </c>
      <c r="C1284">
        <v>1.0429999999999999</v>
      </c>
      <c r="D1284">
        <v>-9.7699999999999995E-2</v>
      </c>
      <c r="E1284">
        <v>1.06</v>
      </c>
      <c r="F1284" s="1">
        <f>TIME(12, 0, A1284)</f>
        <v>0.50015046296296295</v>
      </c>
    </row>
    <row r="1285" spans="1:6" x14ac:dyDescent="0.2">
      <c r="A1285">
        <v>13.241757</v>
      </c>
      <c r="B1285">
        <v>-0.2407</v>
      </c>
      <c r="C1285">
        <v>1.0876999999999999</v>
      </c>
      <c r="D1285">
        <v>-0.16</v>
      </c>
      <c r="E1285">
        <v>1.1299999999999999</v>
      </c>
      <c r="F1285" s="1">
        <f>TIME(12, 0, A1285)</f>
        <v>0.50015046296296295</v>
      </c>
    </row>
    <row r="1286" spans="1:6" x14ac:dyDescent="0.2">
      <c r="A1286">
        <v>13.253867</v>
      </c>
      <c r="B1286">
        <v>-0.27400000000000002</v>
      </c>
      <c r="C1286">
        <v>1.0857000000000001</v>
      </c>
      <c r="D1286">
        <v>-0.19689999999999999</v>
      </c>
      <c r="E1286">
        <v>1.1399999999999999</v>
      </c>
      <c r="F1286" s="1">
        <f>TIME(12, 0, A1286)</f>
        <v>0.50015046296296295</v>
      </c>
    </row>
    <row r="1287" spans="1:6" x14ac:dyDescent="0.2">
      <c r="A1287">
        <v>13.264502</v>
      </c>
      <c r="B1287">
        <v>-0.30449999999999999</v>
      </c>
      <c r="C1287">
        <v>1.0873999999999999</v>
      </c>
      <c r="D1287">
        <v>-0.21179999999999999</v>
      </c>
      <c r="E1287">
        <v>1.1499999999999999</v>
      </c>
      <c r="F1287" s="1">
        <f>TIME(12, 0, A1287)</f>
        <v>0.50015046296296295</v>
      </c>
    </row>
    <row r="1288" spans="1:6" x14ac:dyDescent="0.2">
      <c r="A1288">
        <v>13.275582999999999</v>
      </c>
      <c r="B1288">
        <v>-0.32850000000000001</v>
      </c>
      <c r="C1288">
        <v>1.1084000000000001</v>
      </c>
      <c r="D1288">
        <v>-0.1898</v>
      </c>
      <c r="E1288">
        <v>1.17</v>
      </c>
      <c r="F1288" s="1">
        <f>TIME(12, 0, A1288)</f>
        <v>0.50015046296296295</v>
      </c>
    </row>
    <row r="1289" spans="1:6" x14ac:dyDescent="0.2">
      <c r="A1289">
        <v>13.276650999999999</v>
      </c>
      <c r="B1289">
        <v>-0.33510000000000001</v>
      </c>
      <c r="C1289">
        <v>1.1134999999999999</v>
      </c>
      <c r="D1289">
        <v>-0.17849999999999999</v>
      </c>
      <c r="E1289">
        <v>1.18</v>
      </c>
      <c r="F1289" s="1">
        <f>TIME(12, 0, A1289)</f>
        <v>0.50015046296296295</v>
      </c>
    </row>
    <row r="1290" spans="1:6" x14ac:dyDescent="0.2">
      <c r="A1290">
        <v>13.287236</v>
      </c>
      <c r="B1290">
        <v>-0.32329999999999998</v>
      </c>
      <c r="C1290">
        <v>1.1111</v>
      </c>
      <c r="D1290">
        <v>-0.13600000000000001</v>
      </c>
      <c r="E1290">
        <v>1.17</v>
      </c>
      <c r="F1290" s="1">
        <f>TIME(12, 0, A1290)</f>
        <v>0.50015046296296295</v>
      </c>
    </row>
    <row r="1291" spans="1:6" x14ac:dyDescent="0.2">
      <c r="A1291">
        <v>13.298519000000001</v>
      </c>
      <c r="B1291">
        <v>-0.28670000000000001</v>
      </c>
      <c r="C1291">
        <v>1.1140000000000001</v>
      </c>
      <c r="D1291">
        <v>-9.9400000000000002E-2</v>
      </c>
      <c r="E1291">
        <v>1.1499999999999999</v>
      </c>
      <c r="F1291" s="1">
        <f>TIME(12, 0, A1291)</f>
        <v>0.50015046296296295</v>
      </c>
    </row>
    <row r="1292" spans="1:6" x14ac:dyDescent="0.2">
      <c r="A1292">
        <v>13.309317999999999</v>
      </c>
      <c r="B1292">
        <v>-0.23100000000000001</v>
      </c>
      <c r="C1292">
        <v>1.1460999999999999</v>
      </c>
      <c r="D1292">
        <v>-7.2800000000000004E-2</v>
      </c>
      <c r="E1292">
        <v>1.17</v>
      </c>
      <c r="F1292" s="1">
        <f>TIME(12, 0, A1292)</f>
        <v>0.50015046296296295</v>
      </c>
    </row>
    <row r="1293" spans="1:6" x14ac:dyDescent="0.2">
      <c r="A1293">
        <v>13.325135</v>
      </c>
      <c r="B1293">
        <v>-0.1394</v>
      </c>
      <c r="C1293">
        <v>1.1194</v>
      </c>
      <c r="D1293">
        <v>-0.126</v>
      </c>
      <c r="E1293">
        <v>1.1399999999999999</v>
      </c>
      <c r="F1293" s="1">
        <f>TIME(12, 0, A1293)</f>
        <v>0.50015046296296295</v>
      </c>
    </row>
    <row r="1294" spans="1:6" x14ac:dyDescent="0.2">
      <c r="A1294">
        <v>13.346332</v>
      </c>
      <c r="B1294">
        <v>-0.22070000000000001</v>
      </c>
      <c r="C1294">
        <v>1.1309</v>
      </c>
      <c r="D1294">
        <v>-0.18779999999999999</v>
      </c>
      <c r="E1294">
        <v>1.17</v>
      </c>
      <c r="F1294" s="1">
        <f>TIME(12, 0, A1294)</f>
        <v>0.50015046296296295</v>
      </c>
    </row>
    <row r="1295" spans="1:6" x14ac:dyDescent="0.2">
      <c r="A1295">
        <v>13.34661</v>
      </c>
      <c r="B1295">
        <v>-0.22070000000000001</v>
      </c>
      <c r="C1295">
        <v>1.1309</v>
      </c>
      <c r="D1295">
        <v>-0.18779999999999999</v>
      </c>
      <c r="E1295">
        <v>1.17</v>
      </c>
      <c r="F1295" s="1">
        <f>TIME(12, 0, A1295)</f>
        <v>0.50015046296296295</v>
      </c>
    </row>
    <row r="1296" spans="1:6" x14ac:dyDescent="0.2">
      <c r="A1296">
        <v>13.353033</v>
      </c>
      <c r="B1296">
        <v>-0.2185</v>
      </c>
      <c r="C1296">
        <v>1.1312</v>
      </c>
      <c r="D1296">
        <v>-0.1993</v>
      </c>
      <c r="E1296">
        <v>1.17</v>
      </c>
      <c r="F1296" s="1">
        <f>TIME(12, 0, A1296)</f>
        <v>0.50015046296296295</v>
      </c>
    </row>
    <row r="1297" spans="1:6" x14ac:dyDescent="0.2">
      <c r="A1297">
        <v>13.364571</v>
      </c>
      <c r="B1297">
        <v>-0.15970000000000001</v>
      </c>
      <c r="C1297">
        <v>1.0857000000000001</v>
      </c>
      <c r="D1297">
        <v>-0.21759999999999999</v>
      </c>
      <c r="E1297">
        <v>1.1200000000000001</v>
      </c>
      <c r="F1297" s="1">
        <f>TIME(12, 0, A1297)</f>
        <v>0.50015046296296295</v>
      </c>
    </row>
    <row r="1298" spans="1:6" x14ac:dyDescent="0.2">
      <c r="A1298">
        <v>13.37567</v>
      </c>
      <c r="B1298">
        <v>-0.14080000000000001</v>
      </c>
      <c r="C1298">
        <v>1.0531999999999999</v>
      </c>
      <c r="D1298">
        <v>-0.24959999999999999</v>
      </c>
      <c r="E1298">
        <v>1.0900000000000001</v>
      </c>
      <c r="F1298" s="1">
        <f>TIME(12, 0, A1298)</f>
        <v>0.50015046296296295</v>
      </c>
    </row>
    <row r="1299" spans="1:6" x14ac:dyDescent="0.2">
      <c r="A1299">
        <v>13.387397</v>
      </c>
      <c r="B1299">
        <v>-0.1958</v>
      </c>
      <c r="C1299">
        <v>1.0544</v>
      </c>
      <c r="D1299">
        <v>-0.26889999999999997</v>
      </c>
      <c r="E1299">
        <v>1.1100000000000001</v>
      </c>
      <c r="F1299" s="1">
        <f>TIME(12, 0, A1299)</f>
        <v>0.50015046296296295</v>
      </c>
    </row>
    <row r="1300" spans="1:6" x14ac:dyDescent="0.2">
      <c r="A1300">
        <v>13.398123999999999</v>
      </c>
      <c r="B1300">
        <v>-0.2329</v>
      </c>
      <c r="C1300">
        <v>1.0309999999999999</v>
      </c>
      <c r="D1300">
        <v>-0.26450000000000001</v>
      </c>
      <c r="E1300">
        <v>1.0900000000000001</v>
      </c>
      <c r="F1300" s="1">
        <f>TIME(12, 0, A1300)</f>
        <v>0.50015046296296295</v>
      </c>
    </row>
    <row r="1301" spans="1:6" x14ac:dyDescent="0.2">
      <c r="A1301">
        <v>13.408882</v>
      </c>
      <c r="B1301">
        <v>-0.23319999999999999</v>
      </c>
      <c r="C1301">
        <v>0.97919999999999996</v>
      </c>
      <c r="D1301">
        <v>-0.25719999999999998</v>
      </c>
      <c r="E1301">
        <v>1.04</v>
      </c>
      <c r="F1301" s="1">
        <f>TIME(12, 0, A1301)</f>
        <v>0.50015046296296295</v>
      </c>
    </row>
    <row r="1302" spans="1:6" x14ac:dyDescent="0.2">
      <c r="A1302">
        <v>13.424917000000001</v>
      </c>
      <c r="B1302">
        <v>-0.2918</v>
      </c>
      <c r="C1302">
        <v>0.94450000000000001</v>
      </c>
      <c r="D1302">
        <v>-0.19639999999999999</v>
      </c>
      <c r="E1302">
        <v>1.01</v>
      </c>
      <c r="F1302" s="1">
        <f>TIME(12, 0, A1302)</f>
        <v>0.50015046296296295</v>
      </c>
    </row>
    <row r="1303" spans="1:6" x14ac:dyDescent="0.2">
      <c r="A1303">
        <v>13.427185</v>
      </c>
      <c r="B1303">
        <v>-0.29909999999999998</v>
      </c>
      <c r="C1303">
        <v>0.94350000000000001</v>
      </c>
      <c r="D1303">
        <v>-0.18390000000000001</v>
      </c>
      <c r="E1303">
        <v>1.01</v>
      </c>
      <c r="F1303" s="1">
        <f>TIME(12, 0, A1303)</f>
        <v>0.50015046296296295</v>
      </c>
    </row>
    <row r="1304" spans="1:6" x14ac:dyDescent="0.2">
      <c r="A1304">
        <v>13.432041999999999</v>
      </c>
      <c r="B1304">
        <v>-0.30959999999999999</v>
      </c>
      <c r="C1304">
        <v>0.94279999999999997</v>
      </c>
      <c r="D1304">
        <v>-0.16389999999999999</v>
      </c>
      <c r="E1304">
        <v>1.01</v>
      </c>
      <c r="F1304" s="1">
        <f>TIME(12, 0, A1304)</f>
        <v>0.50015046296296295</v>
      </c>
    </row>
    <row r="1305" spans="1:6" x14ac:dyDescent="0.2">
      <c r="A1305">
        <v>13.443166</v>
      </c>
      <c r="B1305">
        <v>-0.2908</v>
      </c>
      <c r="C1305">
        <v>0.91639999999999999</v>
      </c>
      <c r="D1305">
        <v>-0.1045</v>
      </c>
      <c r="E1305">
        <v>0.97</v>
      </c>
      <c r="F1305" s="1">
        <f>TIME(12, 0, A1305)</f>
        <v>0.50015046296296295</v>
      </c>
    </row>
    <row r="1306" spans="1:6" x14ac:dyDescent="0.2">
      <c r="A1306">
        <v>13.453267</v>
      </c>
      <c r="B1306">
        <v>-0.2752</v>
      </c>
      <c r="C1306">
        <v>0.90010000000000001</v>
      </c>
      <c r="D1306">
        <v>-9.2499999999999999E-2</v>
      </c>
      <c r="E1306">
        <v>0.95</v>
      </c>
      <c r="F1306" s="1">
        <f>TIME(12, 0, A1306)</f>
        <v>0.50015046296296295</v>
      </c>
    </row>
    <row r="1307" spans="1:6" x14ac:dyDescent="0.2">
      <c r="A1307">
        <v>13.473869000000001</v>
      </c>
      <c r="B1307">
        <v>-0.3155</v>
      </c>
      <c r="C1307">
        <v>0.89349999999999996</v>
      </c>
      <c r="D1307">
        <v>-0.1346</v>
      </c>
      <c r="E1307">
        <v>0.96</v>
      </c>
      <c r="F1307" s="1">
        <f>TIME(12, 0, A1307)</f>
        <v>0.50015046296296295</v>
      </c>
    </row>
    <row r="1308" spans="1:6" x14ac:dyDescent="0.2">
      <c r="A1308">
        <v>13.47409</v>
      </c>
      <c r="B1308">
        <v>-0.3155</v>
      </c>
      <c r="C1308">
        <v>0.89349999999999996</v>
      </c>
      <c r="D1308">
        <v>-0.1346</v>
      </c>
      <c r="E1308">
        <v>0.96</v>
      </c>
      <c r="F1308" s="1">
        <f>TIME(12, 0, A1308)</f>
        <v>0.50015046296296295</v>
      </c>
    </row>
    <row r="1309" spans="1:6" x14ac:dyDescent="0.2">
      <c r="A1309">
        <v>13.487904</v>
      </c>
      <c r="B1309">
        <v>-0.36070000000000002</v>
      </c>
      <c r="C1309">
        <v>0.86899999999999999</v>
      </c>
      <c r="D1309">
        <v>-0.16980000000000001</v>
      </c>
      <c r="E1309">
        <v>0.96</v>
      </c>
      <c r="F1309" s="1">
        <f>TIME(12, 0, A1309)</f>
        <v>0.50015046296296295</v>
      </c>
    </row>
    <row r="1310" spans="1:6" x14ac:dyDescent="0.2">
      <c r="A1310">
        <v>13.498086000000001</v>
      </c>
      <c r="B1310">
        <v>-0.41830000000000001</v>
      </c>
      <c r="C1310">
        <v>0.85509999999999997</v>
      </c>
      <c r="D1310">
        <v>-0.17150000000000001</v>
      </c>
      <c r="E1310">
        <v>0.97</v>
      </c>
      <c r="F1310" s="1">
        <f>TIME(12, 0, A1310)</f>
        <v>0.50015046296296295</v>
      </c>
    </row>
    <row r="1311" spans="1:6" x14ac:dyDescent="0.2">
      <c r="A1311">
        <v>13.509511</v>
      </c>
      <c r="B1311">
        <v>-0.45129999999999998</v>
      </c>
      <c r="C1311">
        <v>0.8387</v>
      </c>
      <c r="D1311">
        <v>-0.15310000000000001</v>
      </c>
      <c r="E1311">
        <v>0.96</v>
      </c>
      <c r="F1311" s="1">
        <f>TIME(12, 0, A1311)</f>
        <v>0.50015046296296295</v>
      </c>
    </row>
    <row r="1312" spans="1:6" x14ac:dyDescent="0.2">
      <c r="A1312">
        <v>13.521255</v>
      </c>
      <c r="B1312">
        <v>-0.49730000000000002</v>
      </c>
      <c r="C1312">
        <v>0.81479999999999997</v>
      </c>
      <c r="D1312">
        <v>-0.1057</v>
      </c>
      <c r="E1312">
        <v>0.96</v>
      </c>
      <c r="F1312" s="1">
        <f>TIME(12, 0, A1312)</f>
        <v>0.50015046296296295</v>
      </c>
    </row>
    <row r="1313" spans="1:6" x14ac:dyDescent="0.2">
      <c r="A1313">
        <v>13.532693999999999</v>
      </c>
      <c r="B1313">
        <v>-0.55740000000000001</v>
      </c>
      <c r="C1313">
        <v>0.83289999999999997</v>
      </c>
      <c r="D1313">
        <v>-4.1200000000000001E-2</v>
      </c>
      <c r="E1313">
        <v>1</v>
      </c>
      <c r="F1313" s="1">
        <f>TIME(12, 0, A1313)</f>
        <v>0.50015046296296295</v>
      </c>
    </row>
    <row r="1314" spans="1:6" x14ac:dyDescent="0.2">
      <c r="A1314">
        <v>13.543958999999999</v>
      </c>
      <c r="B1314">
        <v>-0.5615</v>
      </c>
      <c r="C1314">
        <v>0.83779999999999999</v>
      </c>
      <c r="D1314">
        <v>3.6700000000000003E-2</v>
      </c>
      <c r="E1314">
        <v>1.01</v>
      </c>
      <c r="F1314" s="1">
        <f>TIME(12, 0, A1314)</f>
        <v>0.50015046296296295</v>
      </c>
    </row>
    <row r="1315" spans="1:6" x14ac:dyDescent="0.2">
      <c r="A1315">
        <v>13.55484</v>
      </c>
      <c r="B1315">
        <v>-0.50119999999999998</v>
      </c>
      <c r="C1315">
        <v>0.85019999999999996</v>
      </c>
      <c r="D1315">
        <v>3.6400000000000002E-2</v>
      </c>
      <c r="E1315">
        <v>0.99</v>
      </c>
      <c r="F1315" s="1">
        <f>TIME(12, 0, A1315)</f>
        <v>0.50015046296296295</v>
      </c>
    </row>
    <row r="1316" spans="1:6" x14ac:dyDescent="0.2">
      <c r="A1316">
        <v>13.568908</v>
      </c>
      <c r="B1316">
        <v>-0.47399999999999998</v>
      </c>
      <c r="C1316">
        <v>0.90839999999999999</v>
      </c>
      <c r="D1316">
        <v>-1.78E-2</v>
      </c>
      <c r="E1316">
        <v>1.02</v>
      </c>
      <c r="F1316" s="1">
        <f>TIME(12, 0, A1316)</f>
        <v>0.50015046296296295</v>
      </c>
    </row>
    <row r="1317" spans="1:6" x14ac:dyDescent="0.2">
      <c r="A1317">
        <v>13.569266000000001</v>
      </c>
      <c r="B1317">
        <v>-0.47399999999999998</v>
      </c>
      <c r="C1317">
        <v>0.90839999999999999</v>
      </c>
      <c r="D1317">
        <v>-1.78E-2</v>
      </c>
      <c r="E1317">
        <v>1.02</v>
      </c>
      <c r="F1317" s="1">
        <f>TIME(12, 0, A1317)</f>
        <v>0.50015046296296295</v>
      </c>
    </row>
    <row r="1318" spans="1:6" x14ac:dyDescent="0.2">
      <c r="A1318">
        <v>13.586074999999999</v>
      </c>
      <c r="B1318">
        <v>-0.44569999999999999</v>
      </c>
      <c r="C1318">
        <v>0.96309999999999996</v>
      </c>
      <c r="D1318">
        <v>-4.5600000000000002E-2</v>
      </c>
      <c r="E1318">
        <v>1.06</v>
      </c>
      <c r="F1318" s="1">
        <f>TIME(12, 0, A1318)</f>
        <v>0.50015046296296295</v>
      </c>
    </row>
    <row r="1319" spans="1:6" x14ac:dyDescent="0.2">
      <c r="A1319">
        <v>13.597637000000001</v>
      </c>
      <c r="B1319">
        <v>-0.43809999999999999</v>
      </c>
      <c r="C1319">
        <v>0.98070000000000002</v>
      </c>
      <c r="D1319">
        <v>-4.6399999999999997E-2</v>
      </c>
      <c r="E1319">
        <v>1.08</v>
      </c>
      <c r="F1319" s="1">
        <f>TIME(12, 0, A1319)</f>
        <v>0.50015046296296295</v>
      </c>
    </row>
    <row r="1320" spans="1:6" x14ac:dyDescent="0.2">
      <c r="A1320">
        <v>13.598492999999999</v>
      </c>
      <c r="B1320">
        <v>-0.43669999999999998</v>
      </c>
      <c r="C1320">
        <v>0.98680000000000001</v>
      </c>
      <c r="D1320">
        <v>-4.6399999999999997E-2</v>
      </c>
      <c r="E1320">
        <v>1.08</v>
      </c>
      <c r="F1320" s="1">
        <f>TIME(12, 0, A1320)</f>
        <v>0.50015046296296295</v>
      </c>
    </row>
    <row r="1321" spans="1:6" x14ac:dyDescent="0.2">
      <c r="A1321">
        <v>13.608452</v>
      </c>
      <c r="B1321">
        <v>-0.44519999999999998</v>
      </c>
      <c r="C1321">
        <v>1.0065999999999999</v>
      </c>
      <c r="D1321">
        <v>-1.95E-2</v>
      </c>
      <c r="E1321">
        <v>1.1000000000000001</v>
      </c>
      <c r="F1321" s="1">
        <f>TIME(12, 0, A1321)</f>
        <v>0.50015046296296295</v>
      </c>
    </row>
    <row r="1322" spans="1:6" x14ac:dyDescent="0.2">
      <c r="A1322">
        <v>13.620343</v>
      </c>
      <c r="B1322">
        <v>-0.44719999999999999</v>
      </c>
      <c r="C1322">
        <v>1.0193000000000001</v>
      </c>
      <c r="D1322">
        <v>2.0799999999999999E-2</v>
      </c>
      <c r="E1322">
        <v>1.1100000000000001</v>
      </c>
      <c r="F1322" s="1">
        <f>TIME(12, 0, A1322)</f>
        <v>0.50015046296296295</v>
      </c>
    </row>
    <row r="1323" spans="1:6" x14ac:dyDescent="0.2">
      <c r="A1323">
        <v>13.632263999999999</v>
      </c>
      <c r="B1323">
        <v>-0.41520000000000001</v>
      </c>
      <c r="C1323">
        <v>1.0327</v>
      </c>
      <c r="D1323">
        <v>7.4300000000000005E-2</v>
      </c>
      <c r="E1323">
        <v>1.1200000000000001</v>
      </c>
      <c r="F1323" s="1">
        <f>TIME(12, 0, A1323)</f>
        <v>0.50015046296296295</v>
      </c>
    </row>
    <row r="1324" spans="1:6" x14ac:dyDescent="0.2">
      <c r="A1324">
        <v>13.643746999999999</v>
      </c>
      <c r="B1324">
        <v>-0.35189999999999999</v>
      </c>
      <c r="C1324">
        <v>1.0334000000000001</v>
      </c>
      <c r="D1324">
        <v>0.12540000000000001</v>
      </c>
      <c r="E1324">
        <v>1.1000000000000001</v>
      </c>
      <c r="F1324" s="1">
        <f>TIME(12, 0, A1324)</f>
        <v>0.50015046296296295</v>
      </c>
    </row>
    <row r="1325" spans="1:6" x14ac:dyDescent="0.2">
      <c r="A1325">
        <v>13.655231000000001</v>
      </c>
      <c r="B1325">
        <v>-0.29349999999999998</v>
      </c>
      <c r="C1325">
        <v>1.0073000000000001</v>
      </c>
      <c r="D1325">
        <v>0.14199999999999999</v>
      </c>
      <c r="E1325">
        <v>1.06</v>
      </c>
      <c r="F1325" s="1">
        <f>TIME(12, 0, A1325)</f>
        <v>0.50015046296296295</v>
      </c>
    </row>
    <row r="1326" spans="1:6" x14ac:dyDescent="0.2">
      <c r="A1326">
        <v>13.666529000000001</v>
      </c>
      <c r="B1326">
        <v>-0.27029999999999998</v>
      </c>
      <c r="C1326">
        <v>1.0193000000000001</v>
      </c>
      <c r="D1326">
        <v>0.13639999999999999</v>
      </c>
      <c r="E1326">
        <v>1.06</v>
      </c>
      <c r="F1326" s="1">
        <f>TIME(12, 0, A1326)</f>
        <v>0.50015046296296295</v>
      </c>
    </row>
    <row r="1327" spans="1:6" x14ac:dyDescent="0.2">
      <c r="A1327">
        <v>13.676131</v>
      </c>
      <c r="B1327">
        <v>-0.25740000000000002</v>
      </c>
      <c r="C1327">
        <v>1.0298</v>
      </c>
      <c r="D1327">
        <v>0.1583</v>
      </c>
      <c r="E1327">
        <v>1.07</v>
      </c>
      <c r="F1327" s="1">
        <f>TIME(12, 0, A1327)</f>
        <v>0.50015046296296295</v>
      </c>
    </row>
    <row r="1328" spans="1:6" x14ac:dyDescent="0.2">
      <c r="A1328">
        <v>13.687372</v>
      </c>
      <c r="B1328">
        <v>-0.24759999999999999</v>
      </c>
      <c r="C1328">
        <v>1.0078</v>
      </c>
      <c r="D1328">
        <v>0.1212</v>
      </c>
      <c r="E1328">
        <v>1.04</v>
      </c>
      <c r="F1328" s="1">
        <f>TIME(12, 0, A1328)</f>
        <v>0.50015046296296295</v>
      </c>
    </row>
    <row r="1329" spans="1:6" x14ac:dyDescent="0.2">
      <c r="A1329">
        <v>13.702591</v>
      </c>
      <c r="B1329">
        <v>-0.42570000000000002</v>
      </c>
      <c r="C1329">
        <v>1.032</v>
      </c>
      <c r="D1329">
        <v>8.6999999999999994E-2</v>
      </c>
      <c r="E1329">
        <v>1.1200000000000001</v>
      </c>
      <c r="F1329" s="1">
        <f>TIME(12, 0, A1329)</f>
        <v>0.50015046296296295</v>
      </c>
    </row>
    <row r="1330" spans="1:6" x14ac:dyDescent="0.2">
      <c r="A1330">
        <v>13.702988</v>
      </c>
      <c r="B1330">
        <v>-0.42570000000000002</v>
      </c>
      <c r="C1330">
        <v>1.032</v>
      </c>
      <c r="D1330">
        <v>8.6999999999999994E-2</v>
      </c>
      <c r="E1330">
        <v>1.1200000000000001</v>
      </c>
      <c r="F1330" s="1">
        <f>TIME(12, 0, A1330)</f>
        <v>0.50015046296296295</v>
      </c>
    </row>
    <row r="1331" spans="1:6" x14ac:dyDescent="0.2">
      <c r="A1331">
        <v>13.719217</v>
      </c>
      <c r="B1331">
        <v>-0.41220000000000001</v>
      </c>
      <c r="C1331">
        <v>1.0306999999999999</v>
      </c>
      <c r="D1331">
        <v>0.1464</v>
      </c>
      <c r="E1331">
        <v>1.1200000000000001</v>
      </c>
      <c r="F1331" s="1">
        <f>TIME(12, 0, A1331)</f>
        <v>0.50015046296296295</v>
      </c>
    </row>
    <row r="1332" spans="1:6" x14ac:dyDescent="0.2">
      <c r="A1332">
        <v>13.731095</v>
      </c>
      <c r="B1332">
        <v>-0.35410000000000003</v>
      </c>
      <c r="C1332">
        <v>1.0002</v>
      </c>
      <c r="D1332">
        <v>0.15809999999999999</v>
      </c>
      <c r="E1332">
        <v>1.07</v>
      </c>
      <c r="F1332" s="1">
        <f>TIME(12, 0, A1332)</f>
        <v>0.50015046296296295</v>
      </c>
    </row>
    <row r="1333" spans="1:6" x14ac:dyDescent="0.2">
      <c r="A1333">
        <v>13.731292</v>
      </c>
      <c r="B1333">
        <v>-0.35410000000000003</v>
      </c>
      <c r="C1333">
        <v>1.0002</v>
      </c>
      <c r="D1333">
        <v>0.15809999999999999</v>
      </c>
      <c r="E1333">
        <v>1.07</v>
      </c>
      <c r="F1333" s="1">
        <f>TIME(12, 0, A1333)</f>
        <v>0.50015046296296295</v>
      </c>
    </row>
    <row r="1334" spans="1:6" x14ac:dyDescent="0.2">
      <c r="A1334">
        <v>13.742455</v>
      </c>
      <c r="B1334">
        <v>-0.35780000000000001</v>
      </c>
      <c r="C1334">
        <v>1.0145999999999999</v>
      </c>
      <c r="D1334">
        <v>0.16520000000000001</v>
      </c>
      <c r="E1334">
        <v>1.0900000000000001</v>
      </c>
      <c r="F1334" s="1">
        <f>TIME(12, 0, A1334)</f>
        <v>0.50015046296296295</v>
      </c>
    </row>
    <row r="1335" spans="1:6" x14ac:dyDescent="0.2">
      <c r="A1335">
        <v>13.755155999999999</v>
      </c>
      <c r="B1335">
        <v>-0.32900000000000001</v>
      </c>
      <c r="C1335">
        <v>1.0128999999999999</v>
      </c>
      <c r="D1335">
        <v>0.13339999999999999</v>
      </c>
      <c r="E1335">
        <v>1.07</v>
      </c>
      <c r="F1335" s="1">
        <f>TIME(12, 0, A1335)</f>
        <v>0.50015046296296295</v>
      </c>
    </row>
    <row r="1336" spans="1:6" x14ac:dyDescent="0.2">
      <c r="A1336">
        <v>13.766425</v>
      </c>
      <c r="B1336">
        <v>-0.2994</v>
      </c>
      <c r="C1336">
        <v>0.999</v>
      </c>
      <c r="D1336">
        <v>8.8700000000000001E-2</v>
      </c>
      <c r="E1336">
        <v>1.05</v>
      </c>
      <c r="F1336" s="1">
        <f>TIME(12, 0, A1336)</f>
        <v>0.50015046296296295</v>
      </c>
    </row>
    <row r="1337" spans="1:6" x14ac:dyDescent="0.2">
      <c r="A1337">
        <v>13.775945</v>
      </c>
      <c r="B1337">
        <v>-0.28029999999999999</v>
      </c>
      <c r="C1337">
        <v>0.99209999999999998</v>
      </c>
      <c r="D1337">
        <v>4.1799999999999997E-2</v>
      </c>
      <c r="E1337">
        <v>1.03</v>
      </c>
      <c r="F1337" s="1">
        <f>TIME(12, 0, A1337)</f>
        <v>0.50015046296296295</v>
      </c>
    </row>
    <row r="1338" spans="1:6" x14ac:dyDescent="0.2">
      <c r="A1338">
        <v>13.787765</v>
      </c>
      <c r="B1338">
        <v>-0.26440000000000002</v>
      </c>
      <c r="C1338">
        <v>0.98309999999999997</v>
      </c>
      <c r="D1338">
        <v>-3.44E-2</v>
      </c>
      <c r="E1338">
        <v>1.02</v>
      </c>
      <c r="F1338" s="1">
        <f>TIME(12, 0, A1338)</f>
        <v>0.50015046296296295</v>
      </c>
    </row>
    <row r="1339" spans="1:6" x14ac:dyDescent="0.2">
      <c r="A1339">
        <v>13.79903</v>
      </c>
      <c r="B1339">
        <v>-0.23780000000000001</v>
      </c>
      <c r="C1339">
        <v>0.9899</v>
      </c>
      <c r="D1339">
        <v>-0.10059999999999999</v>
      </c>
      <c r="E1339">
        <v>1.02</v>
      </c>
      <c r="F1339" s="1">
        <f>TIME(12, 0, A1339)</f>
        <v>0.50015046296296295</v>
      </c>
    </row>
    <row r="1340" spans="1:6" x14ac:dyDescent="0.2">
      <c r="A1340">
        <v>13.813477000000001</v>
      </c>
      <c r="B1340">
        <v>-0.15479999999999999</v>
      </c>
      <c r="C1340">
        <v>0.98970000000000002</v>
      </c>
      <c r="D1340">
        <v>-0.11360000000000001</v>
      </c>
      <c r="E1340">
        <v>1.01</v>
      </c>
      <c r="F1340" s="1">
        <f>TIME(12, 0, A1340)</f>
        <v>0.50015046296296295</v>
      </c>
    </row>
    <row r="1341" spans="1:6" x14ac:dyDescent="0.2">
      <c r="A1341">
        <v>13.81396</v>
      </c>
      <c r="B1341">
        <v>-0.15479999999999999</v>
      </c>
      <c r="C1341">
        <v>0.98970000000000002</v>
      </c>
      <c r="D1341">
        <v>-0.11360000000000001</v>
      </c>
      <c r="E1341">
        <v>1.01</v>
      </c>
      <c r="F1341" s="1">
        <f>TIME(12, 0, A1341)</f>
        <v>0.50015046296296295</v>
      </c>
    </row>
    <row r="1342" spans="1:6" x14ac:dyDescent="0.2">
      <c r="A1342">
        <v>13.846947999999999</v>
      </c>
      <c r="B1342">
        <v>-0.19650000000000001</v>
      </c>
      <c r="C1342">
        <v>0.97430000000000005</v>
      </c>
      <c r="D1342">
        <v>-0.1908</v>
      </c>
      <c r="E1342">
        <v>1.01</v>
      </c>
      <c r="F1342" s="1">
        <f>TIME(12, 0, A1342)</f>
        <v>0.50015046296296295</v>
      </c>
    </row>
    <row r="1343" spans="1:6" x14ac:dyDescent="0.2">
      <c r="A1343">
        <v>13.847173</v>
      </c>
      <c r="B1343">
        <v>-0.19650000000000001</v>
      </c>
      <c r="C1343">
        <v>0.97430000000000005</v>
      </c>
      <c r="D1343">
        <v>-0.1908</v>
      </c>
      <c r="E1343">
        <v>1.01</v>
      </c>
      <c r="F1343" s="1">
        <f>TIME(12, 0, A1343)</f>
        <v>0.50015046296296295</v>
      </c>
    </row>
    <row r="1344" spans="1:6" x14ac:dyDescent="0.2">
      <c r="A1344">
        <v>13.847331000000001</v>
      </c>
      <c r="B1344">
        <v>-0.19650000000000001</v>
      </c>
      <c r="C1344">
        <v>0.97430000000000005</v>
      </c>
      <c r="D1344">
        <v>-0.1908</v>
      </c>
      <c r="E1344">
        <v>1.01</v>
      </c>
      <c r="F1344" s="1">
        <f>TIME(12, 0, A1344)</f>
        <v>0.50015046296296295</v>
      </c>
    </row>
    <row r="1345" spans="1:6" x14ac:dyDescent="0.2">
      <c r="A1345">
        <v>13.854571</v>
      </c>
      <c r="B1345">
        <v>-0.21440000000000001</v>
      </c>
      <c r="C1345">
        <v>0.97550000000000003</v>
      </c>
      <c r="D1345">
        <v>-0.2039</v>
      </c>
      <c r="E1345">
        <v>1.02</v>
      </c>
      <c r="F1345" s="1">
        <f>TIME(12, 0, A1345)</f>
        <v>0.50015046296296295</v>
      </c>
    </row>
    <row r="1346" spans="1:6" x14ac:dyDescent="0.2">
      <c r="A1346">
        <v>13.864967999999999</v>
      </c>
      <c r="B1346">
        <v>-0.21879999999999999</v>
      </c>
      <c r="C1346">
        <v>0.96550000000000002</v>
      </c>
      <c r="D1346">
        <v>-0.18809999999999999</v>
      </c>
      <c r="E1346">
        <v>1.01</v>
      </c>
      <c r="F1346" s="1">
        <f>TIME(12, 0, A1346)</f>
        <v>0.50015046296296295</v>
      </c>
    </row>
    <row r="1347" spans="1:6" x14ac:dyDescent="0.2">
      <c r="A1347">
        <v>13.877352</v>
      </c>
      <c r="B1347">
        <v>-0.2036</v>
      </c>
      <c r="C1347">
        <v>0.96060000000000001</v>
      </c>
      <c r="D1347">
        <v>-0.14019999999999999</v>
      </c>
      <c r="E1347">
        <v>0.99</v>
      </c>
      <c r="F1347" s="1">
        <f>TIME(12, 0, A1347)</f>
        <v>0.50015046296296295</v>
      </c>
    </row>
    <row r="1348" spans="1:6" x14ac:dyDescent="0.2">
      <c r="A1348">
        <v>13.887784</v>
      </c>
      <c r="B1348">
        <v>-0.18260000000000001</v>
      </c>
      <c r="C1348">
        <v>0.96850000000000003</v>
      </c>
      <c r="D1348">
        <v>-0.1419</v>
      </c>
      <c r="E1348">
        <v>1</v>
      </c>
      <c r="F1348" s="1">
        <f>TIME(12, 0, A1348)</f>
        <v>0.50015046296296295</v>
      </c>
    </row>
    <row r="1349" spans="1:6" x14ac:dyDescent="0.2">
      <c r="A1349">
        <v>13.899632</v>
      </c>
      <c r="B1349">
        <v>-0.1794</v>
      </c>
      <c r="C1349">
        <v>0.95479999999999998</v>
      </c>
      <c r="D1349">
        <v>-0.2039</v>
      </c>
      <c r="E1349">
        <v>0.99</v>
      </c>
      <c r="F1349" s="1">
        <f>TIME(12, 0, A1349)</f>
        <v>0.50015046296296295</v>
      </c>
    </row>
    <row r="1350" spans="1:6" x14ac:dyDescent="0.2">
      <c r="A1350">
        <v>13.910193</v>
      </c>
      <c r="B1350">
        <v>-0.2021</v>
      </c>
      <c r="C1350">
        <v>0.96020000000000005</v>
      </c>
      <c r="D1350">
        <v>-0.25159999999999999</v>
      </c>
      <c r="E1350">
        <v>1.01</v>
      </c>
      <c r="F1350" s="1">
        <f>TIME(12, 0, A1350)</f>
        <v>0.50015046296296295</v>
      </c>
    </row>
    <row r="1351" spans="1:6" x14ac:dyDescent="0.2">
      <c r="A1351">
        <v>13.922385999999999</v>
      </c>
      <c r="B1351">
        <v>-0.2281</v>
      </c>
      <c r="C1351">
        <v>0.97529999999999994</v>
      </c>
      <c r="D1351">
        <v>-0.23549999999999999</v>
      </c>
      <c r="E1351">
        <v>1.03</v>
      </c>
      <c r="F1351" s="1">
        <f>TIME(12, 0, A1351)</f>
        <v>0.50015046296296295</v>
      </c>
    </row>
    <row r="1352" spans="1:6" x14ac:dyDescent="0.2">
      <c r="A1352">
        <v>13.93336</v>
      </c>
      <c r="B1352">
        <v>-0.23050000000000001</v>
      </c>
      <c r="C1352">
        <v>0.9728</v>
      </c>
      <c r="D1352">
        <v>-0.22570000000000001</v>
      </c>
      <c r="E1352">
        <v>1.02</v>
      </c>
      <c r="F1352" s="1">
        <f>TIME(12, 0, A1352)</f>
        <v>0.50015046296296295</v>
      </c>
    </row>
    <row r="1353" spans="1:6" x14ac:dyDescent="0.2">
      <c r="A1353">
        <v>13.948238999999999</v>
      </c>
      <c r="B1353">
        <v>-0.28720000000000001</v>
      </c>
      <c r="C1353">
        <v>0.99139999999999995</v>
      </c>
      <c r="D1353">
        <v>-0.1759</v>
      </c>
      <c r="E1353">
        <v>1.05</v>
      </c>
      <c r="F1353" s="1">
        <f>TIME(12, 0, A1353)</f>
        <v>0.50015046296296295</v>
      </c>
    </row>
    <row r="1354" spans="1:6" x14ac:dyDescent="0.2">
      <c r="A1354">
        <v>13.948596</v>
      </c>
      <c r="B1354">
        <v>-0.28720000000000001</v>
      </c>
      <c r="C1354">
        <v>0.99139999999999995</v>
      </c>
      <c r="D1354">
        <v>-0.1759</v>
      </c>
      <c r="E1354">
        <v>1.05</v>
      </c>
      <c r="F1354" s="1">
        <f>TIME(12, 0, A1354)</f>
        <v>0.50015046296296295</v>
      </c>
    </row>
    <row r="1355" spans="1:6" x14ac:dyDescent="0.2">
      <c r="A1355">
        <v>13.965056000000001</v>
      </c>
      <c r="B1355">
        <v>-0.27539999999999998</v>
      </c>
      <c r="C1355">
        <v>1.0048999999999999</v>
      </c>
      <c r="D1355">
        <v>-0.13020000000000001</v>
      </c>
      <c r="E1355">
        <v>1.05</v>
      </c>
      <c r="F1355" s="1">
        <f>TIME(12, 0, A1355)</f>
        <v>0.50015046296296295</v>
      </c>
    </row>
    <row r="1356" spans="1:6" x14ac:dyDescent="0.2">
      <c r="A1356">
        <v>13.976274999999999</v>
      </c>
      <c r="B1356">
        <v>-0.2407</v>
      </c>
      <c r="C1356">
        <v>0.99780000000000002</v>
      </c>
      <c r="D1356">
        <v>-0.11310000000000001</v>
      </c>
      <c r="E1356">
        <v>1.03</v>
      </c>
      <c r="F1356" s="1">
        <f>TIME(12, 0, A1356)</f>
        <v>0.50015046296296295</v>
      </c>
    </row>
    <row r="1357" spans="1:6" x14ac:dyDescent="0.2">
      <c r="A1357">
        <v>13.986478</v>
      </c>
      <c r="B1357">
        <v>-0.18459999999999999</v>
      </c>
      <c r="C1357">
        <v>1.0058</v>
      </c>
      <c r="D1357">
        <v>-0.1678</v>
      </c>
      <c r="E1357">
        <v>1.04</v>
      </c>
      <c r="F1357" s="1">
        <f>TIME(12, 0, A1357)</f>
        <v>0.50015046296296295</v>
      </c>
    </row>
    <row r="1358" spans="1:6" x14ac:dyDescent="0.2">
      <c r="A1358">
        <v>14.000275999999999</v>
      </c>
      <c r="B1358">
        <v>-0.15570000000000001</v>
      </c>
      <c r="C1358">
        <v>1.0283</v>
      </c>
      <c r="D1358">
        <v>-0.30309999999999998</v>
      </c>
      <c r="E1358">
        <v>1.08</v>
      </c>
      <c r="F1358" s="1">
        <f>TIME(12, 0, A1358)</f>
        <v>0.5001620370370371</v>
      </c>
    </row>
    <row r="1359" spans="1:6" x14ac:dyDescent="0.2">
      <c r="A1359">
        <v>14.001472</v>
      </c>
      <c r="B1359">
        <v>-0.15429999999999999</v>
      </c>
      <c r="C1359">
        <v>1.0331999999999999</v>
      </c>
      <c r="D1359">
        <v>-0.33100000000000002</v>
      </c>
      <c r="E1359">
        <v>1.1000000000000001</v>
      </c>
      <c r="F1359" s="1">
        <f>TIME(12, 0, A1359)</f>
        <v>0.5001620370370371</v>
      </c>
    </row>
    <row r="1360" spans="1:6" x14ac:dyDescent="0.2">
      <c r="A1360">
        <v>14.009672999999999</v>
      </c>
      <c r="B1360">
        <v>-0.15529999999999999</v>
      </c>
      <c r="C1360">
        <v>1.0495000000000001</v>
      </c>
      <c r="D1360">
        <v>-0.4158</v>
      </c>
      <c r="E1360">
        <v>1.1399999999999999</v>
      </c>
      <c r="F1360" s="1">
        <f>TIME(12, 0, A1360)</f>
        <v>0.5001620370370371</v>
      </c>
    </row>
    <row r="1361" spans="1:6" x14ac:dyDescent="0.2">
      <c r="A1361">
        <v>14.022233999999999</v>
      </c>
      <c r="B1361">
        <v>-0.1313</v>
      </c>
      <c r="C1361">
        <v>1.0553999999999999</v>
      </c>
      <c r="D1361">
        <v>-0.51129999999999998</v>
      </c>
      <c r="E1361">
        <v>1.18</v>
      </c>
      <c r="F1361" s="1">
        <f>TIME(12, 0, A1361)</f>
        <v>0.5001620370370371</v>
      </c>
    </row>
    <row r="1362" spans="1:6" x14ac:dyDescent="0.2">
      <c r="A1362">
        <v>14.034414999999999</v>
      </c>
      <c r="B1362">
        <v>-0.12590000000000001</v>
      </c>
      <c r="C1362">
        <v>1.0447</v>
      </c>
      <c r="D1362">
        <v>-0.53739999999999999</v>
      </c>
      <c r="E1362">
        <v>1.18</v>
      </c>
      <c r="F1362" s="1">
        <f>TIME(12, 0, A1362)</f>
        <v>0.5001620370370371</v>
      </c>
    </row>
    <row r="1363" spans="1:6" x14ac:dyDescent="0.2">
      <c r="A1363">
        <v>14.044012</v>
      </c>
      <c r="B1363">
        <v>-0.13569999999999999</v>
      </c>
      <c r="C1363">
        <v>1.0185</v>
      </c>
      <c r="D1363">
        <v>-0.52349999999999997</v>
      </c>
      <c r="E1363">
        <v>1.1499999999999999</v>
      </c>
      <c r="F1363" s="1">
        <f>TIME(12, 0, A1363)</f>
        <v>0.5001620370370371</v>
      </c>
    </row>
    <row r="1364" spans="1:6" x14ac:dyDescent="0.2">
      <c r="A1364">
        <v>14.058671</v>
      </c>
      <c r="B1364">
        <v>-0.1472</v>
      </c>
      <c r="C1364">
        <v>0.99339999999999995</v>
      </c>
      <c r="D1364">
        <v>-0.45340000000000003</v>
      </c>
      <c r="E1364">
        <v>1.1000000000000001</v>
      </c>
      <c r="F1364" s="1">
        <f>TIME(12, 0, A1364)</f>
        <v>0.5001620370370371</v>
      </c>
    </row>
    <row r="1365" spans="1:6" x14ac:dyDescent="0.2">
      <c r="A1365">
        <v>14.081072000000001</v>
      </c>
      <c r="B1365">
        <v>-0.1101</v>
      </c>
      <c r="C1365">
        <v>0.96650000000000003</v>
      </c>
      <c r="D1365">
        <v>-0.4284</v>
      </c>
      <c r="E1365">
        <v>1.06</v>
      </c>
      <c r="F1365" s="1">
        <f>TIME(12, 0, A1365)</f>
        <v>0.5001620370370371</v>
      </c>
    </row>
    <row r="1366" spans="1:6" x14ac:dyDescent="0.2">
      <c r="A1366">
        <v>14.081359000000001</v>
      </c>
      <c r="B1366">
        <v>-0.1101</v>
      </c>
      <c r="C1366">
        <v>0.96650000000000003</v>
      </c>
      <c r="D1366">
        <v>-0.4284</v>
      </c>
      <c r="E1366">
        <v>1.06</v>
      </c>
      <c r="F1366" s="1">
        <f>TIME(12, 0, A1366)</f>
        <v>0.5001620370370371</v>
      </c>
    </row>
    <row r="1367" spans="1:6" x14ac:dyDescent="0.2">
      <c r="A1367">
        <v>14.087775000000001</v>
      </c>
      <c r="B1367">
        <v>-0.10879999999999999</v>
      </c>
      <c r="C1367">
        <v>0.95599999999999996</v>
      </c>
      <c r="D1367">
        <v>-0.44869999999999999</v>
      </c>
      <c r="E1367">
        <v>1.06</v>
      </c>
      <c r="F1367" s="1">
        <f>TIME(12, 0, A1367)</f>
        <v>0.5001620370370371</v>
      </c>
    </row>
    <row r="1368" spans="1:6" x14ac:dyDescent="0.2">
      <c r="A1368">
        <v>14.098935000000001</v>
      </c>
      <c r="B1368">
        <v>-0.1142</v>
      </c>
      <c r="C1368">
        <v>0.9345</v>
      </c>
      <c r="D1368">
        <v>-0.49440000000000001</v>
      </c>
      <c r="E1368">
        <v>1.06</v>
      </c>
      <c r="F1368" s="1">
        <f>TIME(12, 0, A1368)</f>
        <v>0.5001620370370371</v>
      </c>
    </row>
    <row r="1369" spans="1:6" x14ac:dyDescent="0.2">
      <c r="A1369">
        <v>14.109688</v>
      </c>
      <c r="B1369">
        <v>-0.1489</v>
      </c>
      <c r="C1369">
        <v>0.91859999999999997</v>
      </c>
      <c r="D1369">
        <v>-0.52500000000000002</v>
      </c>
      <c r="E1369">
        <v>1.07</v>
      </c>
      <c r="F1369" s="1">
        <f>TIME(12, 0, A1369)</f>
        <v>0.5001620370370371</v>
      </c>
    </row>
    <row r="1370" spans="1:6" x14ac:dyDescent="0.2">
      <c r="A1370">
        <v>14.121605000000001</v>
      </c>
      <c r="B1370">
        <v>-0.22189999999999999</v>
      </c>
      <c r="C1370">
        <v>0.9103</v>
      </c>
      <c r="D1370">
        <v>-0.52739999999999998</v>
      </c>
      <c r="E1370">
        <v>1.08</v>
      </c>
      <c r="F1370" s="1">
        <f>TIME(12, 0, A1370)</f>
        <v>0.5001620370370371</v>
      </c>
    </row>
    <row r="1371" spans="1:6" x14ac:dyDescent="0.2">
      <c r="A1371">
        <v>14.1342</v>
      </c>
      <c r="B1371">
        <v>-0.2903</v>
      </c>
      <c r="C1371">
        <v>0.88049999999999995</v>
      </c>
      <c r="D1371">
        <v>-0.5242</v>
      </c>
      <c r="E1371">
        <v>1.07</v>
      </c>
      <c r="F1371" s="1">
        <f>TIME(12, 0, A1371)</f>
        <v>0.5001620370370371</v>
      </c>
    </row>
    <row r="1372" spans="1:6" x14ac:dyDescent="0.2">
      <c r="A1372">
        <v>14.13491</v>
      </c>
      <c r="B1372">
        <v>-0.2903</v>
      </c>
      <c r="C1372">
        <v>0.88049999999999995</v>
      </c>
      <c r="D1372">
        <v>-0.5242</v>
      </c>
      <c r="E1372">
        <v>1.07</v>
      </c>
      <c r="F1372" s="1">
        <f>TIME(12, 0, A1372)</f>
        <v>0.5001620370370371</v>
      </c>
    </row>
    <row r="1373" spans="1:6" x14ac:dyDescent="0.2">
      <c r="A1373">
        <v>14.144206000000001</v>
      </c>
      <c r="B1373">
        <v>-0.31230000000000002</v>
      </c>
      <c r="C1373">
        <v>0.8619</v>
      </c>
      <c r="D1373">
        <v>-0.503</v>
      </c>
      <c r="E1373">
        <v>1.05</v>
      </c>
      <c r="F1373" s="1">
        <f>TIME(12, 0, A1373)</f>
        <v>0.5001620370370371</v>
      </c>
    </row>
    <row r="1374" spans="1:6" x14ac:dyDescent="0.2">
      <c r="A1374">
        <v>14.155412</v>
      </c>
      <c r="B1374">
        <v>-0.33989999999999998</v>
      </c>
      <c r="C1374">
        <v>0.85560000000000003</v>
      </c>
      <c r="D1374">
        <v>-0.46949999999999997</v>
      </c>
      <c r="E1374">
        <v>1.03</v>
      </c>
      <c r="F1374" s="1">
        <f>TIME(12, 0, A1374)</f>
        <v>0.5001620370370371</v>
      </c>
    </row>
    <row r="1375" spans="1:6" x14ac:dyDescent="0.2">
      <c r="A1375">
        <v>14.166411999999999</v>
      </c>
      <c r="B1375">
        <v>-0.33850000000000002</v>
      </c>
      <c r="C1375">
        <v>0.85289999999999999</v>
      </c>
      <c r="D1375">
        <v>-0.47070000000000001</v>
      </c>
      <c r="E1375">
        <v>1.03</v>
      </c>
      <c r="F1375" s="1">
        <f>TIME(12, 0, A1375)</f>
        <v>0.5001620370370371</v>
      </c>
    </row>
    <row r="1376" spans="1:6" x14ac:dyDescent="0.2">
      <c r="A1376">
        <v>14.17798</v>
      </c>
      <c r="B1376">
        <v>-0.30109999999999998</v>
      </c>
      <c r="C1376">
        <v>0.85089999999999999</v>
      </c>
      <c r="D1376">
        <v>-0.49170000000000003</v>
      </c>
      <c r="E1376">
        <v>1.03</v>
      </c>
      <c r="F1376" s="1">
        <f>TIME(12, 0, A1376)</f>
        <v>0.5001620370370371</v>
      </c>
    </row>
    <row r="1377" spans="1:6" x14ac:dyDescent="0.2">
      <c r="A1377">
        <v>14.193666</v>
      </c>
      <c r="B1377">
        <v>-0.2293</v>
      </c>
      <c r="C1377">
        <v>0.83950000000000002</v>
      </c>
      <c r="D1377">
        <v>-0.51539999999999997</v>
      </c>
      <c r="E1377">
        <v>1.01</v>
      </c>
      <c r="F1377" s="1">
        <f>TIME(12, 0, A1377)</f>
        <v>0.5001620370370371</v>
      </c>
    </row>
    <row r="1378" spans="1:6" x14ac:dyDescent="0.2">
      <c r="A1378">
        <v>14.209694000000001</v>
      </c>
      <c r="B1378">
        <v>-0.1973</v>
      </c>
      <c r="C1378">
        <v>0.82550000000000001</v>
      </c>
      <c r="D1378">
        <v>-0.53149999999999997</v>
      </c>
      <c r="E1378">
        <v>1</v>
      </c>
      <c r="F1378" s="1">
        <f>TIME(12, 0, A1378)</f>
        <v>0.5001620370370371</v>
      </c>
    </row>
    <row r="1379" spans="1:6" x14ac:dyDescent="0.2">
      <c r="A1379">
        <v>14.209947</v>
      </c>
      <c r="B1379">
        <v>-0.1973</v>
      </c>
      <c r="C1379">
        <v>0.82550000000000001</v>
      </c>
      <c r="D1379">
        <v>-0.53149999999999997</v>
      </c>
      <c r="E1379">
        <v>1</v>
      </c>
      <c r="F1379" s="1">
        <f>TIME(12, 0, A1379)</f>
        <v>0.5001620370370371</v>
      </c>
    </row>
    <row r="1380" spans="1:6" x14ac:dyDescent="0.2">
      <c r="A1380">
        <v>14.220499999999999</v>
      </c>
      <c r="B1380">
        <v>-0.16719999999999999</v>
      </c>
      <c r="C1380">
        <v>0.83679999999999999</v>
      </c>
      <c r="D1380">
        <v>-0.52590000000000003</v>
      </c>
      <c r="E1380">
        <v>1</v>
      </c>
      <c r="F1380" s="1">
        <f>TIME(12, 0, A1380)</f>
        <v>0.5001620370370371</v>
      </c>
    </row>
    <row r="1381" spans="1:6" x14ac:dyDescent="0.2">
      <c r="A1381">
        <v>14.231718000000001</v>
      </c>
      <c r="B1381">
        <v>-9.2200000000000004E-2</v>
      </c>
      <c r="C1381">
        <v>0.83560000000000001</v>
      </c>
      <c r="D1381">
        <v>-0.49759999999999999</v>
      </c>
      <c r="E1381">
        <v>0.98</v>
      </c>
      <c r="F1381" s="1">
        <f>TIME(12, 0, A1381)</f>
        <v>0.5001620370370371</v>
      </c>
    </row>
    <row r="1382" spans="1:6" x14ac:dyDescent="0.2">
      <c r="A1382">
        <v>14.244513</v>
      </c>
      <c r="B1382">
        <v>-3.5000000000000001E-3</v>
      </c>
      <c r="C1382">
        <v>0.80649999999999999</v>
      </c>
      <c r="D1382">
        <v>-0.51270000000000004</v>
      </c>
      <c r="E1382">
        <v>0.96</v>
      </c>
      <c r="F1382" s="1">
        <f>TIME(12, 0, A1382)</f>
        <v>0.5001620370370371</v>
      </c>
    </row>
    <row r="1383" spans="1:6" x14ac:dyDescent="0.2">
      <c r="A1383">
        <v>14.255566</v>
      </c>
      <c r="B1383">
        <v>7.7000000000000002E-3</v>
      </c>
      <c r="C1383">
        <v>0.79039999999999999</v>
      </c>
      <c r="D1383">
        <v>-0.54720000000000002</v>
      </c>
      <c r="E1383">
        <v>0.96</v>
      </c>
      <c r="F1383" s="1">
        <f>TIME(12, 0, A1383)</f>
        <v>0.5001620370370371</v>
      </c>
    </row>
    <row r="1384" spans="1:6" x14ac:dyDescent="0.2">
      <c r="A1384">
        <v>14.256503</v>
      </c>
      <c r="B1384">
        <v>-2.8E-3</v>
      </c>
      <c r="C1384">
        <v>0.78890000000000005</v>
      </c>
      <c r="D1384">
        <v>-0.55649999999999999</v>
      </c>
      <c r="E1384">
        <v>0.97</v>
      </c>
      <c r="F1384" s="1">
        <f>TIME(12, 0, A1384)</f>
        <v>0.5001620370370371</v>
      </c>
    </row>
    <row r="1385" spans="1:6" x14ac:dyDescent="0.2">
      <c r="A1385">
        <v>14.266719999999999</v>
      </c>
      <c r="B1385">
        <v>-6.6799999999999998E-2</v>
      </c>
      <c r="C1385">
        <v>0.78159999999999996</v>
      </c>
      <c r="D1385">
        <v>-0.59040000000000004</v>
      </c>
      <c r="E1385">
        <v>0.98</v>
      </c>
      <c r="F1385" s="1">
        <f>TIME(12, 0, A1385)</f>
        <v>0.5001620370370371</v>
      </c>
    </row>
    <row r="1386" spans="1:6" x14ac:dyDescent="0.2">
      <c r="A1386">
        <v>14.277692</v>
      </c>
      <c r="B1386">
        <v>-0.1797</v>
      </c>
      <c r="C1386">
        <v>0.77400000000000002</v>
      </c>
      <c r="D1386">
        <v>-0.60429999999999995</v>
      </c>
      <c r="E1386">
        <v>1</v>
      </c>
      <c r="F1386" s="1">
        <f>TIME(12, 0, A1386)</f>
        <v>0.5001620370370371</v>
      </c>
    </row>
    <row r="1387" spans="1:6" x14ac:dyDescent="0.2">
      <c r="A1387">
        <v>14.2883</v>
      </c>
      <c r="B1387">
        <v>-0.21190000000000001</v>
      </c>
      <c r="C1387">
        <v>0.74709999999999999</v>
      </c>
      <c r="D1387">
        <v>-0.56620000000000004</v>
      </c>
      <c r="E1387">
        <v>0.96</v>
      </c>
      <c r="F1387" s="1">
        <f>TIME(12, 0, A1387)</f>
        <v>0.5001620370370371</v>
      </c>
    </row>
    <row r="1388" spans="1:6" x14ac:dyDescent="0.2">
      <c r="A1388">
        <v>14.303699</v>
      </c>
      <c r="B1388">
        <v>-0.24540000000000001</v>
      </c>
      <c r="C1388">
        <v>0.67510000000000003</v>
      </c>
      <c r="D1388">
        <v>-0.50170000000000003</v>
      </c>
      <c r="E1388">
        <v>0.88</v>
      </c>
      <c r="F1388" s="1">
        <f>TIME(12, 0, A1388)</f>
        <v>0.5001620370370371</v>
      </c>
    </row>
    <row r="1389" spans="1:6" x14ac:dyDescent="0.2">
      <c r="A1389">
        <v>14.316514</v>
      </c>
      <c r="B1389">
        <v>-0.29959999999999998</v>
      </c>
      <c r="C1389">
        <v>0.65620000000000001</v>
      </c>
      <c r="D1389">
        <v>-0.4859</v>
      </c>
      <c r="E1389">
        <v>0.87</v>
      </c>
      <c r="F1389" s="1">
        <f>TIME(12, 0, A1389)</f>
        <v>0.5001620370370371</v>
      </c>
    </row>
    <row r="1390" spans="1:6" x14ac:dyDescent="0.2">
      <c r="A1390">
        <v>14.320525</v>
      </c>
      <c r="B1390">
        <v>-0.31769999999999998</v>
      </c>
      <c r="C1390">
        <v>0.64739999999999998</v>
      </c>
      <c r="D1390">
        <v>-0.47760000000000002</v>
      </c>
      <c r="E1390">
        <v>0.86</v>
      </c>
      <c r="F1390" s="1">
        <f>TIME(12, 0, A1390)</f>
        <v>0.5001620370370371</v>
      </c>
    </row>
    <row r="1391" spans="1:6" x14ac:dyDescent="0.2">
      <c r="A1391">
        <v>14.332172</v>
      </c>
      <c r="B1391">
        <v>-0.33479999999999999</v>
      </c>
      <c r="C1391">
        <v>0.60980000000000001</v>
      </c>
      <c r="D1391">
        <v>-0.46560000000000001</v>
      </c>
      <c r="E1391">
        <v>0.84</v>
      </c>
      <c r="F1391" s="1">
        <f>TIME(12, 0, A1391)</f>
        <v>0.5001620370370371</v>
      </c>
    </row>
    <row r="1392" spans="1:6" x14ac:dyDescent="0.2">
      <c r="A1392">
        <v>14.346386000000001</v>
      </c>
      <c r="B1392">
        <v>-0.39150000000000001</v>
      </c>
      <c r="C1392">
        <v>0.58509999999999995</v>
      </c>
      <c r="D1392">
        <v>-0.49070000000000003</v>
      </c>
      <c r="E1392">
        <v>0.86</v>
      </c>
      <c r="F1392" s="1">
        <f>TIME(12, 0, A1392)</f>
        <v>0.5001620370370371</v>
      </c>
    </row>
    <row r="1393" spans="1:6" x14ac:dyDescent="0.2">
      <c r="A1393">
        <v>14.356255000000001</v>
      </c>
      <c r="B1393">
        <v>-0.4259</v>
      </c>
      <c r="C1393">
        <v>0.59540000000000004</v>
      </c>
      <c r="D1393">
        <v>-0.50760000000000005</v>
      </c>
      <c r="E1393">
        <v>0.89</v>
      </c>
      <c r="F1393" s="1">
        <f>TIME(12, 0, A1393)</f>
        <v>0.5001620370370371</v>
      </c>
    </row>
    <row r="1394" spans="1:6" x14ac:dyDescent="0.2">
      <c r="A1394">
        <v>14.366154</v>
      </c>
      <c r="B1394">
        <v>-0.43469999999999998</v>
      </c>
      <c r="C1394">
        <v>0.58560000000000001</v>
      </c>
      <c r="D1394">
        <v>-0.51839999999999997</v>
      </c>
      <c r="E1394">
        <v>0.89</v>
      </c>
      <c r="F1394" s="1">
        <f>TIME(12, 0, A1394)</f>
        <v>0.5001620370370371</v>
      </c>
    </row>
    <row r="1395" spans="1:6" x14ac:dyDescent="0.2">
      <c r="A1395">
        <v>14.377744</v>
      </c>
      <c r="B1395">
        <v>-0.41420000000000001</v>
      </c>
      <c r="C1395">
        <v>0.59</v>
      </c>
      <c r="D1395">
        <v>-0.48730000000000001</v>
      </c>
      <c r="E1395">
        <v>0.87</v>
      </c>
      <c r="F1395" s="1">
        <f>TIME(12, 0, A1395)</f>
        <v>0.5001620370370371</v>
      </c>
    </row>
    <row r="1396" spans="1:6" x14ac:dyDescent="0.2">
      <c r="A1396">
        <v>14.388362000000001</v>
      </c>
      <c r="B1396">
        <v>-0.35410000000000003</v>
      </c>
      <c r="C1396">
        <v>0.59389999999999998</v>
      </c>
      <c r="D1396">
        <v>-0.46899999999999997</v>
      </c>
      <c r="E1396">
        <v>0.84</v>
      </c>
      <c r="F1396" s="1">
        <f>TIME(12, 0, A1396)</f>
        <v>0.5001620370370371</v>
      </c>
    </row>
    <row r="1397" spans="1:6" x14ac:dyDescent="0.2">
      <c r="A1397">
        <v>14.39988</v>
      </c>
      <c r="B1397">
        <v>-0.32090000000000002</v>
      </c>
      <c r="C1397">
        <v>0.58779999999999999</v>
      </c>
      <c r="D1397">
        <v>-0.5232</v>
      </c>
      <c r="E1397">
        <v>0.85</v>
      </c>
      <c r="F1397" s="1">
        <f>TIME(12, 0, A1397)</f>
        <v>0.5001620370370371</v>
      </c>
    </row>
    <row r="1398" spans="1:6" x14ac:dyDescent="0.2">
      <c r="A1398">
        <v>14.400301000000001</v>
      </c>
      <c r="B1398">
        <v>-0.32090000000000002</v>
      </c>
      <c r="C1398">
        <v>0.58779999999999999</v>
      </c>
      <c r="D1398">
        <v>-0.5232</v>
      </c>
      <c r="E1398">
        <v>0.85</v>
      </c>
      <c r="F1398" s="1">
        <f>TIME(12, 0, A1398)</f>
        <v>0.5001620370370371</v>
      </c>
    </row>
    <row r="1399" spans="1:6" x14ac:dyDescent="0.2">
      <c r="A1399">
        <v>14.411084000000001</v>
      </c>
      <c r="B1399">
        <v>-0.39029999999999998</v>
      </c>
      <c r="C1399">
        <v>0.61029999999999995</v>
      </c>
      <c r="D1399">
        <v>-0.60729999999999995</v>
      </c>
      <c r="E1399">
        <v>0.95</v>
      </c>
      <c r="F1399" s="1">
        <f>TIME(12, 0, A1399)</f>
        <v>0.5001620370370371</v>
      </c>
    </row>
    <row r="1400" spans="1:6" x14ac:dyDescent="0.2">
      <c r="A1400">
        <v>14.422129999999999</v>
      </c>
      <c r="B1400">
        <v>-0.44790000000000002</v>
      </c>
      <c r="C1400">
        <v>0.63890000000000002</v>
      </c>
      <c r="D1400">
        <v>-0.65169999999999995</v>
      </c>
      <c r="E1400">
        <v>1.02</v>
      </c>
      <c r="F1400" s="1">
        <f>TIME(12, 0, A1400)</f>
        <v>0.5001620370370371</v>
      </c>
    </row>
    <row r="1401" spans="1:6" x14ac:dyDescent="0.2">
      <c r="A1401">
        <v>14.437315</v>
      </c>
      <c r="B1401">
        <v>-0.4965</v>
      </c>
      <c r="C1401">
        <v>0.67479999999999996</v>
      </c>
      <c r="D1401">
        <v>-0.66979999999999995</v>
      </c>
      <c r="E1401">
        <v>1.07</v>
      </c>
      <c r="F1401" s="1">
        <f>TIME(12, 0, A1401)</f>
        <v>0.5001620370370371</v>
      </c>
    </row>
    <row r="1402" spans="1:6" x14ac:dyDescent="0.2">
      <c r="A1402">
        <v>14.460744999999999</v>
      </c>
      <c r="B1402">
        <v>-0.50090000000000001</v>
      </c>
      <c r="C1402">
        <v>0.69020000000000004</v>
      </c>
      <c r="D1402">
        <v>-0.69030000000000002</v>
      </c>
      <c r="E1402">
        <v>1.1000000000000001</v>
      </c>
      <c r="F1402" s="1">
        <f>TIME(12, 0, A1402)</f>
        <v>0.5001620370370371</v>
      </c>
    </row>
    <row r="1403" spans="1:6" x14ac:dyDescent="0.2">
      <c r="A1403">
        <v>14.460977</v>
      </c>
      <c r="B1403">
        <v>-0.50090000000000001</v>
      </c>
      <c r="C1403">
        <v>0.69020000000000004</v>
      </c>
      <c r="D1403">
        <v>-0.69030000000000002</v>
      </c>
      <c r="E1403">
        <v>1.1000000000000001</v>
      </c>
      <c r="F1403" s="1">
        <f>TIME(12, 0, A1403)</f>
        <v>0.5001620370370371</v>
      </c>
    </row>
    <row r="1404" spans="1:6" x14ac:dyDescent="0.2">
      <c r="A1404">
        <v>14.466303</v>
      </c>
      <c r="B1404">
        <v>-0.50139999999999996</v>
      </c>
      <c r="C1404">
        <v>0.6885</v>
      </c>
      <c r="D1404">
        <v>-0.67349999999999999</v>
      </c>
      <c r="E1404">
        <v>1.0900000000000001</v>
      </c>
      <c r="F1404" s="1">
        <f>TIME(12, 0, A1404)</f>
        <v>0.5001620370370371</v>
      </c>
    </row>
    <row r="1405" spans="1:6" x14ac:dyDescent="0.2">
      <c r="A1405">
        <v>14.47583</v>
      </c>
      <c r="B1405">
        <v>-0.48430000000000001</v>
      </c>
      <c r="C1405">
        <v>0.70050000000000001</v>
      </c>
      <c r="D1405">
        <v>-0.5958</v>
      </c>
      <c r="E1405">
        <v>1.04</v>
      </c>
      <c r="F1405" s="1">
        <f>TIME(12, 0, A1405)</f>
        <v>0.5001620370370371</v>
      </c>
    </row>
    <row r="1406" spans="1:6" x14ac:dyDescent="0.2">
      <c r="A1406">
        <v>14.488458</v>
      </c>
      <c r="B1406">
        <v>-0.44350000000000001</v>
      </c>
      <c r="C1406">
        <v>0.7681</v>
      </c>
      <c r="D1406">
        <v>-0.44769999999999999</v>
      </c>
      <c r="E1406">
        <v>0.99</v>
      </c>
      <c r="F1406" s="1">
        <f>TIME(12, 0, A1406)</f>
        <v>0.5001620370370371</v>
      </c>
    </row>
    <row r="1407" spans="1:6" x14ac:dyDescent="0.2">
      <c r="A1407">
        <v>14.500057999999999</v>
      </c>
      <c r="B1407">
        <v>-0.34410000000000002</v>
      </c>
      <c r="C1407">
        <v>0.80310000000000004</v>
      </c>
      <c r="D1407">
        <v>-0.3327</v>
      </c>
      <c r="E1407">
        <v>0.93</v>
      </c>
      <c r="F1407" s="1">
        <f>TIME(12, 0, A1407)</f>
        <v>0.5001620370370371</v>
      </c>
    </row>
    <row r="1408" spans="1:6" x14ac:dyDescent="0.2">
      <c r="A1408">
        <v>14.510554000000001</v>
      </c>
      <c r="B1408">
        <v>-0.31619999999999998</v>
      </c>
      <c r="C1408">
        <v>0.82410000000000005</v>
      </c>
      <c r="D1408">
        <v>-0.30020000000000002</v>
      </c>
      <c r="E1408">
        <v>0.93</v>
      </c>
      <c r="F1408" s="1">
        <f>TIME(12, 0, A1408)</f>
        <v>0.5001620370370371</v>
      </c>
    </row>
    <row r="1409" spans="1:6" x14ac:dyDescent="0.2">
      <c r="A1409">
        <v>14.521649</v>
      </c>
      <c r="B1409">
        <v>-0.36</v>
      </c>
      <c r="C1409">
        <v>0.88680000000000003</v>
      </c>
      <c r="D1409">
        <v>-0.2782</v>
      </c>
      <c r="E1409">
        <v>1</v>
      </c>
      <c r="F1409" s="1">
        <f>TIME(12, 0, A1409)</f>
        <v>0.5001620370370371</v>
      </c>
    </row>
    <row r="1410" spans="1:6" x14ac:dyDescent="0.2">
      <c r="A1410">
        <v>14.534283</v>
      </c>
      <c r="B1410">
        <v>-0.4672</v>
      </c>
      <c r="C1410">
        <v>0.96530000000000005</v>
      </c>
      <c r="D1410">
        <v>-0.30120000000000002</v>
      </c>
      <c r="E1410">
        <v>1.1100000000000001</v>
      </c>
      <c r="F1410" s="1">
        <f>TIME(12, 0, A1410)</f>
        <v>0.5001620370370371</v>
      </c>
    </row>
    <row r="1411" spans="1:6" x14ac:dyDescent="0.2">
      <c r="A1411">
        <v>14.54485</v>
      </c>
      <c r="B1411">
        <v>-0.49070000000000003</v>
      </c>
      <c r="C1411">
        <v>1.0278</v>
      </c>
      <c r="D1411">
        <v>-0.34150000000000003</v>
      </c>
      <c r="E1411">
        <v>1.19</v>
      </c>
      <c r="F1411" s="1">
        <f>TIME(12, 0, A1411)</f>
        <v>0.5001620370370371</v>
      </c>
    </row>
    <row r="1412" spans="1:6" x14ac:dyDescent="0.2">
      <c r="A1412">
        <v>14.55533</v>
      </c>
      <c r="B1412">
        <v>-0.4526</v>
      </c>
      <c r="C1412">
        <v>1.085</v>
      </c>
      <c r="D1412">
        <v>-0.35299999999999998</v>
      </c>
      <c r="E1412">
        <v>1.23</v>
      </c>
      <c r="F1412" s="1">
        <f>TIME(12, 0, A1412)</f>
        <v>0.5001620370370371</v>
      </c>
    </row>
    <row r="1413" spans="1:6" x14ac:dyDescent="0.2">
      <c r="A1413">
        <v>14.566871000000001</v>
      </c>
      <c r="B1413">
        <v>-0.35410000000000003</v>
      </c>
      <c r="C1413">
        <v>1.1326000000000001</v>
      </c>
      <c r="D1413">
        <v>-0.32750000000000001</v>
      </c>
      <c r="E1413">
        <v>1.23</v>
      </c>
      <c r="F1413" s="1">
        <f>TIME(12, 0, A1413)</f>
        <v>0.5001620370370371</v>
      </c>
    </row>
    <row r="1414" spans="1:6" x14ac:dyDescent="0.2">
      <c r="A1414">
        <v>14.581709</v>
      </c>
      <c r="B1414">
        <v>-0.2823</v>
      </c>
      <c r="C1414">
        <v>1.1724000000000001</v>
      </c>
      <c r="D1414">
        <v>-0.2843</v>
      </c>
      <c r="E1414">
        <v>1.24</v>
      </c>
      <c r="F1414" s="1">
        <f>TIME(12, 0, A1414)</f>
        <v>0.5001620370370371</v>
      </c>
    </row>
    <row r="1415" spans="1:6" x14ac:dyDescent="0.2">
      <c r="A1415">
        <v>14.582048</v>
      </c>
      <c r="B1415">
        <v>-0.2823</v>
      </c>
      <c r="C1415">
        <v>1.1724000000000001</v>
      </c>
      <c r="D1415">
        <v>-0.2843</v>
      </c>
      <c r="E1415">
        <v>1.24</v>
      </c>
      <c r="F1415" s="1">
        <f>TIME(12, 0, A1415)</f>
        <v>0.5001620370370371</v>
      </c>
    </row>
    <row r="1416" spans="1:6" x14ac:dyDescent="0.2">
      <c r="A1416">
        <v>14.596625</v>
      </c>
      <c r="B1416">
        <v>-0.2823</v>
      </c>
      <c r="C1416">
        <v>1.1939</v>
      </c>
      <c r="D1416">
        <v>-0.21859999999999999</v>
      </c>
      <c r="E1416">
        <v>1.25</v>
      </c>
      <c r="F1416" s="1">
        <f>TIME(12, 0, A1416)</f>
        <v>0.5001620370370371</v>
      </c>
    </row>
    <row r="1417" spans="1:6" x14ac:dyDescent="0.2">
      <c r="A1417">
        <v>14.599591</v>
      </c>
      <c r="B1417">
        <v>-0.28129999999999999</v>
      </c>
      <c r="C1417">
        <v>1.1927000000000001</v>
      </c>
      <c r="D1417">
        <v>-0.20080000000000001</v>
      </c>
      <c r="E1417">
        <v>1.24</v>
      </c>
      <c r="F1417" s="1">
        <f>TIME(12, 0, A1417)</f>
        <v>0.5001620370370371</v>
      </c>
    </row>
    <row r="1418" spans="1:6" x14ac:dyDescent="0.2">
      <c r="A1418">
        <v>14.611435999999999</v>
      </c>
      <c r="B1418">
        <v>-0.24809999999999999</v>
      </c>
      <c r="C1418">
        <v>1.1930000000000001</v>
      </c>
      <c r="D1418">
        <v>-0.12970000000000001</v>
      </c>
      <c r="E1418">
        <v>1.23</v>
      </c>
      <c r="F1418" s="1">
        <f>TIME(12, 0, A1418)</f>
        <v>0.5001620370370371</v>
      </c>
    </row>
    <row r="1419" spans="1:6" x14ac:dyDescent="0.2">
      <c r="A1419">
        <v>14.621536000000001</v>
      </c>
      <c r="B1419">
        <v>-0.1711</v>
      </c>
      <c r="C1419">
        <v>1.1805000000000001</v>
      </c>
      <c r="D1419">
        <v>-6.2799999999999995E-2</v>
      </c>
      <c r="E1419">
        <v>1.19</v>
      </c>
      <c r="F1419" s="1">
        <f>TIME(12, 0, A1419)</f>
        <v>0.5001620370370371</v>
      </c>
    </row>
    <row r="1420" spans="1:6" x14ac:dyDescent="0.2">
      <c r="A1420">
        <v>14.633442000000001</v>
      </c>
      <c r="B1420">
        <v>-6.4100000000000004E-2</v>
      </c>
      <c r="C1420">
        <v>1.1499999999999999</v>
      </c>
      <c r="D1420">
        <v>1.7600000000000001E-2</v>
      </c>
      <c r="E1420">
        <v>1.1499999999999999</v>
      </c>
      <c r="F1420" s="1">
        <f>TIME(12, 0, A1420)</f>
        <v>0.5001620370370371</v>
      </c>
    </row>
    <row r="1421" spans="1:6" x14ac:dyDescent="0.2">
      <c r="A1421">
        <v>14.645682000000001</v>
      </c>
      <c r="B1421">
        <v>-1.4999999999999999E-2</v>
      </c>
      <c r="C1421">
        <v>1.1207</v>
      </c>
      <c r="D1421">
        <v>5.7200000000000001E-2</v>
      </c>
      <c r="E1421">
        <v>1.1200000000000001</v>
      </c>
      <c r="F1421" s="1">
        <f>TIME(12, 0, A1421)</f>
        <v>0.5001620370370371</v>
      </c>
    </row>
    <row r="1422" spans="1:6" x14ac:dyDescent="0.2">
      <c r="A1422">
        <v>14.655108</v>
      </c>
      <c r="B1422">
        <v>-4.1700000000000001E-2</v>
      </c>
      <c r="C1422">
        <v>1.0928</v>
      </c>
      <c r="D1422">
        <v>-1.7299999999999999E-2</v>
      </c>
      <c r="E1422">
        <v>1.0900000000000001</v>
      </c>
      <c r="F1422" s="1">
        <f>TIME(12, 0, A1422)</f>
        <v>0.5001620370370371</v>
      </c>
    </row>
    <row r="1423" spans="1:6" x14ac:dyDescent="0.2">
      <c r="A1423">
        <v>14.666785000000001</v>
      </c>
      <c r="B1423">
        <v>-0.14180000000000001</v>
      </c>
      <c r="C1423">
        <v>1.0537000000000001</v>
      </c>
      <c r="D1423">
        <v>-0.158</v>
      </c>
      <c r="E1423">
        <v>1.07</v>
      </c>
      <c r="F1423" s="1">
        <f>TIME(12, 0, A1423)</f>
        <v>0.5001620370370371</v>
      </c>
    </row>
    <row r="1424" spans="1:6" x14ac:dyDescent="0.2">
      <c r="A1424">
        <v>14.678243999999999</v>
      </c>
      <c r="B1424">
        <v>-0.2026</v>
      </c>
      <c r="C1424">
        <v>1.0087999999999999</v>
      </c>
      <c r="D1424">
        <v>-0.2535</v>
      </c>
      <c r="E1424">
        <v>1.06</v>
      </c>
      <c r="F1424" s="1">
        <f>TIME(12, 0, A1424)</f>
        <v>0.5001620370370371</v>
      </c>
    </row>
    <row r="1425" spans="1:6" x14ac:dyDescent="0.2">
      <c r="A1425">
        <v>14.689061000000001</v>
      </c>
      <c r="B1425">
        <v>-0.2034</v>
      </c>
      <c r="C1425">
        <v>0.92669999999999997</v>
      </c>
      <c r="D1425">
        <v>-0.26989999999999997</v>
      </c>
      <c r="E1425">
        <v>0.99</v>
      </c>
      <c r="F1425" s="1">
        <f>TIME(12, 0, A1425)</f>
        <v>0.5001620370370371</v>
      </c>
    </row>
    <row r="1426" spans="1:6" x14ac:dyDescent="0.2">
      <c r="A1426">
        <v>14.704159000000001</v>
      </c>
      <c r="B1426">
        <v>-0.25690000000000002</v>
      </c>
      <c r="C1426">
        <v>0.84460000000000002</v>
      </c>
      <c r="D1426">
        <v>-0.2301</v>
      </c>
      <c r="E1426">
        <v>0.91</v>
      </c>
      <c r="F1426" s="1">
        <f>TIME(12, 0, A1426)</f>
        <v>0.5001620370370371</v>
      </c>
    </row>
    <row r="1427" spans="1:6" x14ac:dyDescent="0.2">
      <c r="A1427">
        <v>14.704461999999999</v>
      </c>
      <c r="B1427">
        <v>-0.25690000000000002</v>
      </c>
      <c r="C1427">
        <v>0.84460000000000002</v>
      </c>
      <c r="D1427">
        <v>-0.2301</v>
      </c>
      <c r="E1427">
        <v>0.91</v>
      </c>
      <c r="F1427" s="1">
        <f>TIME(12, 0, A1427)</f>
        <v>0.5001620370370371</v>
      </c>
    </row>
    <row r="1428" spans="1:6" x14ac:dyDescent="0.2">
      <c r="A1428">
        <v>14.721207</v>
      </c>
      <c r="B1428">
        <v>-0.30330000000000001</v>
      </c>
      <c r="C1428">
        <v>0.78649999999999998</v>
      </c>
      <c r="D1428">
        <v>-0.12529999999999999</v>
      </c>
      <c r="E1428">
        <v>0.85</v>
      </c>
      <c r="F1428" s="1">
        <f>TIME(12, 0, A1428)</f>
        <v>0.5001620370370371</v>
      </c>
    </row>
    <row r="1429" spans="1:6" x14ac:dyDescent="0.2">
      <c r="A1429">
        <v>14.733726000000001</v>
      </c>
      <c r="B1429">
        <v>-0.28349999999999997</v>
      </c>
      <c r="C1429">
        <v>0.71289999999999998</v>
      </c>
      <c r="D1429">
        <v>-2.1000000000000001E-2</v>
      </c>
      <c r="E1429">
        <v>0.77</v>
      </c>
      <c r="F1429" s="1">
        <f>TIME(12, 0, A1429)</f>
        <v>0.5001620370370371</v>
      </c>
    </row>
    <row r="1430" spans="1:6" x14ac:dyDescent="0.2">
      <c r="A1430">
        <v>14.734387</v>
      </c>
      <c r="B1430">
        <v>-0.27029999999999998</v>
      </c>
      <c r="C1430">
        <v>0.69240000000000002</v>
      </c>
      <c r="D1430">
        <v>8.0000000000000004E-4</v>
      </c>
      <c r="E1430">
        <v>0.74</v>
      </c>
      <c r="F1430" s="1">
        <f>TIME(12, 0, A1430)</f>
        <v>0.5001620370370371</v>
      </c>
    </row>
    <row r="1431" spans="1:6" x14ac:dyDescent="0.2">
      <c r="A1431">
        <v>14.744294</v>
      </c>
      <c r="B1431">
        <v>-0.24979999999999999</v>
      </c>
      <c r="C1431">
        <v>0.61370000000000002</v>
      </c>
      <c r="D1431">
        <v>0.1017</v>
      </c>
      <c r="E1431">
        <v>0.67</v>
      </c>
      <c r="F1431" s="1">
        <f>TIME(12, 0, A1431)</f>
        <v>0.5001620370370371</v>
      </c>
    </row>
    <row r="1432" spans="1:6" x14ac:dyDescent="0.2">
      <c r="A1432">
        <v>14.755473</v>
      </c>
      <c r="B1432">
        <v>-0.26</v>
      </c>
      <c r="C1432">
        <v>0.5202</v>
      </c>
      <c r="D1432">
        <v>0.21060000000000001</v>
      </c>
      <c r="E1432">
        <v>0.62</v>
      </c>
      <c r="F1432" s="1">
        <f>TIME(12, 0, A1432)</f>
        <v>0.5001620370370371</v>
      </c>
    </row>
    <row r="1433" spans="1:6" x14ac:dyDescent="0.2">
      <c r="A1433">
        <v>14.767071</v>
      </c>
      <c r="B1433">
        <v>-0.31940000000000002</v>
      </c>
      <c r="C1433">
        <v>0.29980000000000001</v>
      </c>
      <c r="D1433">
        <v>0.28899999999999998</v>
      </c>
      <c r="E1433">
        <v>0.52</v>
      </c>
      <c r="F1433" s="1">
        <f>TIME(12, 0, A1433)</f>
        <v>0.5001620370370371</v>
      </c>
    </row>
    <row r="1434" spans="1:6" x14ac:dyDescent="0.2">
      <c r="A1434">
        <v>14.778457</v>
      </c>
      <c r="B1434">
        <v>-0.69540000000000002</v>
      </c>
      <c r="C1434">
        <v>7.1000000000000004E-3</v>
      </c>
      <c r="D1434">
        <v>0.4556</v>
      </c>
      <c r="E1434">
        <v>0.83</v>
      </c>
      <c r="F1434" s="1">
        <f>TIME(12, 0, A1434)</f>
        <v>0.5001620370370371</v>
      </c>
    </row>
    <row r="1435" spans="1:6" x14ac:dyDescent="0.2">
      <c r="A1435">
        <v>14.789118</v>
      </c>
      <c r="B1435">
        <v>-1.3076000000000001</v>
      </c>
      <c r="C1435">
        <v>-0.31780000000000003</v>
      </c>
      <c r="D1435">
        <v>0.83020000000000005</v>
      </c>
      <c r="E1435">
        <v>1.58</v>
      </c>
      <c r="F1435" s="1">
        <f>TIME(12, 0, A1435)</f>
        <v>0.5001620370370371</v>
      </c>
    </row>
    <row r="1436" spans="1:6" x14ac:dyDescent="0.2">
      <c r="A1436">
        <v>14.800573999999999</v>
      </c>
      <c r="B1436">
        <v>-2.0076999999999998</v>
      </c>
      <c r="C1436">
        <v>-1.5519000000000001</v>
      </c>
      <c r="D1436">
        <v>1.1054999999999999</v>
      </c>
      <c r="E1436">
        <v>2.77</v>
      </c>
      <c r="F1436" s="1">
        <f>TIME(12, 0, A1436)</f>
        <v>0.5001620370370371</v>
      </c>
    </row>
    <row r="1437" spans="1:6" x14ac:dyDescent="0.2">
      <c r="A1437">
        <v>14.811807999999999</v>
      </c>
      <c r="B1437">
        <v>-1.7548999999999999</v>
      </c>
      <c r="C1437">
        <v>-4.0643000000000002</v>
      </c>
      <c r="D1437">
        <v>-0.90949999999999998</v>
      </c>
      <c r="E1437">
        <v>4.5199999999999996</v>
      </c>
      <c r="F1437" s="1">
        <f>TIME(12, 0, A1437)</f>
        <v>0.5001620370370371</v>
      </c>
    </row>
    <row r="1438" spans="1:6" x14ac:dyDescent="0.2">
      <c r="A1438">
        <v>14.822975</v>
      </c>
      <c r="B1438">
        <v>-3.2932000000000001</v>
      </c>
      <c r="C1438">
        <v>-5.7073999999999998</v>
      </c>
      <c r="D1438">
        <v>-6.2903000000000002</v>
      </c>
      <c r="E1438">
        <v>9.11</v>
      </c>
      <c r="F1438" s="1">
        <f>TIME(12, 0, A1438)</f>
        <v>0.5001620370370371</v>
      </c>
    </row>
    <row r="1439" spans="1:6" x14ac:dyDescent="0.2">
      <c r="A1439">
        <v>14.838056999999999</v>
      </c>
      <c r="B1439">
        <v>-7.9904999999999999</v>
      </c>
      <c r="C1439">
        <v>-3.2381000000000002</v>
      </c>
      <c r="D1439">
        <v>-8.0282999999999998</v>
      </c>
      <c r="E1439">
        <v>11.78</v>
      </c>
      <c r="F1439" s="1">
        <f>TIME(12, 0, A1439)</f>
        <v>0.5001620370370371</v>
      </c>
    </row>
    <row r="1440" spans="1:6" x14ac:dyDescent="0.2">
      <c r="A1440">
        <v>14.838502999999999</v>
      </c>
      <c r="B1440">
        <v>-7.9904999999999999</v>
      </c>
      <c r="C1440">
        <v>-3.2381000000000002</v>
      </c>
      <c r="D1440">
        <v>-8.0282999999999998</v>
      </c>
      <c r="E1440">
        <v>11.78</v>
      </c>
      <c r="F1440" s="1">
        <f>TIME(12, 0, A1440)</f>
        <v>0.5001620370370371</v>
      </c>
    </row>
    <row r="1441" spans="1:6" x14ac:dyDescent="0.2">
      <c r="A1441">
        <v>14.859468</v>
      </c>
      <c r="B1441">
        <v>-3.5004</v>
      </c>
      <c r="C1441">
        <v>-2.6354000000000002</v>
      </c>
      <c r="D1441">
        <v>-1.2967</v>
      </c>
      <c r="E1441">
        <v>4.57</v>
      </c>
      <c r="F1441" s="1">
        <f>TIME(12, 0, A1441)</f>
        <v>0.5001620370370371</v>
      </c>
    </row>
    <row r="1442" spans="1:6" x14ac:dyDescent="0.2">
      <c r="A1442">
        <v>14.859728</v>
      </c>
      <c r="B1442">
        <v>-3.5004</v>
      </c>
      <c r="C1442">
        <v>-2.6354000000000002</v>
      </c>
      <c r="D1442">
        <v>-1.2967</v>
      </c>
      <c r="E1442">
        <v>4.57</v>
      </c>
      <c r="F1442" s="1">
        <f>TIME(12, 0, A1442)</f>
        <v>0.5001620370370371</v>
      </c>
    </row>
    <row r="1443" spans="1:6" x14ac:dyDescent="0.2">
      <c r="A1443">
        <v>14.877197000000001</v>
      </c>
      <c r="B1443">
        <v>-2.3201999999999998</v>
      </c>
      <c r="C1443">
        <v>-2.2486999999999999</v>
      </c>
      <c r="D1443">
        <v>-1.5975999999999999</v>
      </c>
      <c r="E1443">
        <v>3.6</v>
      </c>
      <c r="F1443" s="1">
        <f>TIME(12, 0, A1443)</f>
        <v>0.5001620370370371</v>
      </c>
    </row>
    <row r="1444" spans="1:6" x14ac:dyDescent="0.2">
      <c r="A1444">
        <v>14.877469</v>
      </c>
      <c r="B1444">
        <v>-2.3201999999999998</v>
      </c>
      <c r="C1444">
        <v>-2.2486999999999999</v>
      </c>
      <c r="D1444">
        <v>-1.5975999999999999</v>
      </c>
      <c r="E1444">
        <v>3.6</v>
      </c>
      <c r="F1444" s="1">
        <f>TIME(12, 0, A1444)</f>
        <v>0.5001620370370371</v>
      </c>
    </row>
    <row r="1445" spans="1:6" x14ac:dyDescent="0.2">
      <c r="A1445">
        <v>14.889293</v>
      </c>
      <c r="B1445">
        <v>-1.8604000000000001</v>
      </c>
      <c r="C1445">
        <v>-2.169</v>
      </c>
      <c r="D1445">
        <v>-3.5388000000000002</v>
      </c>
      <c r="E1445">
        <v>4.55</v>
      </c>
      <c r="F1445" s="1">
        <f>TIME(12, 0, A1445)</f>
        <v>0.5001620370370371</v>
      </c>
    </row>
    <row r="1446" spans="1:6" x14ac:dyDescent="0.2">
      <c r="A1446">
        <v>14.900449999999999</v>
      </c>
      <c r="B1446">
        <v>-0.498</v>
      </c>
      <c r="C1446">
        <v>-2.0962999999999998</v>
      </c>
      <c r="D1446">
        <v>-5.4604999999999997</v>
      </c>
      <c r="E1446">
        <v>5.87</v>
      </c>
      <c r="F1446" s="1">
        <f>TIME(12, 0, A1446)</f>
        <v>0.5001620370370371</v>
      </c>
    </row>
    <row r="1447" spans="1:6" x14ac:dyDescent="0.2">
      <c r="A1447">
        <v>14.911942</v>
      </c>
      <c r="B1447">
        <v>1.4319</v>
      </c>
      <c r="C1447">
        <v>-2.5526</v>
      </c>
      <c r="D1447">
        <v>-4.1441999999999997</v>
      </c>
      <c r="E1447">
        <v>5.07</v>
      </c>
      <c r="F1447" s="1">
        <f>TIME(12, 0, A1447)</f>
        <v>0.5001620370370371</v>
      </c>
    </row>
    <row r="1448" spans="1:6" x14ac:dyDescent="0.2">
      <c r="A1448">
        <v>14.923166</v>
      </c>
      <c r="B1448">
        <v>2.5369000000000002</v>
      </c>
      <c r="C1448">
        <v>-3.2706</v>
      </c>
      <c r="D1448">
        <v>-0.74850000000000005</v>
      </c>
      <c r="E1448">
        <v>4.21</v>
      </c>
      <c r="F1448" s="1">
        <f>TIME(12, 0, A1448)</f>
        <v>0.5001620370370371</v>
      </c>
    </row>
    <row r="1449" spans="1:6" x14ac:dyDescent="0.2">
      <c r="A1449">
        <v>14.938364999999999</v>
      </c>
      <c r="B1449">
        <v>5.8414999999999999</v>
      </c>
      <c r="C1449">
        <v>-1.2075</v>
      </c>
      <c r="D1449">
        <v>7.3083999999999998</v>
      </c>
      <c r="E1449">
        <v>9.43</v>
      </c>
      <c r="F1449" s="1">
        <f>TIME(12, 0, A1449)</f>
        <v>0.5001620370370371</v>
      </c>
    </row>
    <row r="1450" spans="1:6" x14ac:dyDescent="0.2">
      <c r="A1450">
        <v>14.961683000000001</v>
      </c>
      <c r="B1450">
        <v>8.0078999999999994</v>
      </c>
      <c r="C1450">
        <v>3.6349</v>
      </c>
      <c r="D1450">
        <v>4.0830000000000002</v>
      </c>
      <c r="E1450">
        <v>9.6999999999999993</v>
      </c>
      <c r="F1450" s="1">
        <f>TIME(12, 0, A1450)</f>
        <v>0.5001620370370371</v>
      </c>
    </row>
    <row r="1451" spans="1:6" x14ac:dyDescent="0.2">
      <c r="A1451">
        <v>14.961931</v>
      </c>
      <c r="B1451">
        <v>8.0078999999999994</v>
      </c>
      <c r="C1451">
        <v>3.6349</v>
      </c>
      <c r="D1451">
        <v>4.0830000000000002</v>
      </c>
      <c r="E1451">
        <v>9.6999999999999993</v>
      </c>
      <c r="F1451" s="1">
        <f>TIME(12, 0, A1451)</f>
        <v>0.5001620370370371</v>
      </c>
    </row>
    <row r="1452" spans="1:6" x14ac:dyDescent="0.2">
      <c r="A1452">
        <v>14.962135</v>
      </c>
      <c r="B1452">
        <v>8.0078999999999994</v>
      </c>
      <c r="C1452">
        <v>3.6349</v>
      </c>
      <c r="D1452">
        <v>4.0830000000000002</v>
      </c>
      <c r="E1452">
        <v>9.6999999999999993</v>
      </c>
      <c r="F1452" s="1">
        <f>TIME(12, 0, A1452)</f>
        <v>0.5001620370370371</v>
      </c>
    </row>
    <row r="1453" spans="1:6" x14ac:dyDescent="0.2">
      <c r="A1453">
        <v>14.979225</v>
      </c>
      <c r="B1453">
        <v>8.0078999999999994</v>
      </c>
      <c r="C1453">
        <v>4.0015999999999998</v>
      </c>
      <c r="D1453">
        <v>-6.7759999999999998</v>
      </c>
      <c r="E1453">
        <v>11.23</v>
      </c>
      <c r="F1453" s="1">
        <f>TIME(12, 0, A1453)</f>
        <v>0.5001620370370371</v>
      </c>
    </row>
    <row r="1454" spans="1:6" x14ac:dyDescent="0.2">
      <c r="A1454">
        <v>14.988686</v>
      </c>
      <c r="B1454">
        <v>8.0024999999999995</v>
      </c>
      <c r="C1454">
        <v>-1.3458000000000001</v>
      </c>
      <c r="D1454">
        <v>-3.3675999999999999</v>
      </c>
      <c r="E1454">
        <v>8.7899999999999991</v>
      </c>
      <c r="F1454" s="1">
        <f>TIME(12, 0, A1454)</f>
        <v>0.5001620370370371</v>
      </c>
    </row>
    <row r="1455" spans="1:6" x14ac:dyDescent="0.2">
      <c r="A1455">
        <v>15.000595000000001</v>
      </c>
      <c r="B1455">
        <v>0.75080000000000002</v>
      </c>
      <c r="C1455">
        <v>-3.4460000000000002</v>
      </c>
      <c r="D1455">
        <v>4.8471000000000002</v>
      </c>
      <c r="E1455">
        <v>5.99</v>
      </c>
      <c r="F1455" s="1">
        <f>TIME(12, 0, A1455)</f>
        <v>0.50017361111111114</v>
      </c>
    </row>
    <row r="1456" spans="1:6" x14ac:dyDescent="0.2">
      <c r="A1456">
        <v>15.012839</v>
      </c>
      <c r="B1456">
        <v>-1.601</v>
      </c>
      <c r="C1456">
        <v>-1.7572000000000001</v>
      </c>
      <c r="D1456">
        <v>7.73</v>
      </c>
      <c r="E1456">
        <v>8.09</v>
      </c>
      <c r="F1456" s="1">
        <f>TIME(12, 0, A1456)</f>
        <v>0.50017361111111114</v>
      </c>
    </row>
    <row r="1457" spans="1:6" x14ac:dyDescent="0.2">
      <c r="A1457">
        <v>15.013586999999999</v>
      </c>
      <c r="B1457">
        <v>-1.1933</v>
      </c>
      <c r="C1457">
        <v>-1.6726000000000001</v>
      </c>
      <c r="D1457">
        <v>7.4893999999999998</v>
      </c>
      <c r="E1457">
        <v>7.77</v>
      </c>
      <c r="F1457" s="1">
        <f>TIME(12, 0, A1457)</f>
        <v>0.50017361111111114</v>
      </c>
    </row>
    <row r="1458" spans="1:6" x14ac:dyDescent="0.2">
      <c r="A1458">
        <v>15.023403</v>
      </c>
      <c r="B1458">
        <v>0.79869999999999997</v>
      </c>
      <c r="C1458">
        <v>-1.7562</v>
      </c>
      <c r="D1458">
        <v>4.1356999999999999</v>
      </c>
      <c r="E1458">
        <v>4.5599999999999996</v>
      </c>
      <c r="F1458" s="1">
        <f>TIME(12, 0, A1458)</f>
        <v>0.50017361111111114</v>
      </c>
    </row>
    <row r="1459" spans="1:6" x14ac:dyDescent="0.2">
      <c r="A1459">
        <v>15.034888</v>
      </c>
      <c r="B1459">
        <v>1.8236000000000001</v>
      </c>
      <c r="C1459">
        <v>-1.1999</v>
      </c>
      <c r="D1459">
        <v>-2.5893000000000002</v>
      </c>
      <c r="E1459">
        <v>3.39</v>
      </c>
      <c r="F1459" s="1">
        <f>TIME(12, 0, A1459)</f>
        <v>0.50017361111111114</v>
      </c>
    </row>
    <row r="1460" spans="1:6" x14ac:dyDescent="0.2">
      <c r="A1460">
        <v>15.045577</v>
      </c>
      <c r="B1460">
        <v>1.4038999999999999</v>
      </c>
      <c r="C1460">
        <v>-0.75749999999999995</v>
      </c>
      <c r="D1460">
        <v>-5.9168000000000003</v>
      </c>
      <c r="E1460">
        <v>6.13</v>
      </c>
      <c r="F1460" s="1">
        <f>TIME(12, 0, A1460)</f>
        <v>0.50017361111111114</v>
      </c>
    </row>
    <row r="1461" spans="1:6" x14ac:dyDescent="0.2">
      <c r="A1461">
        <v>15.056627000000001</v>
      </c>
      <c r="B1461">
        <v>0.6341</v>
      </c>
      <c r="C1461">
        <v>-0.86960000000000004</v>
      </c>
      <c r="D1461">
        <v>-4.5843999999999996</v>
      </c>
      <c r="E1461">
        <v>4.71</v>
      </c>
      <c r="F1461" s="1">
        <f>TIME(12, 0, A1461)</f>
        <v>0.50017361111111114</v>
      </c>
    </row>
    <row r="1462" spans="1:6" x14ac:dyDescent="0.2">
      <c r="A1462">
        <v>15.071158</v>
      </c>
      <c r="B1462">
        <v>-0.83540000000000003</v>
      </c>
      <c r="C1462">
        <v>-1.0661</v>
      </c>
      <c r="D1462">
        <v>-2.6307999999999998</v>
      </c>
      <c r="E1462">
        <v>2.96</v>
      </c>
      <c r="F1462" s="1">
        <f>TIME(12, 0, A1462)</f>
        <v>0.50017361111111114</v>
      </c>
    </row>
    <row r="1463" spans="1:6" x14ac:dyDescent="0.2">
      <c r="A1463">
        <v>15.096539</v>
      </c>
      <c r="B1463">
        <v>-1.45</v>
      </c>
      <c r="C1463">
        <v>-0.47970000000000002</v>
      </c>
      <c r="D1463">
        <v>-2.4685999999999999</v>
      </c>
      <c r="E1463">
        <v>2.9</v>
      </c>
      <c r="F1463" s="1">
        <f>TIME(12, 0, A1463)</f>
        <v>0.50017361111111114</v>
      </c>
    </row>
    <row r="1464" spans="1:6" x14ac:dyDescent="0.2">
      <c r="A1464">
        <v>15.096784</v>
      </c>
      <c r="B1464">
        <v>-1.45</v>
      </c>
      <c r="C1464">
        <v>-0.47970000000000002</v>
      </c>
      <c r="D1464">
        <v>-2.4685999999999999</v>
      </c>
      <c r="E1464">
        <v>2.9</v>
      </c>
      <c r="F1464" s="1">
        <f>TIME(12, 0, A1464)</f>
        <v>0.50017361111111114</v>
      </c>
    </row>
    <row r="1465" spans="1:6" x14ac:dyDescent="0.2">
      <c r="A1465">
        <v>15.096961</v>
      </c>
      <c r="B1465">
        <v>-1.45</v>
      </c>
      <c r="C1465">
        <v>-0.47970000000000002</v>
      </c>
      <c r="D1465">
        <v>-2.4685999999999999</v>
      </c>
      <c r="E1465">
        <v>2.9</v>
      </c>
      <c r="F1465" s="1">
        <f>TIME(12, 0, A1465)</f>
        <v>0.50017361111111114</v>
      </c>
    </row>
    <row r="1466" spans="1:6" x14ac:dyDescent="0.2">
      <c r="A1466">
        <v>15.111407</v>
      </c>
      <c r="B1466">
        <v>-1.3403</v>
      </c>
      <c r="C1466">
        <v>-0.39639999999999997</v>
      </c>
      <c r="D1466">
        <v>-2.0480999999999998</v>
      </c>
      <c r="E1466">
        <v>2.48</v>
      </c>
      <c r="F1466" s="1">
        <f>TIME(12, 0, A1466)</f>
        <v>0.50017361111111114</v>
      </c>
    </row>
    <row r="1467" spans="1:6" x14ac:dyDescent="0.2">
      <c r="A1467">
        <v>15.123087</v>
      </c>
      <c r="B1467">
        <v>-1.1835</v>
      </c>
      <c r="C1467">
        <v>-0.5474</v>
      </c>
      <c r="D1467">
        <v>-2.4018999999999999</v>
      </c>
      <c r="E1467">
        <v>2.73</v>
      </c>
      <c r="F1467" s="1">
        <f>TIME(12, 0, A1467)</f>
        <v>0.50017361111111114</v>
      </c>
    </row>
    <row r="1468" spans="1:6" x14ac:dyDescent="0.2">
      <c r="A1468">
        <v>15.13585</v>
      </c>
      <c r="B1468">
        <v>-1.1532</v>
      </c>
      <c r="C1468">
        <v>-0.65980000000000005</v>
      </c>
      <c r="D1468">
        <v>-2.7942</v>
      </c>
      <c r="E1468">
        <v>3.09</v>
      </c>
      <c r="F1468" s="1">
        <f>TIME(12, 0, A1468)</f>
        <v>0.50017361111111114</v>
      </c>
    </row>
    <row r="1469" spans="1:6" x14ac:dyDescent="0.2">
      <c r="A1469">
        <v>15.146913</v>
      </c>
      <c r="B1469">
        <v>-1.1429</v>
      </c>
      <c r="C1469">
        <v>-0.84419999999999995</v>
      </c>
      <c r="D1469">
        <v>-3.2347000000000001</v>
      </c>
      <c r="E1469">
        <v>3.53</v>
      </c>
      <c r="F1469" s="1">
        <f>TIME(12, 0, A1469)</f>
        <v>0.50017361111111114</v>
      </c>
    </row>
    <row r="1470" spans="1:6" x14ac:dyDescent="0.2">
      <c r="A1470">
        <v>15.147790000000001</v>
      </c>
      <c r="B1470">
        <v>-1.1429</v>
      </c>
      <c r="C1470">
        <v>-0.84419999999999995</v>
      </c>
      <c r="D1470">
        <v>-3.2347000000000001</v>
      </c>
      <c r="E1470">
        <v>3.53</v>
      </c>
      <c r="F1470" s="1">
        <f>TIME(12, 0, A1470)</f>
        <v>0.50017361111111114</v>
      </c>
    </row>
    <row r="1471" spans="1:6" x14ac:dyDescent="0.2">
      <c r="A1471">
        <v>15.156673</v>
      </c>
      <c r="B1471">
        <v>-1.1721999999999999</v>
      </c>
      <c r="C1471">
        <v>-1.0044999999999999</v>
      </c>
      <c r="D1471">
        <v>-3.4477000000000002</v>
      </c>
      <c r="E1471">
        <v>3.78</v>
      </c>
      <c r="F1471" s="1">
        <f>TIME(12, 0, A1471)</f>
        <v>0.50017361111111114</v>
      </c>
    </row>
    <row r="1472" spans="1:6" x14ac:dyDescent="0.2">
      <c r="A1472">
        <v>15.167960000000001</v>
      </c>
      <c r="B1472">
        <v>-1.0852999999999999</v>
      </c>
      <c r="C1472">
        <v>-0.9698</v>
      </c>
      <c r="D1472">
        <v>-3.2584</v>
      </c>
      <c r="E1472">
        <v>3.57</v>
      </c>
      <c r="F1472" s="1">
        <f>TIME(12, 0, A1472)</f>
        <v>0.50017361111111114</v>
      </c>
    </row>
    <row r="1473" spans="1:6" x14ac:dyDescent="0.2">
      <c r="A1473">
        <v>15.17877</v>
      </c>
      <c r="B1473">
        <v>-0.88180000000000003</v>
      </c>
      <c r="C1473">
        <v>-0.86380000000000001</v>
      </c>
      <c r="D1473">
        <v>-2.7644000000000002</v>
      </c>
      <c r="E1473">
        <v>3.03</v>
      </c>
      <c r="F1473" s="1">
        <f>TIME(12, 0, A1473)</f>
        <v>0.50017361111111114</v>
      </c>
    </row>
    <row r="1474" spans="1:6" x14ac:dyDescent="0.2">
      <c r="A1474">
        <v>15.190433000000001</v>
      </c>
      <c r="B1474">
        <v>-0.9829</v>
      </c>
      <c r="C1474">
        <v>-0.71330000000000005</v>
      </c>
      <c r="D1474">
        <v>-1.7755000000000001</v>
      </c>
      <c r="E1474">
        <v>2.15</v>
      </c>
      <c r="F1474" s="1">
        <f>TIME(12, 0, A1474)</f>
        <v>0.50017361111111114</v>
      </c>
    </row>
    <row r="1475" spans="1:6" x14ac:dyDescent="0.2">
      <c r="A1475">
        <v>15.201407</v>
      </c>
      <c r="B1475">
        <v>-1.3212999999999999</v>
      </c>
      <c r="C1475">
        <v>-0.46260000000000001</v>
      </c>
      <c r="D1475">
        <v>-0.82840000000000003</v>
      </c>
      <c r="E1475">
        <v>1.63</v>
      </c>
      <c r="F1475" s="1">
        <f>TIME(12, 0, A1475)</f>
        <v>0.50017361111111114</v>
      </c>
    </row>
    <row r="1476" spans="1:6" x14ac:dyDescent="0.2">
      <c r="A1476">
        <v>15.216810000000001</v>
      </c>
      <c r="B1476">
        <v>-1.1702999999999999</v>
      </c>
      <c r="C1476">
        <v>-0.1792</v>
      </c>
      <c r="D1476">
        <v>0.17180000000000001</v>
      </c>
      <c r="E1476">
        <v>1.2</v>
      </c>
      <c r="F1476" s="1">
        <f>TIME(12, 0, A1476)</f>
        <v>0.50017361111111114</v>
      </c>
    </row>
    <row r="1477" spans="1:6" x14ac:dyDescent="0.2">
      <c r="A1477">
        <v>15.248677000000001</v>
      </c>
      <c r="B1477">
        <v>-0.14940000000000001</v>
      </c>
      <c r="C1477">
        <v>0.55410000000000004</v>
      </c>
      <c r="D1477">
        <v>0.58779999999999999</v>
      </c>
      <c r="E1477">
        <v>0.82</v>
      </c>
      <c r="F1477" s="1">
        <f>TIME(12, 0, A1477)</f>
        <v>0.50017361111111114</v>
      </c>
    </row>
    <row r="1478" spans="1:6" x14ac:dyDescent="0.2">
      <c r="A1478">
        <v>15.248917</v>
      </c>
      <c r="B1478">
        <v>-0.14940000000000001</v>
      </c>
      <c r="C1478">
        <v>0.55410000000000004</v>
      </c>
      <c r="D1478">
        <v>0.58779999999999999</v>
      </c>
      <c r="E1478">
        <v>0.82</v>
      </c>
      <c r="F1478" s="1">
        <f>TIME(12, 0, A1478)</f>
        <v>0.50017361111111114</v>
      </c>
    </row>
    <row r="1479" spans="1:6" x14ac:dyDescent="0.2">
      <c r="A1479">
        <v>15.249105999999999</v>
      </c>
      <c r="B1479">
        <v>-0.14940000000000001</v>
      </c>
      <c r="C1479">
        <v>0.55410000000000004</v>
      </c>
      <c r="D1479">
        <v>0.58779999999999999</v>
      </c>
      <c r="E1479">
        <v>0.82</v>
      </c>
      <c r="F1479" s="1">
        <f>TIME(12, 0, A1479)</f>
        <v>0.50017361111111114</v>
      </c>
    </row>
    <row r="1480" spans="1:6" x14ac:dyDescent="0.2">
      <c r="A1480">
        <v>15.257177</v>
      </c>
      <c r="B1480">
        <v>-6.2899999999999998E-2</v>
      </c>
      <c r="C1480">
        <v>0.69389999999999996</v>
      </c>
      <c r="D1480">
        <v>0.25950000000000001</v>
      </c>
      <c r="E1480">
        <v>0.74</v>
      </c>
      <c r="F1480" s="1">
        <f>TIME(12, 0, A1480)</f>
        <v>0.50017361111111114</v>
      </c>
    </row>
    <row r="1481" spans="1:6" x14ac:dyDescent="0.2">
      <c r="A1481">
        <v>15.266708</v>
      </c>
      <c r="B1481">
        <v>9.3200000000000005E-2</v>
      </c>
      <c r="C1481">
        <v>0.81889999999999996</v>
      </c>
      <c r="D1481">
        <v>-0.16239999999999999</v>
      </c>
      <c r="E1481">
        <v>0.84</v>
      </c>
      <c r="F1481" s="1">
        <f>TIME(12, 0, A1481)</f>
        <v>0.50017361111111114</v>
      </c>
    </row>
    <row r="1482" spans="1:6" x14ac:dyDescent="0.2">
      <c r="A1482">
        <v>15.279928999999999</v>
      </c>
      <c r="B1482">
        <v>0.3221</v>
      </c>
      <c r="C1482">
        <v>0.86680000000000001</v>
      </c>
      <c r="D1482">
        <v>-0.52739999999999998</v>
      </c>
      <c r="E1482">
        <v>1.06</v>
      </c>
      <c r="F1482" s="1">
        <f>TIME(12, 0, A1482)</f>
        <v>0.50017361111111114</v>
      </c>
    </row>
    <row r="1483" spans="1:6" x14ac:dyDescent="0.2">
      <c r="A1483">
        <v>15.290497999999999</v>
      </c>
      <c r="B1483">
        <v>0.36930000000000002</v>
      </c>
      <c r="C1483">
        <v>0.76910000000000001</v>
      </c>
      <c r="D1483">
        <v>-0.74409999999999998</v>
      </c>
      <c r="E1483">
        <v>1.1299999999999999</v>
      </c>
      <c r="F1483" s="1">
        <f>TIME(12, 0, A1483)</f>
        <v>0.50017361111111114</v>
      </c>
    </row>
    <row r="1484" spans="1:6" x14ac:dyDescent="0.2">
      <c r="A1484">
        <v>15.301354</v>
      </c>
      <c r="B1484">
        <v>0.21390000000000001</v>
      </c>
      <c r="C1484">
        <v>0.64990000000000003</v>
      </c>
      <c r="D1484">
        <v>-0.83979999999999999</v>
      </c>
      <c r="E1484">
        <v>1.08</v>
      </c>
      <c r="F1484" s="1">
        <f>TIME(12, 0, A1484)</f>
        <v>0.50017361111111114</v>
      </c>
    </row>
    <row r="1485" spans="1:6" x14ac:dyDescent="0.2">
      <c r="A1485">
        <v>15.302331000000001</v>
      </c>
      <c r="B1485">
        <v>0.15620000000000001</v>
      </c>
      <c r="C1485">
        <v>0.6169</v>
      </c>
      <c r="D1485">
        <v>-0.85450000000000004</v>
      </c>
      <c r="E1485">
        <v>1.07</v>
      </c>
      <c r="F1485" s="1">
        <f>TIME(12, 0, A1485)</f>
        <v>0.50017361111111114</v>
      </c>
    </row>
    <row r="1486" spans="1:6" x14ac:dyDescent="0.2">
      <c r="A1486">
        <v>15.312265999999999</v>
      </c>
      <c r="B1486">
        <v>-8.4099999999999994E-2</v>
      </c>
      <c r="C1486">
        <v>0.46500000000000002</v>
      </c>
      <c r="D1486">
        <v>-0.86160000000000003</v>
      </c>
      <c r="E1486">
        <v>0.98</v>
      </c>
      <c r="F1486" s="1">
        <f>TIME(12, 0, A1486)</f>
        <v>0.50017361111111114</v>
      </c>
    </row>
    <row r="1487" spans="1:6" x14ac:dyDescent="0.2">
      <c r="A1487">
        <v>15.323947</v>
      </c>
      <c r="B1487">
        <v>-0.28520000000000001</v>
      </c>
      <c r="C1487">
        <v>0.2485</v>
      </c>
      <c r="D1487">
        <v>-0.67689999999999995</v>
      </c>
      <c r="E1487">
        <v>0.78</v>
      </c>
      <c r="F1487" s="1">
        <f>TIME(12, 0, A1487)</f>
        <v>0.50017361111111114</v>
      </c>
    </row>
    <row r="1488" spans="1:6" x14ac:dyDescent="0.2">
      <c r="A1488">
        <v>15.335247000000001</v>
      </c>
      <c r="B1488">
        <v>-0.48770000000000002</v>
      </c>
      <c r="C1488">
        <v>6.0900000000000003E-2</v>
      </c>
      <c r="D1488">
        <v>-0.44990000000000002</v>
      </c>
      <c r="E1488">
        <v>0.67</v>
      </c>
      <c r="F1488" s="1">
        <f>TIME(12, 0, A1488)</f>
        <v>0.50017361111111114</v>
      </c>
    </row>
    <row r="1489" spans="1:6" x14ac:dyDescent="0.2">
      <c r="A1489">
        <v>15.349741</v>
      </c>
      <c r="B1489">
        <v>-0.79190000000000005</v>
      </c>
      <c r="C1489">
        <v>5.0900000000000001E-2</v>
      </c>
      <c r="D1489">
        <v>-0.13020000000000001</v>
      </c>
      <c r="E1489">
        <v>0.8</v>
      </c>
      <c r="F1489" s="1">
        <f>TIME(12, 0, A1489)</f>
        <v>0.50017361111111114</v>
      </c>
    </row>
    <row r="1490" spans="1:6" x14ac:dyDescent="0.2">
      <c r="A1490">
        <v>15.37473</v>
      </c>
      <c r="B1490">
        <v>-0.73450000000000004</v>
      </c>
      <c r="C1490">
        <v>0.18690000000000001</v>
      </c>
      <c r="D1490">
        <v>0.2089</v>
      </c>
      <c r="E1490">
        <v>0.79</v>
      </c>
      <c r="F1490" s="1">
        <f>TIME(12, 0, A1490)</f>
        <v>0.50017361111111114</v>
      </c>
    </row>
    <row r="1491" spans="1:6" x14ac:dyDescent="0.2">
      <c r="A1491">
        <v>15.375102</v>
      </c>
      <c r="B1491">
        <v>-0.67559999999999998</v>
      </c>
      <c r="C1491">
        <v>0.2014</v>
      </c>
      <c r="D1491">
        <v>0.20280000000000001</v>
      </c>
      <c r="E1491">
        <v>0.73</v>
      </c>
      <c r="F1491" s="1">
        <f>TIME(12, 0, A1491)</f>
        <v>0.50017361111111114</v>
      </c>
    </row>
    <row r="1492" spans="1:6" x14ac:dyDescent="0.2">
      <c r="A1492">
        <v>15.375279000000001</v>
      </c>
      <c r="B1492">
        <v>-0.67559999999999998</v>
      </c>
      <c r="C1492">
        <v>0.2014</v>
      </c>
      <c r="D1492">
        <v>0.20280000000000001</v>
      </c>
      <c r="E1492">
        <v>0.73</v>
      </c>
      <c r="F1492" s="1">
        <f>TIME(12, 0, A1492)</f>
        <v>0.50017361111111114</v>
      </c>
    </row>
    <row r="1493" spans="1:6" x14ac:dyDescent="0.2">
      <c r="A1493">
        <v>15.388717</v>
      </c>
      <c r="B1493">
        <v>-0.43519999999999998</v>
      </c>
      <c r="C1493">
        <v>0.30349999999999999</v>
      </c>
      <c r="D1493">
        <v>2.6200000000000001E-2</v>
      </c>
      <c r="E1493">
        <v>0.53</v>
      </c>
      <c r="F1493" s="1">
        <f>TIME(12, 0, A1493)</f>
        <v>0.50017361111111114</v>
      </c>
    </row>
    <row r="1494" spans="1:6" x14ac:dyDescent="0.2">
      <c r="A1494">
        <v>15.400821000000001</v>
      </c>
      <c r="B1494">
        <v>-0.26979999999999998</v>
      </c>
      <c r="C1494">
        <v>0.43809999999999999</v>
      </c>
      <c r="D1494">
        <v>-0.33679999999999999</v>
      </c>
      <c r="E1494">
        <v>0.61</v>
      </c>
      <c r="F1494" s="1">
        <f>TIME(12, 0, A1494)</f>
        <v>0.50017361111111114</v>
      </c>
    </row>
    <row r="1495" spans="1:6" x14ac:dyDescent="0.2">
      <c r="A1495">
        <v>15.413303000000001</v>
      </c>
      <c r="B1495">
        <v>-0.1807</v>
      </c>
      <c r="C1495">
        <v>0.50800000000000001</v>
      </c>
      <c r="D1495">
        <v>-0.68740000000000001</v>
      </c>
      <c r="E1495">
        <v>0.87</v>
      </c>
      <c r="F1495" s="1">
        <f>TIME(12, 0, A1495)</f>
        <v>0.50017361111111114</v>
      </c>
    </row>
    <row r="1496" spans="1:6" x14ac:dyDescent="0.2">
      <c r="A1496">
        <v>15.424524999999999</v>
      </c>
      <c r="B1496">
        <v>-0.188</v>
      </c>
      <c r="C1496">
        <v>0.57389999999999997</v>
      </c>
      <c r="D1496">
        <v>-0.90969999999999995</v>
      </c>
      <c r="E1496">
        <v>1.0900000000000001</v>
      </c>
      <c r="F1496" s="1">
        <f>TIME(12, 0, A1496)</f>
        <v>0.50017361111111114</v>
      </c>
    </row>
    <row r="1497" spans="1:6" x14ac:dyDescent="0.2">
      <c r="A1497">
        <v>15.435746</v>
      </c>
      <c r="B1497">
        <v>-0.21679999999999999</v>
      </c>
      <c r="C1497">
        <v>0.61980000000000002</v>
      </c>
      <c r="D1497">
        <v>-0.92610000000000003</v>
      </c>
      <c r="E1497">
        <v>1.1399999999999999</v>
      </c>
      <c r="F1497" s="1">
        <f>TIME(12, 0, A1497)</f>
        <v>0.50017361111111114</v>
      </c>
    </row>
    <row r="1498" spans="1:6" x14ac:dyDescent="0.2">
      <c r="A1498">
        <v>15.446906</v>
      </c>
      <c r="B1498">
        <v>-0.2581</v>
      </c>
      <c r="C1498">
        <v>0.56899999999999995</v>
      </c>
      <c r="D1498">
        <v>-0.7863</v>
      </c>
      <c r="E1498">
        <v>1</v>
      </c>
      <c r="F1498" s="1">
        <f>TIME(12, 0, A1498)</f>
        <v>0.50017361111111114</v>
      </c>
    </row>
    <row r="1499" spans="1:6" x14ac:dyDescent="0.2">
      <c r="A1499">
        <v>15.447509999999999</v>
      </c>
      <c r="B1499">
        <v>-0.2581</v>
      </c>
      <c r="C1499">
        <v>0.56899999999999995</v>
      </c>
      <c r="D1499">
        <v>-0.7863</v>
      </c>
      <c r="E1499">
        <v>1</v>
      </c>
      <c r="F1499" s="1">
        <f>TIME(12, 0, A1499)</f>
        <v>0.50017361111111114</v>
      </c>
    </row>
    <row r="1500" spans="1:6" x14ac:dyDescent="0.2">
      <c r="A1500">
        <v>15.456901999999999</v>
      </c>
      <c r="B1500">
        <v>-0.37580000000000002</v>
      </c>
      <c r="C1500">
        <v>0.55289999999999995</v>
      </c>
      <c r="D1500">
        <v>-0.55549999999999999</v>
      </c>
      <c r="E1500">
        <v>0.87</v>
      </c>
      <c r="F1500" s="1">
        <f>TIME(12, 0, A1500)</f>
        <v>0.50017361111111114</v>
      </c>
    </row>
    <row r="1501" spans="1:6" x14ac:dyDescent="0.2">
      <c r="A1501">
        <v>15.472047999999999</v>
      </c>
      <c r="B1501">
        <v>-0.47670000000000001</v>
      </c>
      <c r="C1501">
        <v>0.63129999999999997</v>
      </c>
      <c r="D1501">
        <v>2.7699999999999999E-2</v>
      </c>
      <c r="E1501">
        <v>0.79</v>
      </c>
      <c r="F1501" s="1">
        <f>TIME(12, 0, A1501)</f>
        <v>0.50017361111111114</v>
      </c>
    </row>
    <row r="1502" spans="1:6" x14ac:dyDescent="0.2">
      <c r="A1502">
        <v>15.493441000000001</v>
      </c>
      <c r="B1502">
        <v>-8.8499999999999995E-2</v>
      </c>
      <c r="C1502">
        <v>0.73980000000000001</v>
      </c>
      <c r="D1502">
        <v>0.50280000000000002</v>
      </c>
      <c r="E1502">
        <v>0.9</v>
      </c>
      <c r="F1502" s="1">
        <f>TIME(12, 0, A1502)</f>
        <v>0.50017361111111114</v>
      </c>
    </row>
    <row r="1503" spans="1:6" x14ac:dyDescent="0.2">
      <c r="A1503">
        <v>15.493668</v>
      </c>
      <c r="B1503">
        <v>-8.8499999999999995E-2</v>
      </c>
      <c r="C1503">
        <v>0.73980000000000001</v>
      </c>
      <c r="D1503">
        <v>0.50280000000000002</v>
      </c>
      <c r="E1503">
        <v>0.9</v>
      </c>
      <c r="F1503" s="1">
        <f>TIME(12, 0, A1503)</f>
        <v>0.50017361111111114</v>
      </c>
    </row>
    <row r="1504" spans="1:6" x14ac:dyDescent="0.2">
      <c r="A1504">
        <v>15.500700999999999</v>
      </c>
      <c r="B1504">
        <v>7.3599999999999999E-2</v>
      </c>
      <c r="C1504">
        <v>0.82450000000000001</v>
      </c>
      <c r="D1504">
        <v>0.4259</v>
      </c>
      <c r="E1504">
        <v>0.93</v>
      </c>
      <c r="F1504" s="1">
        <f>TIME(12, 0, A1504)</f>
        <v>0.50017361111111114</v>
      </c>
    </row>
    <row r="1505" spans="1:6" x14ac:dyDescent="0.2">
      <c r="A1505">
        <v>15.510759</v>
      </c>
      <c r="B1505">
        <v>0.27010000000000001</v>
      </c>
      <c r="C1505">
        <v>0.87609999999999999</v>
      </c>
      <c r="D1505">
        <v>4.9399999999999999E-2</v>
      </c>
      <c r="E1505">
        <v>0.92</v>
      </c>
      <c r="F1505" s="1">
        <f>TIME(12, 0, A1505)</f>
        <v>0.50017361111111114</v>
      </c>
    </row>
    <row r="1506" spans="1:6" x14ac:dyDescent="0.2">
      <c r="A1506">
        <v>15.524378</v>
      </c>
      <c r="B1506">
        <v>0.27739999999999998</v>
      </c>
      <c r="C1506">
        <v>0.87509999999999999</v>
      </c>
      <c r="D1506">
        <v>-0.42649999999999999</v>
      </c>
      <c r="E1506">
        <v>1.01</v>
      </c>
      <c r="F1506" s="1">
        <f>TIME(12, 0, A1506)</f>
        <v>0.50017361111111114</v>
      </c>
    </row>
    <row r="1507" spans="1:6" x14ac:dyDescent="0.2">
      <c r="A1507">
        <v>15.537013999999999</v>
      </c>
      <c r="B1507">
        <v>0.1623</v>
      </c>
      <c r="C1507">
        <v>0.85289999999999999</v>
      </c>
      <c r="D1507">
        <v>-0.82620000000000005</v>
      </c>
      <c r="E1507">
        <v>1.2</v>
      </c>
      <c r="F1507" s="1">
        <f>TIME(12, 0, A1507)</f>
        <v>0.50017361111111114</v>
      </c>
    </row>
    <row r="1508" spans="1:6" x14ac:dyDescent="0.2">
      <c r="A1508">
        <v>15.546322999999999</v>
      </c>
      <c r="B1508">
        <v>2.4299999999999999E-2</v>
      </c>
      <c r="C1508">
        <v>0.74150000000000005</v>
      </c>
      <c r="D1508">
        <v>-1.0101</v>
      </c>
      <c r="E1508">
        <v>1.25</v>
      </c>
      <c r="F1508" s="1">
        <f>TIME(12, 0, A1508)</f>
        <v>0.50017361111111114</v>
      </c>
    </row>
    <row r="1509" spans="1:6" x14ac:dyDescent="0.2">
      <c r="A1509">
        <v>15.55752</v>
      </c>
      <c r="B1509">
        <v>-0.2437</v>
      </c>
      <c r="C1509">
        <v>0.65110000000000001</v>
      </c>
      <c r="D1509">
        <v>-0.878</v>
      </c>
      <c r="E1509">
        <v>1.1200000000000001</v>
      </c>
      <c r="F1509" s="1">
        <f>TIME(12, 0, A1509)</f>
        <v>0.50017361111111114</v>
      </c>
    </row>
    <row r="1510" spans="1:6" x14ac:dyDescent="0.2">
      <c r="A1510">
        <v>15.568147</v>
      </c>
      <c r="B1510">
        <v>-0.36830000000000002</v>
      </c>
      <c r="C1510">
        <v>0.68189999999999995</v>
      </c>
      <c r="D1510">
        <v>-0.44529999999999997</v>
      </c>
      <c r="E1510">
        <v>0.89</v>
      </c>
      <c r="F1510" s="1">
        <f>TIME(12, 0, A1510)</f>
        <v>0.50017361111111114</v>
      </c>
    </row>
    <row r="1511" spans="1:6" x14ac:dyDescent="0.2">
      <c r="A1511">
        <v>15.580183999999999</v>
      </c>
      <c r="B1511">
        <v>-0.17799999999999999</v>
      </c>
      <c r="C1511">
        <v>0.55679999999999996</v>
      </c>
      <c r="D1511">
        <v>9.1700000000000004E-2</v>
      </c>
      <c r="E1511">
        <v>0.59</v>
      </c>
      <c r="F1511" s="1">
        <f>TIME(12, 0, A1511)</f>
        <v>0.50017361111111114</v>
      </c>
    </row>
    <row r="1512" spans="1:6" x14ac:dyDescent="0.2">
      <c r="A1512">
        <v>15.580806000000001</v>
      </c>
      <c r="B1512">
        <v>-0.17799999999999999</v>
      </c>
      <c r="C1512">
        <v>0.55679999999999996</v>
      </c>
      <c r="D1512">
        <v>9.1700000000000004E-2</v>
      </c>
      <c r="E1512">
        <v>0.59</v>
      </c>
      <c r="F1512" s="1">
        <f>TIME(12, 0, A1512)</f>
        <v>0.50017361111111114</v>
      </c>
    </row>
    <row r="1513" spans="1:6" x14ac:dyDescent="0.2">
      <c r="A1513">
        <v>15.591125999999999</v>
      </c>
      <c r="B1513">
        <v>9.1999999999999998E-2</v>
      </c>
      <c r="C1513">
        <v>0.42899999999999999</v>
      </c>
      <c r="D1513">
        <v>0.25019999999999998</v>
      </c>
      <c r="E1513">
        <v>0.51</v>
      </c>
      <c r="F1513" s="1">
        <f>TIME(12, 0, A1513)</f>
        <v>0.50017361111111114</v>
      </c>
    </row>
    <row r="1514" spans="1:6" x14ac:dyDescent="0.2">
      <c r="A1514">
        <v>15.602081999999999</v>
      </c>
      <c r="B1514">
        <v>0.3705</v>
      </c>
      <c r="C1514">
        <v>0.30790000000000001</v>
      </c>
      <c r="D1514">
        <v>0.1144</v>
      </c>
      <c r="E1514">
        <v>0.5</v>
      </c>
      <c r="F1514" s="1">
        <f>TIME(12, 0, A1514)</f>
        <v>0.50017361111111114</v>
      </c>
    </row>
    <row r="1515" spans="1:6" x14ac:dyDescent="0.2">
      <c r="A1515">
        <v>15.617908999999999</v>
      </c>
      <c r="B1515">
        <v>0.57909999999999995</v>
      </c>
      <c r="C1515">
        <v>0.23580000000000001</v>
      </c>
      <c r="D1515">
        <v>-0.38400000000000001</v>
      </c>
      <c r="E1515">
        <v>0.73</v>
      </c>
      <c r="F1515" s="1">
        <f>TIME(12, 0, A1515)</f>
        <v>0.50017361111111114</v>
      </c>
    </row>
    <row r="1516" spans="1:6" x14ac:dyDescent="0.2">
      <c r="A1516">
        <v>15.638085</v>
      </c>
      <c r="B1516">
        <v>0.90959999999999996</v>
      </c>
      <c r="C1516">
        <v>0.1452</v>
      </c>
      <c r="D1516">
        <v>-0.84060000000000001</v>
      </c>
      <c r="E1516">
        <v>1.25</v>
      </c>
      <c r="F1516" s="1">
        <f>TIME(12, 0, A1516)</f>
        <v>0.50017361111111114</v>
      </c>
    </row>
    <row r="1517" spans="1:6" x14ac:dyDescent="0.2">
      <c r="A1517">
        <v>15.638263999999999</v>
      </c>
      <c r="B1517">
        <v>0.90959999999999996</v>
      </c>
      <c r="C1517">
        <v>0.1452</v>
      </c>
      <c r="D1517">
        <v>-0.84060000000000001</v>
      </c>
      <c r="E1517">
        <v>1.25</v>
      </c>
      <c r="F1517" s="1">
        <f>TIME(12, 0, A1517)</f>
        <v>0.50017361111111114</v>
      </c>
    </row>
    <row r="1518" spans="1:6" x14ac:dyDescent="0.2">
      <c r="A1518">
        <v>15.646295</v>
      </c>
      <c r="B1518">
        <v>0.91349999999999998</v>
      </c>
      <c r="C1518">
        <v>0.17810000000000001</v>
      </c>
      <c r="D1518">
        <v>-0.79710000000000003</v>
      </c>
      <c r="E1518">
        <v>1.23</v>
      </c>
      <c r="F1518" s="1">
        <f>TIME(12, 0, A1518)</f>
        <v>0.50017361111111114</v>
      </c>
    </row>
    <row r="1519" spans="1:6" x14ac:dyDescent="0.2">
      <c r="A1519">
        <v>15.655735</v>
      </c>
      <c r="B1519">
        <v>0.91379999999999995</v>
      </c>
      <c r="C1519">
        <v>0.29389999999999999</v>
      </c>
      <c r="D1519">
        <v>-0.54720000000000002</v>
      </c>
      <c r="E1519">
        <v>1.1000000000000001</v>
      </c>
      <c r="F1519" s="1">
        <f>TIME(12, 0, A1519)</f>
        <v>0.50017361111111114</v>
      </c>
    </row>
    <row r="1520" spans="1:6" x14ac:dyDescent="0.2">
      <c r="A1520">
        <v>15.668237</v>
      </c>
      <c r="B1520">
        <v>1.1446000000000001</v>
      </c>
      <c r="C1520">
        <v>0.42509999999999998</v>
      </c>
      <c r="D1520">
        <v>-1.46E-2</v>
      </c>
      <c r="E1520">
        <v>1.22</v>
      </c>
      <c r="F1520" s="1">
        <f>TIME(12, 0, A1520)</f>
        <v>0.50017361111111114</v>
      </c>
    </row>
    <row r="1521" spans="1:6" x14ac:dyDescent="0.2">
      <c r="A1521">
        <v>15.681018999999999</v>
      </c>
      <c r="B1521">
        <v>1.7968999999999999</v>
      </c>
      <c r="C1521">
        <v>0.56489999999999996</v>
      </c>
      <c r="D1521">
        <v>0.37140000000000001</v>
      </c>
      <c r="E1521">
        <v>1.92</v>
      </c>
      <c r="F1521" s="1">
        <f>TIME(12, 0, A1521)</f>
        <v>0.50017361111111114</v>
      </c>
    </row>
    <row r="1522" spans="1:6" x14ac:dyDescent="0.2">
      <c r="A1522">
        <v>15.690924000000001</v>
      </c>
      <c r="B1522">
        <v>2.2332000000000001</v>
      </c>
      <c r="C1522">
        <v>0.60499999999999998</v>
      </c>
      <c r="D1522">
        <v>0.22969999999999999</v>
      </c>
      <c r="E1522">
        <v>2.33</v>
      </c>
      <c r="F1522" s="1">
        <f>TIME(12, 0, A1522)</f>
        <v>0.50017361111111114</v>
      </c>
    </row>
    <row r="1523" spans="1:6" x14ac:dyDescent="0.2">
      <c r="A1523">
        <v>15.702154999999999</v>
      </c>
      <c r="B1523">
        <v>2.2134999999999998</v>
      </c>
      <c r="C1523">
        <v>0.80430000000000001</v>
      </c>
      <c r="D1523">
        <v>-0.35220000000000001</v>
      </c>
      <c r="E1523">
        <v>2.38</v>
      </c>
      <c r="F1523" s="1">
        <f>TIME(12, 0, A1523)</f>
        <v>0.50017361111111114</v>
      </c>
    </row>
    <row r="1524" spans="1:6" x14ac:dyDescent="0.2">
      <c r="A1524">
        <v>15.702529</v>
      </c>
      <c r="B1524">
        <v>2.2134999999999998</v>
      </c>
      <c r="C1524">
        <v>0.80430000000000001</v>
      </c>
      <c r="D1524">
        <v>-0.35220000000000001</v>
      </c>
      <c r="E1524">
        <v>2.38</v>
      </c>
      <c r="F1524" s="1">
        <f>TIME(12, 0, A1524)</f>
        <v>0.50017361111111114</v>
      </c>
    </row>
    <row r="1525" spans="1:6" x14ac:dyDescent="0.2">
      <c r="A1525">
        <v>15.713532000000001</v>
      </c>
      <c r="B1525">
        <v>1.9701</v>
      </c>
      <c r="C1525">
        <v>0.94279999999999997</v>
      </c>
      <c r="D1525">
        <v>-1.1486000000000001</v>
      </c>
      <c r="E1525">
        <v>2.4700000000000002</v>
      </c>
      <c r="F1525" s="1">
        <f>TIME(12, 0, A1525)</f>
        <v>0.50017361111111114</v>
      </c>
    </row>
    <row r="1526" spans="1:6" x14ac:dyDescent="0.2">
      <c r="A1526">
        <v>15.724726</v>
      </c>
      <c r="B1526">
        <v>1.6633</v>
      </c>
      <c r="C1526">
        <v>1.0303</v>
      </c>
      <c r="D1526">
        <v>-1.7310000000000001</v>
      </c>
      <c r="E1526">
        <v>2.61</v>
      </c>
      <c r="F1526" s="1">
        <f>TIME(12, 0, A1526)</f>
        <v>0.50017361111111114</v>
      </c>
    </row>
    <row r="1527" spans="1:6" x14ac:dyDescent="0.2">
      <c r="A1527">
        <v>15.735377</v>
      </c>
      <c r="B1527">
        <v>1.5052000000000001</v>
      </c>
      <c r="C1527">
        <v>1.2235</v>
      </c>
      <c r="D1527">
        <v>-1.8842000000000001</v>
      </c>
      <c r="E1527">
        <v>2.7</v>
      </c>
      <c r="F1527" s="1">
        <f>TIME(12, 0, A1527)</f>
        <v>0.50017361111111114</v>
      </c>
    </row>
    <row r="1528" spans="1:6" x14ac:dyDescent="0.2">
      <c r="A1528">
        <v>15.750462000000001</v>
      </c>
      <c r="B1528">
        <v>2.1511999999999998</v>
      </c>
      <c r="C1528">
        <v>1.7802</v>
      </c>
      <c r="D1528">
        <v>-1.5327</v>
      </c>
      <c r="E1528">
        <v>3.19</v>
      </c>
      <c r="F1528" s="1">
        <f>TIME(12, 0, A1528)</f>
        <v>0.50017361111111114</v>
      </c>
    </row>
    <row r="1529" spans="1:6" x14ac:dyDescent="0.2">
      <c r="A1529">
        <v>15.772349</v>
      </c>
      <c r="B1529">
        <v>2.9451000000000001</v>
      </c>
      <c r="C1529">
        <v>2.3302</v>
      </c>
      <c r="D1529">
        <v>-2.0236999999999998</v>
      </c>
      <c r="E1529">
        <v>4.2699999999999996</v>
      </c>
      <c r="F1529" s="1">
        <f>TIME(12, 0, A1529)</f>
        <v>0.50017361111111114</v>
      </c>
    </row>
    <row r="1530" spans="1:6" x14ac:dyDescent="0.2">
      <c r="A1530">
        <v>15.772646</v>
      </c>
      <c r="B1530">
        <v>2.9451000000000001</v>
      </c>
      <c r="C1530">
        <v>2.3302</v>
      </c>
      <c r="D1530">
        <v>-2.0236999999999998</v>
      </c>
      <c r="E1530">
        <v>4.2699999999999996</v>
      </c>
      <c r="F1530" s="1">
        <f>TIME(12, 0, A1530)</f>
        <v>0.50017361111111114</v>
      </c>
    </row>
    <row r="1531" spans="1:6" x14ac:dyDescent="0.2">
      <c r="A1531">
        <v>15.778729</v>
      </c>
      <c r="B1531">
        <v>2.4239999999999999</v>
      </c>
      <c r="C1531">
        <v>2.5985999999999998</v>
      </c>
      <c r="D1531">
        <v>-2.6564000000000001</v>
      </c>
      <c r="E1531">
        <v>4.4400000000000004</v>
      </c>
      <c r="F1531" s="1">
        <f>TIME(12, 0, A1531)</f>
        <v>0.50017361111111114</v>
      </c>
    </row>
    <row r="1532" spans="1:6" x14ac:dyDescent="0.2">
      <c r="A1532">
        <v>15.789313999999999</v>
      </c>
      <c r="B1532">
        <v>1.4737</v>
      </c>
      <c r="C1532">
        <v>2.7852999999999999</v>
      </c>
      <c r="D1532">
        <v>-3.5966999999999998</v>
      </c>
      <c r="E1532">
        <v>4.78</v>
      </c>
      <c r="F1532" s="1">
        <f>TIME(12, 0, A1532)</f>
        <v>0.50017361111111114</v>
      </c>
    </row>
    <row r="1533" spans="1:6" x14ac:dyDescent="0.2">
      <c r="A1533">
        <v>15.801427</v>
      </c>
      <c r="B1533">
        <v>0.68830000000000002</v>
      </c>
      <c r="C1533">
        <v>2.7086000000000001</v>
      </c>
      <c r="D1533">
        <v>-4.4253999999999998</v>
      </c>
      <c r="E1533">
        <v>5.23</v>
      </c>
      <c r="F1533" s="1">
        <f>TIME(12, 0, A1533)</f>
        <v>0.50017361111111114</v>
      </c>
    </row>
    <row r="1534" spans="1:6" x14ac:dyDescent="0.2">
      <c r="A1534">
        <v>15.81334</v>
      </c>
      <c r="B1534">
        <v>0.60970000000000002</v>
      </c>
      <c r="C1534">
        <v>3.1819999999999999</v>
      </c>
      <c r="D1534">
        <v>-4.0426000000000002</v>
      </c>
      <c r="E1534">
        <v>5.18</v>
      </c>
      <c r="F1534" s="1">
        <f>TIME(12, 0, A1534)</f>
        <v>0.50017361111111114</v>
      </c>
    </row>
    <row r="1535" spans="1:6" x14ac:dyDescent="0.2">
      <c r="A1535">
        <v>15.824797</v>
      </c>
      <c r="B1535">
        <v>1.1780999999999999</v>
      </c>
      <c r="C1535">
        <v>4.5732999999999997</v>
      </c>
      <c r="D1535">
        <v>-2.5030000000000001</v>
      </c>
      <c r="E1535">
        <v>5.34</v>
      </c>
      <c r="F1535" s="1">
        <f>TIME(12, 0, A1535)</f>
        <v>0.50017361111111114</v>
      </c>
    </row>
    <row r="1536" spans="1:6" x14ac:dyDescent="0.2">
      <c r="A1536">
        <v>15.836171999999999</v>
      </c>
      <c r="B1536">
        <v>1.2778</v>
      </c>
      <c r="C1536">
        <v>6.4739000000000004</v>
      </c>
      <c r="D1536">
        <v>0.26140000000000002</v>
      </c>
      <c r="E1536">
        <v>6.6</v>
      </c>
      <c r="F1536" s="1">
        <f>TIME(12, 0, A1536)</f>
        <v>0.50017361111111114</v>
      </c>
    </row>
    <row r="1537" spans="1:6" x14ac:dyDescent="0.2">
      <c r="A1537">
        <v>15.836854000000001</v>
      </c>
      <c r="B1537">
        <v>1.2778</v>
      </c>
      <c r="C1537">
        <v>6.4739000000000004</v>
      </c>
      <c r="D1537">
        <v>0.26140000000000002</v>
      </c>
      <c r="E1537">
        <v>6.6</v>
      </c>
      <c r="F1537" s="1">
        <f>TIME(12, 0, A1537)</f>
        <v>0.50017361111111114</v>
      </c>
    </row>
    <row r="1538" spans="1:6" x14ac:dyDescent="0.2">
      <c r="A1538">
        <v>15.846743999999999</v>
      </c>
      <c r="B1538">
        <v>1.4579</v>
      </c>
      <c r="C1538">
        <v>7.5157999999999996</v>
      </c>
      <c r="D1538">
        <v>2.7601</v>
      </c>
      <c r="E1538">
        <v>8.14</v>
      </c>
      <c r="F1538" s="1">
        <f>TIME(12, 0, A1538)</f>
        <v>0.50017361111111114</v>
      </c>
    </row>
    <row r="1539" spans="1:6" x14ac:dyDescent="0.2">
      <c r="A1539">
        <v>15.861791</v>
      </c>
      <c r="B1539">
        <v>0.82879999999999998</v>
      </c>
      <c r="C1539">
        <v>7.9965999999999999</v>
      </c>
      <c r="D1539">
        <v>4.8023999999999996</v>
      </c>
      <c r="E1539">
        <v>9.36</v>
      </c>
      <c r="F1539" s="1">
        <f>TIME(12, 0, A1539)</f>
        <v>0.50017361111111114</v>
      </c>
    </row>
    <row r="1540" spans="1:6" x14ac:dyDescent="0.2">
      <c r="A1540">
        <v>15.885363</v>
      </c>
      <c r="B1540">
        <v>3.5493000000000001</v>
      </c>
      <c r="C1540">
        <v>7.9965999999999999</v>
      </c>
      <c r="D1540">
        <v>4.0039999999999996</v>
      </c>
      <c r="E1540">
        <v>9.6199999999999992</v>
      </c>
      <c r="F1540" s="1">
        <f>TIME(12, 0, A1540)</f>
        <v>0.50017361111111114</v>
      </c>
    </row>
    <row r="1541" spans="1:6" x14ac:dyDescent="0.2">
      <c r="A1541">
        <v>15.885615</v>
      </c>
      <c r="B1541">
        <v>3.5493000000000001</v>
      </c>
      <c r="C1541">
        <v>7.9965999999999999</v>
      </c>
      <c r="D1541">
        <v>4.0039999999999996</v>
      </c>
      <c r="E1541">
        <v>9.6199999999999992</v>
      </c>
      <c r="F1541" s="1">
        <f>TIME(12, 0, A1541)</f>
        <v>0.50017361111111114</v>
      </c>
    </row>
    <row r="1542" spans="1:6" x14ac:dyDescent="0.2">
      <c r="A1542">
        <v>15.890988999999999</v>
      </c>
      <c r="B1542">
        <v>3.9287000000000001</v>
      </c>
      <c r="C1542">
        <v>7.9965999999999999</v>
      </c>
      <c r="D1542">
        <v>3.6637</v>
      </c>
      <c r="E1542">
        <v>9.6300000000000008</v>
      </c>
      <c r="F1542" s="1">
        <f>TIME(12, 0, A1542)</f>
        <v>0.50017361111111114</v>
      </c>
    </row>
    <row r="1543" spans="1:6" x14ac:dyDescent="0.2">
      <c r="A1543">
        <v>15.901104</v>
      </c>
      <c r="B1543">
        <v>4.2466999999999997</v>
      </c>
      <c r="C1543">
        <v>7.9965999999999999</v>
      </c>
      <c r="D1543">
        <v>3.3532000000000002</v>
      </c>
      <c r="E1543">
        <v>9.66</v>
      </c>
      <c r="F1543" s="1">
        <f>TIME(12, 0, A1543)</f>
        <v>0.50017361111111114</v>
      </c>
    </row>
    <row r="1544" spans="1:6" x14ac:dyDescent="0.2">
      <c r="A1544">
        <v>15.914745999999999</v>
      </c>
      <c r="B1544">
        <v>4.9149000000000003</v>
      </c>
      <c r="C1544">
        <v>7.9931999999999999</v>
      </c>
      <c r="D1544">
        <v>4.2545000000000002</v>
      </c>
      <c r="E1544">
        <v>10.3</v>
      </c>
      <c r="F1544" s="1">
        <f>TIME(12, 0, A1544)</f>
        <v>0.50017361111111114</v>
      </c>
    </row>
    <row r="1545" spans="1:6" x14ac:dyDescent="0.2">
      <c r="A1545">
        <v>15.92484</v>
      </c>
      <c r="B1545">
        <v>5.6475</v>
      </c>
      <c r="C1545">
        <v>6.9271000000000003</v>
      </c>
      <c r="D1545">
        <v>6.1276999999999999</v>
      </c>
      <c r="E1545">
        <v>10.84</v>
      </c>
      <c r="F1545" s="1">
        <f>TIME(12, 0, A1545)</f>
        <v>0.50017361111111114</v>
      </c>
    </row>
    <row r="1546" spans="1:6" x14ac:dyDescent="0.2">
      <c r="A1546">
        <v>15.936607</v>
      </c>
      <c r="B1546">
        <v>6.8484999999999996</v>
      </c>
      <c r="C1546">
        <v>5.4265999999999996</v>
      </c>
      <c r="D1546">
        <v>7.8681000000000001</v>
      </c>
      <c r="E1546">
        <v>11.76</v>
      </c>
      <c r="F1546" s="1">
        <f>TIME(12, 0, A1546)</f>
        <v>0.50017361111111114</v>
      </c>
    </row>
    <row r="1547" spans="1:6" x14ac:dyDescent="0.2">
      <c r="A1547">
        <v>15.946914</v>
      </c>
      <c r="B1547">
        <v>7.9207000000000001</v>
      </c>
      <c r="C1547">
        <v>4.5315000000000003</v>
      </c>
      <c r="D1547">
        <v>7.9766000000000004</v>
      </c>
      <c r="E1547">
        <v>12.12</v>
      </c>
      <c r="F1547" s="1">
        <f>TIME(12, 0, A1547)</f>
        <v>0.50017361111111114</v>
      </c>
    </row>
    <row r="1548" spans="1:6" x14ac:dyDescent="0.2">
      <c r="A1548">
        <v>15.958371</v>
      </c>
      <c r="B1548">
        <v>8.0078999999999994</v>
      </c>
      <c r="C1548">
        <v>3.6246999999999998</v>
      </c>
      <c r="D1548">
        <v>7.9766000000000004</v>
      </c>
      <c r="E1548">
        <v>11.87</v>
      </c>
      <c r="F1548" s="1">
        <f>TIME(12, 0, A1548)</f>
        <v>0.50017361111111114</v>
      </c>
    </row>
    <row r="1549" spans="1:6" x14ac:dyDescent="0.2">
      <c r="A1549">
        <v>15.968341000000001</v>
      </c>
      <c r="B1549">
        <v>8.0076999999999998</v>
      </c>
      <c r="C1549">
        <v>2.6253000000000002</v>
      </c>
      <c r="D1549">
        <v>7.9766000000000004</v>
      </c>
      <c r="E1549">
        <v>11.6</v>
      </c>
      <c r="F1549" s="1">
        <f>TIME(12, 0, A1549)</f>
        <v>0.50017361111111114</v>
      </c>
    </row>
    <row r="1550" spans="1:6" x14ac:dyDescent="0.2">
      <c r="A1550">
        <v>15.975958</v>
      </c>
      <c r="B1550">
        <v>8.0076999999999998</v>
      </c>
      <c r="C1550">
        <v>2.4771999999999998</v>
      </c>
      <c r="D1550">
        <v>7.9298999999999999</v>
      </c>
      <c r="E1550">
        <v>11.54</v>
      </c>
      <c r="F1550" s="1">
        <f>TIME(12, 0, A1550)</f>
        <v>0.50017361111111114</v>
      </c>
    </row>
    <row r="1551" spans="1:6" x14ac:dyDescent="0.2">
      <c r="A1551">
        <v>15.993224</v>
      </c>
      <c r="B1551">
        <v>8.0078999999999994</v>
      </c>
      <c r="C1551">
        <v>2.5030999999999999</v>
      </c>
      <c r="D1551">
        <v>6.0635000000000003</v>
      </c>
      <c r="E1551">
        <v>10.35</v>
      </c>
      <c r="F1551" s="1">
        <f>TIME(12, 0, A1551)</f>
        <v>0.50017361111111114</v>
      </c>
    </row>
    <row r="1552" spans="1:6" x14ac:dyDescent="0.2">
      <c r="A1552">
        <v>15.993605000000001</v>
      </c>
      <c r="B1552">
        <v>8.0078999999999994</v>
      </c>
      <c r="C1552">
        <v>2.5030999999999999</v>
      </c>
      <c r="D1552">
        <v>6.0635000000000003</v>
      </c>
      <c r="E1552">
        <v>10.35</v>
      </c>
      <c r="F1552" s="1">
        <f>TIME(12, 0, A1552)</f>
        <v>0.50017361111111114</v>
      </c>
    </row>
    <row r="1553" spans="1:6" x14ac:dyDescent="0.2">
      <c r="A1553">
        <v>16.012836</v>
      </c>
      <c r="B1553">
        <v>8.0078999999999994</v>
      </c>
      <c r="C1553">
        <v>0.51800000000000002</v>
      </c>
      <c r="D1553">
        <v>2.0565000000000002</v>
      </c>
      <c r="E1553">
        <v>8.2799999999999994</v>
      </c>
      <c r="F1553" s="1">
        <f>TIME(12, 0, A1553)</f>
        <v>0.50018518518518518</v>
      </c>
    </row>
    <row r="1554" spans="1:6" x14ac:dyDescent="0.2">
      <c r="A1554">
        <v>16.013058000000001</v>
      </c>
      <c r="B1554">
        <v>8.0078999999999994</v>
      </c>
      <c r="C1554">
        <v>0.51800000000000002</v>
      </c>
      <c r="D1554">
        <v>2.0565000000000002</v>
      </c>
      <c r="E1554">
        <v>8.2799999999999994</v>
      </c>
      <c r="F1554" s="1">
        <f>TIME(12, 0, A1554)</f>
        <v>0.50018518518518518</v>
      </c>
    </row>
    <row r="1555" spans="1:6" x14ac:dyDescent="0.2">
      <c r="A1555">
        <v>16.023852999999999</v>
      </c>
      <c r="B1555">
        <v>8.0078999999999994</v>
      </c>
      <c r="C1555">
        <v>-0.73529999999999995</v>
      </c>
      <c r="D1555">
        <v>-0.39789999999999998</v>
      </c>
      <c r="E1555">
        <v>8.0500000000000007</v>
      </c>
      <c r="F1555" s="1">
        <f>TIME(12, 0, A1555)</f>
        <v>0.50018518518518518</v>
      </c>
    </row>
    <row r="1556" spans="1:6" x14ac:dyDescent="0.2">
      <c r="A1556">
        <v>16.034745999999998</v>
      </c>
      <c r="B1556">
        <v>8.0078999999999994</v>
      </c>
      <c r="C1556">
        <v>-2.0238999999999998</v>
      </c>
      <c r="D1556">
        <v>1.0622</v>
      </c>
      <c r="E1556">
        <v>8.33</v>
      </c>
      <c r="F1556" s="1">
        <f>TIME(12, 0, A1556)</f>
        <v>0.50018518518518518</v>
      </c>
    </row>
    <row r="1557" spans="1:6" x14ac:dyDescent="0.2">
      <c r="A1557">
        <v>16.046776999999999</v>
      </c>
      <c r="B1557">
        <v>8.0078999999999994</v>
      </c>
      <c r="C1557">
        <v>-4.6276000000000002</v>
      </c>
      <c r="D1557">
        <v>4.0816999999999997</v>
      </c>
      <c r="E1557">
        <v>10.11</v>
      </c>
      <c r="F1557" s="1">
        <f>TIME(12, 0, A1557)</f>
        <v>0.50018518518518518</v>
      </c>
    </row>
    <row r="1558" spans="1:6" x14ac:dyDescent="0.2">
      <c r="A1558">
        <v>16.057639999999999</v>
      </c>
      <c r="B1558">
        <v>5.4825999999999997</v>
      </c>
      <c r="C1558">
        <v>-6.0831</v>
      </c>
      <c r="D1558">
        <v>5.5255000000000001</v>
      </c>
      <c r="E1558">
        <v>9.8800000000000008</v>
      </c>
      <c r="F1558" s="1">
        <f>TIME(12, 0, A1558)</f>
        <v>0.50018518518518518</v>
      </c>
    </row>
    <row r="1559" spans="1:6" x14ac:dyDescent="0.2">
      <c r="A1559">
        <v>16.068586</v>
      </c>
      <c r="B1559">
        <v>3.0827</v>
      </c>
      <c r="C1559">
        <v>-6.4287999999999998</v>
      </c>
      <c r="D1559">
        <v>5.0046999999999997</v>
      </c>
      <c r="E1559">
        <v>8.7100000000000009</v>
      </c>
      <c r="F1559" s="1">
        <f>TIME(12, 0, A1559)</f>
        <v>0.50018518518518518</v>
      </c>
    </row>
    <row r="1560" spans="1:6" x14ac:dyDescent="0.2">
      <c r="A1560">
        <v>16.080410000000001</v>
      </c>
      <c r="B1560">
        <v>1.6147</v>
      </c>
      <c r="C1560">
        <v>-6.1279000000000003</v>
      </c>
      <c r="D1560">
        <v>3.3833000000000002</v>
      </c>
      <c r="E1560">
        <v>7.18</v>
      </c>
      <c r="F1560" s="1">
        <f>TIME(12, 0, A1560)</f>
        <v>0.50018518518518518</v>
      </c>
    </row>
    <row r="1561" spans="1:6" x14ac:dyDescent="0.2">
      <c r="A1561">
        <v>16.085450999999999</v>
      </c>
      <c r="B1561">
        <v>1.5448</v>
      </c>
      <c r="C1561">
        <v>-5.8933</v>
      </c>
      <c r="D1561">
        <v>2.6995</v>
      </c>
      <c r="E1561">
        <v>6.66</v>
      </c>
      <c r="F1561" s="1">
        <f>TIME(12, 0, A1561)</f>
        <v>0.50018518518518518</v>
      </c>
    </row>
    <row r="1562" spans="1:6" x14ac:dyDescent="0.2">
      <c r="A1562">
        <v>16.104089999999999</v>
      </c>
      <c r="B1562">
        <v>2.3380000000000001</v>
      </c>
      <c r="C1562">
        <v>-4.4447000000000001</v>
      </c>
      <c r="D1562">
        <v>-0.19389999999999999</v>
      </c>
      <c r="E1562">
        <v>5.03</v>
      </c>
      <c r="F1562" s="1">
        <f>TIME(12, 0, A1562)</f>
        <v>0.50018518518518518</v>
      </c>
    </row>
    <row r="1563" spans="1:6" x14ac:dyDescent="0.2">
      <c r="A1563">
        <v>16.104915999999999</v>
      </c>
      <c r="B1563">
        <v>2.4352999999999998</v>
      </c>
      <c r="C1563">
        <v>-4.3483999999999998</v>
      </c>
      <c r="D1563">
        <v>-0.49930000000000002</v>
      </c>
      <c r="E1563">
        <v>5.01</v>
      </c>
      <c r="F1563" s="1">
        <f>TIME(12, 0, A1563)</f>
        <v>0.50018518518518518</v>
      </c>
    </row>
    <row r="1564" spans="1:6" x14ac:dyDescent="0.2">
      <c r="A1564">
        <v>16.115385</v>
      </c>
      <c r="B1564">
        <v>2.4199000000000002</v>
      </c>
      <c r="C1564">
        <v>-3.8233999999999999</v>
      </c>
      <c r="D1564">
        <v>-1.391</v>
      </c>
      <c r="E1564">
        <v>4.7300000000000004</v>
      </c>
      <c r="F1564" s="1">
        <f>TIME(12, 0, A1564)</f>
        <v>0.50018518518518518</v>
      </c>
    </row>
    <row r="1565" spans="1:6" x14ac:dyDescent="0.2">
      <c r="A1565">
        <v>16.126774000000001</v>
      </c>
      <c r="B1565">
        <v>2.4775</v>
      </c>
      <c r="C1565">
        <v>-2.9923000000000002</v>
      </c>
      <c r="D1565">
        <v>-1.7302999999999999</v>
      </c>
      <c r="E1565">
        <v>4.25</v>
      </c>
      <c r="F1565" s="1">
        <f>TIME(12, 0, A1565)</f>
        <v>0.50018518518518518</v>
      </c>
    </row>
    <row r="1566" spans="1:6" x14ac:dyDescent="0.2">
      <c r="A1566">
        <v>16.168771</v>
      </c>
      <c r="B1566">
        <v>2.7267000000000001</v>
      </c>
      <c r="C1566">
        <v>-0.45479999999999998</v>
      </c>
      <c r="D1566">
        <v>-1.9714</v>
      </c>
      <c r="E1566">
        <v>3.4</v>
      </c>
      <c r="F1566" s="1">
        <f>TIME(12, 0, A1566)</f>
        <v>0.50018518518518518</v>
      </c>
    </row>
    <row r="1567" spans="1:6" x14ac:dyDescent="0.2">
      <c r="A1567">
        <v>16.169079</v>
      </c>
      <c r="B1567">
        <v>2.7267000000000001</v>
      </c>
      <c r="C1567">
        <v>-0.45479999999999998</v>
      </c>
      <c r="D1567">
        <v>-1.9714</v>
      </c>
      <c r="E1567">
        <v>3.4</v>
      </c>
      <c r="F1567" s="1">
        <f>TIME(12, 0, A1567)</f>
        <v>0.50018518518518518</v>
      </c>
    </row>
    <row r="1568" spans="1:6" x14ac:dyDescent="0.2">
      <c r="A1568">
        <v>16.169263000000001</v>
      </c>
      <c r="B1568">
        <v>2.7267000000000001</v>
      </c>
      <c r="C1568">
        <v>-0.45479999999999998</v>
      </c>
      <c r="D1568">
        <v>-1.9714</v>
      </c>
      <c r="E1568">
        <v>3.4</v>
      </c>
      <c r="F1568" s="1">
        <f>TIME(12, 0, A1568)</f>
        <v>0.50018518518518518</v>
      </c>
    </row>
    <row r="1569" spans="1:6" x14ac:dyDescent="0.2">
      <c r="A1569">
        <v>16.169447000000002</v>
      </c>
      <c r="B1569">
        <v>2.7267000000000001</v>
      </c>
      <c r="C1569">
        <v>-0.45479999999999998</v>
      </c>
      <c r="D1569">
        <v>-1.9714</v>
      </c>
      <c r="E1569">
        <v>3.4</v>
      </c>
      <c r="F1569" s="1">
        <f>TIME(12, 0, A1569)</f>
        <v>0.50018518518518518</v>
      </c>
    </row>
    <row r="1570" spans="1:6" x14ac:dyDescent="0.2">
      <c r="A1570">
        <v>16.180961</v>
      </c>
      <c r="B1570">
        <v>2.6796000000000002</v>
      </c>
      <c r="C1570">
        <v>-7.4899999999999994E-2</v>
      </c>
      <c r="D1570">
        <v>-1.7301</v>
      </c>
      <c r="E1570">
        <v>3.19</v>
      </c>
      <c r="F1570" s="1">
        <f>TIME(12, 0, A1570)</f>
        <v>0.50018518518518518</v>
      </c>
    </row>
    <row r="1571" spans="1:6" x14ac:dyDescent="0.2">
      <c r="A1571">
        <v>16.191002999999998</v>
      </c>
      <c r="B1571">
        <v>2.7408999999999999</v>
      </c>
      <c r="C1571">
        <v>0.46060000000000001</v>
      </c>
      <c r="D1571">
        <v>-1.3438000000000001</v>
      </c>
      <c r="E1571">
        <v>3.09</v>
      </c>
      <c r="F1571" s="1">
        <f>TIME(12, 0, A1571)</f>
        <v>0.50018518518518518</v>
      </c>
    </row>
    <row r="1572" spans="1:6" x14ac:dyDescent="0.2">
      <c r="A1572">
        <v>16.202406</v>
      </c>
      <c r="B1572">
        <v>2.7012999999999998</v>
      </c>
      <c r="C1572">
        <v>0.83040000000000003</v>
      </c>
      <c r="D1572">
        <v>-1.2571000000000001</v>
      </c>
      <c r="E1572">
        <v>3.09</v>
      </c>
      <c r="F1572" s="1">
        <f>TIME(12, 0, A1572)</f>
        <v>0.50018518518518518</v>
      </c>
    </row>
    <row r="1573" spans="1:6" x14ac:dyDescent="0.2">
      <c r="A1573">
        <v>16.214283999999999</v>
      </c>
      <c r="B1573">
        <v>2.3647</v>
      </c>
      <c r="C1573">
        <v>1.2305999999999999</v>
      </c>
      <c r="D1573">
        <v>-1.413</v>
      </c>
      <c r="E1573">
        <v>3.02</v>
      </c>
      <c r="F1573" s="1">
        <f>TIME(12, 0, A1573)</f>
        <v>0.50018518518518518</v>
      </c>
    </row>
    <row r="1574" spans="1:6" x14ac:dyDescent="0.2">
      <c r="A1574">
        <v>16.228808000000001</v>
      </c>
      <c r="B1574">
        <v>2.1440999999999999</v>
      </c>
      <c r="C1574">
        <v>1.6293</v>
      </c>
      <c r="D1574">
        <v>-1.4591000000000001</v>
      </c>
      <c r="E1574">
        <v>3.06</v>
      </c>
      <c r="F1574" s="1">
        <f>TIME(12, 0, A1574)</f>
        <v>0.50018518518518518</v>
      </c>
    </row>
    <row r="1575" spans="1:6" x14ac:dyDescent="0.2">
      <c r="A1575">
        <v>16.229178000000001</v>
      </c>
      <c r="B1575">
        <v>2.1440999999999999</v>
      </c>
      <c r="C1575">
        <v>1.6293</v>
      </c>
      <c r="D1575">
        <v>-1.4591000000000001</v>
      </c>
      <c r="E1575">
        <v>3.06</v>
      </c>
      <c r="F1575" s="1">
        <f>TIME(12, 0, A1575)</f>
        <v>0.50018518518518518</v>
      </c>
    </row>
    <row r="1576" spans="1:6" x14ac:dyDescent="0.2">
      <c r="A1576">
        <v>16.251543000000002</v>
      </c>
      <c r="B1576">
        <v>2.1030000000000002</v>
      </c>
      <c r="C1576">
        <v>1.7726999999999999</v>
      </c>
      <c r="D1576">
        <v>-0.60189999999999999</v>
      </c>
      <c r="E1576">
        <v>2.82</v>
      </c>
      <c r="F1576" s="1">
        <f>TIME(12, 0, A1576)</f>
        <v>0.50018518518518518</v>
      </c>
    </row>
    <row r="1577" spans="1:6" x14ac:dyDescent="0.2">
      <c r="A1577">
        <v>16.251994</v>
      </c>
      <c r="B1577">
        <v>2.1030000000000002</v>
      </c>
      <c r="C1577">
        <v>1.7726999999999999</v>
      </c>
      <c r="D1577">
        <v>-0.60189999999999999</v>
      </c>
      <c r="E1577">
        <v>2.82</v>
      </c>
      <c r="F1577" s="1">
        <f>TIME(12, 0, A1577)</f>
        <v>0.50018518518518518</v>
      </c>
    </row>
    <row r="1578" spans="1:6" x14ac:dyDescent="0.2">
      <c r="A1578">
        <v>16.259757</v>
      </c>
      <c r="B1578">
        <v>1.7204999999999999</v>
      </c>
      <c r="C1578">
        <v>1.8245</v>
      </c>
      <c r="D1578">
        <v>-0.12920000000000001</v>
      </c>
      <c r="E1578">
        <v>2.5099999999999998</v>
      </c>
      <c r="F1578" s="1">
        <f>TIME(12, 0, A1578)</f>
        <v>0.50018518518518518</v>
      </c>
    </row>
    <row r="1579" spans="1:6" x14ac:dyDescent="0.2">
      <c r="A1579">
        <v>16.274314</v>
      </c>
      <c r="B1579">
        <v>0.91890000000000005</v>
      </c>
      <c r="C1579">
        <v>1.7689999999999999</v>
      </c>
      <c r="D1579">
        <v>0.55900000000000005</v>
      </c>
      <c r="E1579">
        <v>2.0699999999999998</v>
      </c>
      <c r="F1579" s="1">
        <f>TIME(12, 0, A1579)</f>
        <v>0.50018518518518518</v>
      </c>
    </row>
    <row r="1580" spans="1:6" x14ac:dyDescent="0.2">
      <c r="A1580">
        <v>16.279128</v>
      </c>
      <c r="B1580">
        <v>0.72589999999999999</v>
      </c>
      <c r="C1580">
        <v>1.758</v>
      </c>
      <c r="D1580">
        <v>0.71120000000000005</v>
      </c>
      <c r="E1580">
        <v>2.0299999999999998</v>
      </c>
      <c r="F1580" s="1">
        <f>TIME(12, 0, A1580)</f>
        <v>0.50018518518518518</v>
      </c>
    </row>
    <row r="1581" spans="1:6" x14ac:dyDescent="0.2">
      <c r="A1581">
        <v>16.290545999999999</v>
      </c>
      <c r="B1581">
        <v>0.52880000000000005</v>
      </c>
      <c r="C1581">
        <v>1.6793</v>
      </c>
      <c r="D1581">
        <v>0.92720000000000002</v>
      </c>
      <c r="E1581">
        <v>1.99</v>
      </c>
      <c r="F1581" s="1">
        <f>TIME(12, 0, A1581)</f>
        <v>0.50018518518518518</v>
      </c>
    </row>
    <row r="1582" spans="1:6" x14ac:dyDescent="0.2">
      <c r="A1582">
        <v>16.301763000000001</v>
      </c>
      <c r="B1582">
        <v>0.54369999999999996</v>
      </c>
      <c r="C1582">
        <v>1.5728</v>
      </c>
      <c r="D1582">
        <v>0.85850000000000004</v>
      </c>
      <c r="E1582">
        <v>1.87</v>
      </c>
      <c r="F1582" s="1">
        <f>TIME(12, 0, A1582)</f>
        <v>0.50018518518518518</v>
      </c>
    </row>
    <row r="1583" spans="1:6" x14ac:dyDescent="0.2">
      <c r="A1583">
        <v>16.313707999999998</v>
      </c>
      <c r="B1583">
        <v>0.45889999999999997</v>
      </c>
      <c r="C1583">
        <v>1.4236</v>
      </c>
      <c r="D1583">
        <v>0.51990000000000003</v>
      </c>
      <c r="E1583">
        <v>1.58</v>
      </c>
      <c r="F1583" s="1">
        <f>TIME(12, 0, A1583)</f>
        <v>0.50018518518518518</v>
      </c>
    </row>
    <row r="1584" spans="1:6" x14ac:dyDescent="0.2">
      <c r="A1584">
        <v>16.325337000000001</v>
      </c>
      <c r="B1584">
        <v>0.32990000000000003</v>
      </c>
      <c r="C1584">
        <v>1.2621</v>
      </c>
      <c r="D1584">
        <v>0.34620000000000001</v>
      </c>
      <c r="E1584">
        <v>1.35</v>
      </c>
      <c r="F1584" s="1">
        <f>TIME(12, 0, A1584)</f>
        <v>0.50018518518518518</v>
      </c>
    </row>
    <row r="1585" spans="1:6" x14ac:dyDescent="0.2">
      <c r="A1585">
        <v>16.337454999999999</v>
      </c>
      <c r="B1585">
        <v>0.17019999999999999</v>
      </c>
      <c r="C1585">
        <v>1.1187</v>
      </c>
      <c r="D1585">
        <v>0.3589</v>
      </c>
      <c r="E1585">
        <v>1.19</v>
      </c>
      <c r="F1585" s="1">
        <f>TIME(12, 0, A1585)</f>
        <v>0.50018518518518518</v>
      </c>
    </row>
    <row r="1586" spans="1:6" x14ac:dyDescent="0.2">
      <c r="A1586">
        <v>16.347116</v>
      </c>
      <c r="B1586">
        <v>1.9400000000000001E-2</v>
      </c>
      <c r="C1586">
        <v>1.0544</v>
      </c>
      <c r="D1586">
        <v>0.40360000000000001</v>
      </c>
      <c r="E1586">
        <v>1.1299999999999999</v>
      </c>
      <c r="F1586" s="1">
        <f>TIME(12, 0, A1586)</f>
        <v>0.50018518518518518</v>
      </c>
    </row>
    <row r="1587" spans="1:6" x14ac:dyDescent="0.2">
      <c r="A1587">
        <v>16.363239</v>
      </c>
      <c r="B1587">
        <v>-0.2281</v>
      </c>
      <c r="C1587">
        <v>0.78790000000000004</v>
      </c>
      <c r="D1587">
        <v>0.43609999999999999</v>
      </c>
      <c r="E1587">
        <v>0.93</v>
      </c>
      <c r="F1587" s="1">
        <f>TIME(12, 0, A1587)</f>
        <v>0.50018518518518518</v>
      </c>
    </row>
    <row r="1588" spans="1:6" x14ac:dyDescent="0.2">
      <c r="A1588">
        <v>16.363613999999998</v>
      </c>
      <c r="B1588">
        <v>-0.2281</v>
      </c>
      <c r="C1588">
        <v>0.78790000000000004</v>
      </c>
      <c r="D1588">
        <v>0.43609999999999999</v>
      </c>
      <c r="E1588">
        <v>0.93</v>
      </c>
      <c r="F1588" s="1">
        <f>TIME(12, 0, A1588)</f>
        <v>0.50018518518518518</v>
      </c>
    </row>
    <row r="1589" spans="1:6" x14ac:dyDescent="0.2">
      <c r="A1589">
        <v>16.377310999999999</v>
      </c>
      <c r="B1589">
        <v>-0.56010000000000004</v>
      </c>
      <c r="C1589">
        <v>0.66259999999999997</v>
      </c>
      <c r="D1589">
        <v>0.45689999999999997</v>
      </c>
      <c r="E1589">
        <v>0.98</v>
      </c>
      <c r="F1589" s="1">
        <f>TIME(12, 0, A1589)</f>
        <v>0.50018518518518518</v>
      </c>
    </row>
    <row r="1590" spans="1:6" x14ac:dyDescent="0.2">
      <c r="A1590">
        <v>16.380140000000001</v>
      </c>
      <c r="B1590">
        <v>-0.61839999999999995</v>
      </c>
      <c r="C1590">
        <v>0.64500000000000002</v>
      </c>
      <c r="D1590">
        <v>0.45689999999999997</v>
      </c>
      <c r="E1590">
        <v>1</v>
      </c>
      <c r="F1590" s="1">
        <f>TIME(12, 0, A1590)</f>
        <v>0.50018518518518518</v>
      </c>
    </row>
    <row r="1591" spans="1:6" x14ac:dyDescent="0.2">
      <c r="A1591">
        <v>16.390903000000002</v>
      </c>
      <c r="B1591">
        <v>-0.88470000000000004</v>
      </c>
      <c r="C1591">
        <v>0.68530000000000002</v>
      </c>
      <c r="D1591">
        <v>0.49790000000000001</v>
      </c>
      <c r="E1591">
        <v>1.22</v>
      </c>
      <c r="F1591" s="1">
        <f>TIME(12, 0, A1591)</f>
        <v>0.50018518518518518</v>
      </c>
    </row>
    <row r="1592" spans="1:6" x14ac:dyDescent="0.2">
      <c r="A1592">
        <v>16.401693000000002</v>
      </c>
      <c r="B1592">
        <v>-0.94679999999999997</v>
      </c>
      <c r="C1592">
        <v>0.7782</v>
      </c>
      <c r="D1592">
        <v>0.53069999999999995</v>
      </c>
      <c r="E1592">
        <v>1.34</v>
      </c>
      <c r="F1592" s="1">
        <f>TIME(12, 0, A1592)</f>
        <v>0.50018518518518518</v>
      </c>
    </row>
    <row r="1593" spans="1:6" x14ac:dyDescent="0.2">
      <c r="A1593">
        <v>16.413221</v>
      </c>
      <c r="B1593">
        <v>-0.78549999999999998</v>
      </c>
      <c r="C1593">
        <v>0.82820000000000005</v>
      </c>
      <c r="D1593">
        <v>0.49130000000000001</v>
      </c>
      <c r="E1593">
        <v>1.24</v>
      </c>
      <c r="F1593" s="1">
        <f>TIME(12, 0, A1593)</f>
        <v>0.50018518518518518</v>
      </c>
    </row>
    <row r="1594" spans="1:6" x14ac:dyDescent="0.2">
      <c r="A1594">
        <v>16.424515</v>
      </c>
      <c r="B1594">
        <v>-0.65869999999999995</v>
      </c>
      <c r="C1594">
        <v>0.84509999999999996</v>
      </c>
      <c r="D1594">
        <v>0.30180000000000001</v>
      </c>
      <c r="E1594">
        <v>1.1100000000000001</v>
      </c>
      <c r="F1594" s="1">
        <f>TIME(12, 0, A1594)</f>
        <v>0.50018518518518518</v>
      </c>
    </row>
    <row r="1595" spans="1:6" x14ac:dyDescent="0.2">
      <c r="A1595">
        <v>16.435952</v>
      </c>
      <c r="B1595">
        <v>-0.63360000000000005</v>
      </c>
      <c r="C1595">
        <v>0.89180000000000004</v>
      </c>
      <c r="D1595">
        <v>0.10829999999999999</v>
      </c>
      <c r="E1595">
        <v>1.1000000000000001</v>
      </c>
      <c r="F1595" s="1">
        <f>TIME(12, 0, A1595)</f>
        <v>0.50018518518518518</v>
      </c>
    </row>
    <row r="1596" spans="1:6" x14ac:dyDescent="0.2">
      <c r="A1596">
        <v>16.447061999999999</v>
      </c>
      <c r="B1596">
        <v>-0.61209999999999998</v>
      </c>
      <c r="C1596">
        <v>0.8468</v>
      </c>
      <c r="D1596">
        <v>-0.13750000000000001</v>
      </c>
      <c r="E1596">
        <v>1.05</v>
      </c>
      <c r="F1596" s="1">
        <f>TIME(12, 0, A1596)</f>
        <v>0.50018518518518518</v>
      </c>
    </row>
    <row r="1597" spans="1:6" x14ac:dyDescent="0.2">
      <c r="A1597">
        <v>16.458376999999999</v>
      </c>
      <c r="B1597">
        <v>-0.70269999999999999</v>
      </c>
      <c r="C1597">
        <v>0.81210000000000004</v>
      </c>
      <c r="D1597">
        <v>-0.54279999999999995</v>
      </c>
      <c r="E1597">
        <v>1.2</v>
      </c>
      <c r="F1597" s="1">
        <f>TIME(12, 0, A1597)</f>
        <v>0.50018518518518518</v>
      </c>
    </row>
    <row r="1598" spans="1:6" x14ac:dyDescent="0.2">
      <c r="A1598">
        <v>16.469584999999999</v>
      </c>
      <c r="B1598">
        <v>-0.89739999999999998</v>
      </c>
      <c r="C1598">
        <v>0.91400000000000003</v>
      </c>
      <c r="D1598">
        <v>-0.7399</v>
      </c>
      <c r="E1598">
        <v>1.48</v>
      </c>
      <c r="F1598" s="1">
        <f>TIME(12, 0, A1598)</f>
        <v>0.50018518518518518</v>
      </c>
    </row>
    <row r="1599" spans="1:6" x14ac:dyDescent="0.2">
      <c r="A1599">
        <v>16.481003999999999</v>
      </c>
      <c r="B1599">
        <v>-0.91790000000000005</v>
      </c>
      <c r="C1599">
        <v>0.89129999999999998</v>
      </c>
      <c r="D1599">
        <v>-0.74580000000000002</v>
      </c>
      <c r="E1599">
        <v>1.48</v>
      </c>
      <c r="F1599" s="1">
        <f>TIME(12, 0, A1599)</f>
        <v>0.50018518518518518</v>
      </c>
    </row>
    <row r="1600" spans="1:6" x14ac:dyDescent="0.2">
      <c r="A1600">
        <v>16.493017999999999</v>
      </c>
      <c r="B1600">
        <v>-0.7591</v>
      </c>
      <c r="C1600">
        <v>0.84630000000000005</v>
      </c>
      <c r="D1600">
        <v>-0.58260000000000001</v>
      </c>
      <c r="E1600">
        <v>1.28</v>
      </c>
      <c r="F1600" s="1">
        <f>TIME(12, 0, A1600)</f>
        <v>0.50018518518518518</v>
      </c>
    </row>
    <row r="1601" spans="1:6" x14ac:dyDescent="0.2">
      <c r="A1601">
        <v>16.507006000000001</v>
      </c>
      <c r="B1601">
        <v>-0.58150000000000002</v>
      </c>
      <c r="C1601">
        <v>0.74539999999999995</v>
      </c>
      <c r="D1601">
        <v>-0.47389999999999999</v>
      </c>
      <c r="E1601">
        <v>1.06</v>
      </c>
      <c r="F1601" s="1">
        <f>TIME(12, 0, A1601)</f>
        <v>0.50018518518518518</v>
      </c>
    </row>
    <row r="1602" spans="1:6" x14ac:dyDescent="0.2">
      <c r="A1602">
        <v>16.516745</v>
      </c>
      <c r="B1602">
        <v>-0.54949999999999999</v>
      </c>
      <c r="C1602">
        <v>0.6865</v>
      </c>
      <c r="D1602">
        <v>-0.50539999999999996</v>
      </c>
      <c r="E1602">
        <v>1.01</v>
      </c>
      <c r="F1602" s="1">
        <f>TIME(12, 0, A1602)</f>
        <v>0.50018518518518518</v>
      </c>
    </row>
    <row r="1603" spans="1:6" x14ac:dyDescent="0.2">
      <c r="A1603">
        <v>16.528437</v>
      </c>
      <c r="B1603">
        <v>-0.64410000000000001</v>
      </c>
      <c r="C1603">
        <v>0.62770000000000004</v>
      </c>
      <c r="D1603">
        <v>-0.62290000000000001</v>
      </c>
      <c r="E1603">
        <v>1.0900000000000001</v>
      </c>
      <c r="F1603" s="1">
        <f>TIME(12, 0, A1603)</f>
        <v>0.50018518518518518</v>
      </c>
    </row>
    <row r="1604" spans="1:6" x14ac:dyDescent="0.2">
      <c r="A1604">
        <v>16.528635000000001</v>
      </c>
      <c r="B1604">
        <v>-0.64410000000000001</v>
      </c>
      <c r="C1604">
        <v>0.62770000000000004</v>
      </c>
      <c r="D1604">
        <v>-0.62290000000000001</v>
      </c>
      <c r="E1604">
        <v>1.0900000000000001</v>
      </c>
      <c r="F1604" s="1">
        <f>TIME(12, 0, A1604)</f>
        <v>0.50018518518518518</v>
      </c>
    </row>
    <row r="1605" spans="1:6" x14ac:dyDescent="0.2">
      <c r="A1605">
        <v>16.535107</v>
      </c>
      <c r="B1605">
        <v>-0.68710000000000004</v>
      </c>
      <c r="C1605">
        <v>0.58860000000000001</v>
      </c>
      <c r="D1605">
        <v>-0.68030000000000002</v>
      </c>
      <c r="E1605">
        <v>1.1299999999999999</v>
      </c>
      <c r="F1605" s="1">
        <f>TIME(12, 0, A1605)</f>
        <v>0.50018518518518518</v>
      </c>
    </row>
    <row r="1606" spans="1:6" x14ac:dyDescent="0.2">
      <c r="A1606">
        <v>16.546189999999999</v>
      </c>
      <c r="B1606">
        <v>-0.76649999999999996</v>
      </c>
      <c r="C1606">
        <v>0.45229999999999998</v>
      </c>
      <c r="D1606">
        <v>-0.80130000000000001</v>
      </c>
      <c r="E1606">
        <v>1.2</v>
      </c>
      <c r="F1606" s="1">
        <f>TIME(12, 0, A1606)</f>
        <v>0.50018518518518518</v>
      </c>
    </row>
    <row r="1607" spans="1:6" x14ac:dyDescent="0.2">
      <c r="A1607">
        <v>16.558751999999998</v>
      </c>
      <c r="B1607">
        <v>-0.91920000000000002</v>
      </c>
      <c r="C1607">
        <v>0.40339999999999998</v>
      </c>
      <c r="D1607">
        <v>-0.80520000000000003</v>
      </c>
      <c r="E1607">
        <v>1.29</v>
      </c>
      <c r="F1607" s="1">
        <f>TIME(12, 0, A1607)</f>
        <v>0.50018518518518518</v>
      </c>
    </row>
    <row r="1608" spans="1:6" x14ac:dyDescent="0.2">
      <c r="A1608">
        <v>16.569561</v>
      </c>
      <c r="B1608">
        <v>-0.98340000000000005</v>
      </c>
      <c r="C1608">
        <v>0.38340000000000002</v>
      </c>
      <c r="D1608">
        <v>-0.71379999999999999</v>
      </c>
      <c r="E1608">
        <v>1.27</v>
      </c>
      <c r="F1608" s="1">
        <f>TIME(12, 0, A1608)</f>
        <v>0.50018518518518518</v>
      </c>
    </row>
    <row r="1609" spans="1:6" x14ac:dyDescent="0.2">
      <c r="A1609">
        <v>16.581261000000001</v>
      </c>
      <c r="B1609">
        <v>-0.87419999999999998</v>
      </c>
      <c r="C1609">
        <v>0.3448</v>
      </c>
      <c r="D1609">
        <v>-0.49070000000000003</v>
      </c>
      <c r="E1609">
        <v>1.06</v>
      </c>
      <c r="F1609" s="1">
        <f>TIME(12, 0, A1609)</f>
        <v>0.50018518518518518</v>
      </c>
    </row>
    <row r="1610" spans="1:6" x14ac:dyDescent="0.2">
      <c r="A1610">
        <v>16.592946000000001</v>
      </c>
      <c r="B1610">
        <v>-0.76670000000000005</v>
      </c>
      <c r="C1610">
        <v>0.39629999999999999</v>
      </c>
      <c r="D1610">
        <v>-0.21809999999999999</v>
      </c>
      <c r="E1610">
        <v>0.89</v>
      </c>
      <c r="F1610" s="1">
        <f>TIME(12, 0, A1610)</f>
        <v>0.50018518518518518</v>
      </c>
    </row>
    <row r="1611" spans="1:6" x14ac:dyDescent="0.2">
      <c r="A1611">
        <v>16.604536</v>
      </c>
      <c r="B1611">
        <v>-0.59199999999999997</v>
      </c>
      <c r="C1611">
        <v>0.41139999999999999</v>
      </c>
      <c r="D1611">
        <v>-8.1100000000000005E-2</v>
      </c>
      <c r="E1611">
        <v>0.73</v>
      </c>
      <c r="F1611" s="1">
        <f>TIME(12, 0, A1611)</f>
        <v>0.50018518518518518</v>
      </c>
    </row>
    <row r="1612" spans="1:6" x14ac:dyDescent="0.2">
      <c r="A1612">
        <v>16.615081</v>
      </c>
      <c r="B1612">
        <v>-0.31719999999999998</v>
      </c>
      <c r="C1612">
        <v>0.3992</v>
      </c>
      <c r="D1612">
        <v>-8.6699999999999999E-2</v>
      </c>
      <c r="E1612">
        <v>0.52</v>
      </c>
      <c r="F1612" s="1">
        <f>TIME(12, 0, A1612)</f>
        <v>0.50018518518518518</v>
      </c>
    </row>
    <row r="1613" spans="1:6" x14ac:dyDescent="0.2">
      <c r="A1613">
        <v>16.629536000000002</v>
      </c>
      <c r="B1613">
        <v>-0.22339999999999999</v>
      </c>
      <c r="C1613">
        <v>0.37630000000000002</v>
      </c>
      <c r="D1613">
        <v>-0.32050000000000001</v>
      </c>
      <c r="E1613">
        <v>0.54</v>
      </c>
      <c r="F1613" s="1">
        <f>TIME(12, 0, A1613)</f>
        <v>0.50018518518518518</v>
      </c>
    </row>
    <row r="1614" spans="1:6" x14ac:dyDescent="0.2">
      <c r="A1614">
        <v>16.629840999999999</v>
      </c>
      <c r="B1614">
        <v>-0.22339999999999999</v>
      </c>
      <c r="C1614">
        <v>0.37630000000000002</v>
      </c>
      <c r="D1614">
        <v>-0.32050000000000001</v>
      </c>
      <c r="E1614">
        <v>0.54</v>
      </c>
      <c r="F1614" s="1">
        <f>TIME(12, 0, A1614)</f>
        <v>0.50018518518518518</v>
      </c>
    </row>
    <row r="1615" spans="1:6" x14ac:dyDescent="0.2">
      <c r="A1615">
        <v>16.652998</v>
      </c>
      <c r="B1615">
        <v>-0.19850000000000001</v>
      </c>
      <c r="C1615">
        <v>0.26019999999999999</v>
      </c>
      <c r="D1615">
        <v>-0.75919999999999999</v>
      </c>
      <c r="E1615">
        <v>0.83</v>
      </c>
      <c r="F1615" s="1">
        <f>TIME(12, 0, A1615)</f>
        <v>0.50018518518518518</v>
      </c>
    </row>
    <row r="1616" spans="1:6" x14ac:dyDescent="0.2">
      <c r="A1616">
        <v>16.653362999999999</v>
      </c>
      <c r="B1616">
        <v>-0.19850000000000001</v>
      </c>
      <c r="C1616">
        <v>0.26019999999999999</v>
      </c>
      <c r="D1616">
        <v>-0.75919999999999999</v>
      </c>
      <c r="E1616">
        <v>0.83</v>
      </c>
      <c r="F1616" s="1">
        <f>TIME(12, 0, A1616)</f>
        <v>0.50018518518518518</v>
      </c>
    </row>
    <row r="1617" spans="1:6" x14ac:dyDescent="0.2">
      <c r="A1617">
        <v>16.65868</v>
      </c>
      <c r="B1617">
        <v>-0.16919999999999999</v>
      </c>
      <c r="C1617">
        <v>0.20280000000000001</v>
      </c>
      <c r="D1617">
        <v>-0.83030000000000004</v>
      </c>
      <c r="E1617">
        <v>0.87</v>
      </c>
      <c r="F1617" s="1">
        <f>TIME(12, 0, A1617)</f>
        <v>0.50018518518518518</v>
      </c>
    </row>
    <row r="1618" spans="1:6" x14ac:dyDescent="0.2">
      <c r="A1618">
        <v>16.669668999999999</v>
      </c>
      <c r="B1618">
        <v>-0.15720000000000001</v>
      </c>
      <c r="C1618">
        <v>7.0199999999999999E-2</v>
      </c>
      <c r="D1618">
        <v>-0.9698</v>
      </c>
      <c r="E1618">
        <v>0.98</v>
      </c>
      <c r="F1618" s="1">
        <f>TIME(12, 0, A1618)</f>
        <v>0.50018518518518518</v>
      </c>
    </row>
    <row r="1619" spans="1:6" x14ac:dyDescent="0.2">
      <c r="A1619">
        <v>16.680759999999999</v>
      </c>
      <c r="B1619">
        <v>-0.18410000000000001</v>
      </c>
      <c r="C1619">
        <v>-7.3000000000000001E-3</v>
      </c>
      <c r="D1619">
        <v>-0.99990000000000001</v>
      </c>
      <c r="E1619">
        <v>1.02</v>
      </c>
      <c r="F1619" s="1">
        <f>TIME(12, 0, A1619)</f>
        <v>0.50018518518518518</v>
      </c>
    </row>
    <row r="1620" spans="1:6" x14ac:dyDescent="0.2">
      <c r="A1620">
        <v>16.692833</v>
      </c>
      <c r="B1620">
        <v>-0.2087</v>
      </c>
      <c r="C1620">
        <v>-0.1023</v>
      </c>
      <c r="D1620">
        <v>-0.92559999999999998</v>
      </c>
      <c r="E1620">
        <v>0.95</v>
      </c>
      <c r="F1620" s="1">
        <f>TIME(12, 0, A1620)</f>
        <v>0.50018518518518518</v>
      </c>
    </row>
    <row r="1621" spans="1:6" x14ac:dyDescent="0.2">
      <c r="A1621">
        <v>16.704477000000001</v>
      </c>
      <c r="B1621">
        <v>-0.15479999999999999</v>
      </c>
      <c r="C1621">
        <v>-0.21929999999999999</v>
      </c>
      <c r="D1621">
        <v>-0.81269999999999998</v>
      </c>
      <c r="E1621">
        <v>0.86</v>
      </c>
      <c r="F1621" s="1">
        <f>TIME(12, 0, A1621)</f>
        <v>0.50018518518518518</v>
      </c>
    </row>
    <row r="1622" spans="1:6" x14ac:dyDescent="0.2">
      <c r="A1622">
        <v>16.715171999999999</v>
      </c>
      <c r="B1622">
        <v>-0.12130000000000001</v>
      </c>
      <c r="C1622">
        <v>-0.32190000000000002</v>
      </c>
      <c r="D1622">
        <v>-0.6925</v>
      </c>
      <c r="E1622">
        <v>0.77</v>
      </c>
      <c r="F1622" s="1">
        <f>TIME(12, 0, A1622)</f>
        <v>0.50018518518518518</v>
      </c>
    </row>
    <row r="1623" spans="1:6" x14ac:dyDescent="0.2">
      <c r="A1623">
        <v>16.726057999999998</v>
      </c>
      <c r="B1623">
        <v>-5.6800000000000003E-2</v>
      </c>
      <c r="C1623">
        <v>-0.38569999999999999</v>
      </c>
      <c r="D1623">
        <v>-0.55130000000000001</v>
      </c>
      <c r="E1623">
        <v>0.68</v>
      </c>
      <c r="F1623" s="1">
        <f>TIME(12, 0, A1623)</f>
        <v>0.50018518518518518</v>
      </c>
    </row>
    <row r="1624" spans="1:6" x14ac:dyDescent="0.2">
      <c r="A1624">
        <v>16.736992000000001</v>
      </c>
      <c r="B1624">
        <v>8.2500000000000004E-2</v>
      </c>
      <c r="C1624">
        <v>-0.43580000000000002</v>
      </c>
      <c r="D1624">
        <v>-0.32729999999999998</v>
      </c>
      <c r="E1624">
        <v>0.55000000000000004</v>
      </c>
      <c r="F1624" s="1">
        <f>TIME(12, 0, A1624)</f>
        <v>0.50018518518518518</v>
      </c>
    </row>
    <row r="1625" spans="1:6" x14ac:dyDescent="0.2">
      <c r="A1625">
        <v>16.748631</v>
      </c>
      <c r="B1625">
        <v>0.18429999999999999</v>
      </c>
      <c r="C1625">
        <v>-0.33829999999999999</v>
      </c>
      <c r="D1625">
        <v>-5.5999999999999999E-3</v>
      </c>
      <c r="E1625">
        <v>0.39</v>
      </c>
      <c r="F1625" s="1">
        <f>TIME(12, 0, A1625)</f>
        <v>0.50018518518518518</v>
      </c>
    </row>
    <row r="1626" spans="1:6" x14ac:dyDescent="0.2">
      <c r="A1626">
        <v>16.762699000000001</v>
      </c>
      <c r="B1626">
        <v>0.33629999999999999</v>
      </c>
      <c r="C1626">
        <v>-0.1578</v>
      </c>
      <c r="D1626">
        <v>0.36009999999999998</v>
      </c>
      <c r="E1626">
        <v>0.52</v>
      </c>
      <c r="F1626" s="1">
        <f>TIME(12, 0, A1626)</f>
        <v>0.50018518518518518</v>
      </c>
    </row>
    <row r="1627" spans="1:6" x14ac:dyDescent="0.2">
      <c r="A1627">
        <v>16.763013999999998</v>
      </c>
      <c r="B1627">
        <v>0.33629999999999999</v>
      </c>
      <c r="C1627">
        <v>-0.1578</v>
      </c>
      <c r="D1627">
        <v>0.36009999999999998</v>
      </c>
      <c r="E1627">
        <v>0.52</v>
      </c>
      <c r="F1627" s="1">
        <f>TIME(12, 0, A1627)</f>
        <v>0.50018518518518518</v>
      </c>
    </row>
    <row r="1628" spans="1:6" x14ac:dyDescent="0.2">
      <c r="A1628">
        <v>16.784164000000001</v>
      </c>
      <c r="B1628">
        <v>0.72419999999999995</v>
      </c>
      <c r="C1628">
        <v>-5.9799999999999999E-2</v>
      </c>
      <c r="D1628">
        <v>0.49249999999999999</v>
      </c>
      <c r="E1628">
        <v>0.88</v>
      </c>
      <c r="F1628" s="1">
        <f>TIME(12, 0, A1628)</f>
        <v>0.50018518518518518</v>
      </c>
    </row>
    <row r="1629" spans="1:6" x14ac:dyDescent="0.2">
      <c r="A1629">
        <v>16.784379999999999</v>
      </c>
      <c r="B1629">
        <v>0.72419999999999995</v>
      </c>
      <c r="C1629">
        <v>-5.9799999999999999E-2</v>
      </c>
      <c r="D1629">
        <v>0.49249999999999999</v>
      </c>
      <c r="E1629">
        <v>0.88</v>
      </c>
      <c r="F1629" s="1">
        <f>TIME(12, 0, A1629)</f>
        <v>0.50018518518518518</v>
      </c>
    </row>
    <row r="1630" spans="1:6" x14ac:dyDescent="0.2">
      <c r="A1630">
        <v>16.791294000000001</v>
      </c>
      <c r="B1630">
        <v>0.7389</v>
      </c>
      <c r="C1630">
        <v>-3.44E-2</v>
      </c>
      <c r="D1630">
        <v>0.432</v>
      </c>
      <c r="E1630">
        <v>0.86</v>
      </c>
      <c r="F1630" s="1">
        <f>TIME(12, 0, A1630)</f>
        <v>0.50018518518518518</v>
      </c>
    </row>
    <row r="1631" spans="1:6" x14ac:dyDescent="0.2">
      <c r="A1631">
        <v>16.802105000000001</v>
      </c>
      <c r="B1631">
        <v>0.67979999999999996</v>
      </c>
      <c r="C1631">
        <v>2.9999999999999997E-4</v>
      </c>
      <c r="D1631">
        <v>0.3745</v>
      </c>
      <c r="E1631">
        <v>0.78</v>
      </c>
      <c r="F1631" s="1">
        <f>TIME(12, 0, A1631)</f>
        <v>0.50018518518518518</v>
      </c>
    </row>
    <row r="1632" spans="1:6" x14ac:dyDescent="0.2">
      <c r="A1632">
        <v>16.815035999999999</v>
      </c>
      <c r="B1632">
        <v>0.54300000000000004</v>
      </c>
      <c r="C1632">
        <v>3.09E-2</v>
      </c>
      <c r="D1632">
        <v>0.25969999999999999</v>
      </c>
      <c r="E1632">
        <v>0.6</v>
      </c>
      <c r="F1632" s="1">
        <f>TIME(12, 0, A1632)</f>
        <v>0.50018518518518518</v>
      </c>
    </row>
    <row r="1633" spans="1:6" x14ac:dyDescent="0.2">
      <c r="A1633">
        <v>16.825855000000001</v>
      </c>
      <c r="B1633">
        <v>0.4672</v>
      </c>
      <c r="C1633">
        <v>0.1865</v>
      </c>
      <c r="D1633">
        <v>0.249</v>
      </c>
      <c r="E1633">
        <v>0.56000000000000005</v>
      </c>
      <c r="F1633" s="1">
        <f>TIME(12, 0, A1633)</f>
        <v>0.50018518518518518</v>
      </c>
    </row>
    <row r="1634" spans="1:6" x14ac:dyDescent="0.2">
      <c r="A1634">
        <v>16.838508000000001</v>
      </c>
      <c r="B1634">
        <v>0.78769999999999996</v>
      </c>
      <c r="C1634">
        <v>0.50819999999999999</v>
      </c>
      <c r="D1634">
        <v>0.59709999999999996</v>
      </c>
      <c r="E1634">
        <v>1.1100000000000001</v>
      </c>
      <c r="F1634" s="1">
        <f>TIME(12, 0, A1634)</f>
        <v>0.50018518518518518</v>
      </c>
    </row>
    <row r="1635" spans="1:6" x14ac:dyDescent="0.2">
      <c r="A1635">
        <v>16.848306999999998</v>
      </c>
      <c r="B1635">
        <v>1.0176000000000001</v>
      </c>
      <c r="C1635">
        <v>0.624</v>
      </c>
      <c r="D1635">
        <v>0.84360000000000002</v>
      </c>
      <c r="E1635">
        <v>1.46</v>
      </c>
      <c r="F1635" s="1">
        <f>TIME(12, 0, A1635)</f>
        <v>0.50018518518518518</v>
      </c>
    </row>
    <row r="1636" spans="1:6" x14ac:dyDescent="0.2">
      <c r="A1636">
        <v>16.860025</v>
      </c>
      <c r="B1636">
        <v>1.4340999999999999</v>
      </c>
      <c r="C1636">
        <v>0.78790000000000004</v>
      </c>
      <c r="D1636">
        <v>1.0192000000000001</v>
      </c>
      <c r="E1636">
        <v>1.93</v>
      </c>
      <c r="F1636" s="1">
        <f>TIME(12, 0, A1636)</f>
        <v>0.50018518518518518</v>
      </c>
    </row>
    <row r="1637" spans="1:6" x14ac:dyDescent="0.2">
      <c r="A1637">
        <v>16.871092000000001</v>
      </c>
      <c r="B1637">
        <v>1.5729</v>
      </c>
      <c r="C1637">
        <v>0.96260000000000001</v>
      </c>
      <c r="D1637">
        <v>0.75</v>
      </c>
      <c r="E1637">
        <v>1.99</v>
      </c>
      <c r="F1637" s="1">
        <f>TIME(12, 0, A1637)</f>
        <v>0.50018518518518518</v>
      </c>
    </row>
    <row r="1638" spans="1:6" x14ac:dyDescent="0.2">
      <c r="A1638">
        <v>16.881972999999999</v>
      </c>
      <c r="B1638">
        <v>1.2245999999999999</v>
      </c>
      <c r="C1638">
        <v>1.2508999999999999</v>
      </c>
      <c r="D1638">
        <v>0.15079999999999999</v>
      </c>
      <c r="E1638">
        <v>1.76</v>
      </c>
      <c r="F1638" s="1">
        <f>TIME(12, 0, A1638)</f>
        <v>0.50018518518518518</v>
      </c>
    </row>
    <row r="1639" spans="1:6" x14ac:dyDescent="0.2">
      <c r="A1639">
        <v>16.897894999999998</v>
      </c>
      <c r="B1639">
        <v>0.64159999999999995</v>
      </c>
      <c r="C1639">
        <v>1.8855</v>
      </c>
      <c r="D1639">
        <v>1.23E-2</v>
      </c>
      <c r="E1639">
        <v>1.99</v>
      </c>
      <c r="F1639" s="1">
        <f>TIME(12, 0, A1639)</f>
        <v>0.50018518518518518</v>
      </c>
    </row>
    <row r="1640" spans="1:6" x14ac:dyDescent="0.2">
      <c r="A1640">
        <v>16.898375999999999</v>
      </c>
      <c r="B1640">
        <v>0.64159999999999995</v>
      </c>
      <c r="C1640">
        <v>1.8855</v>
      </c>
      <c r="D1640">
        <v>1.23E-2</v>
      </c>
      <c r="E1640">
        <v>1.99</v>
      </c>
      <c r="F1640" s="1">
        <f>TIME(12, 0, A1640)</f>
        <v>0.50018518518518518</v>
      </c>
    </row>
    <row r="1641" spans="1:6" x14ac:dyDescent="0.2">
      <c r="A1641">
        <v>16.927285999999999</v>
      </c>
      <c r="B1641">
        <v>-0.30230000000000001</v>
      </c>
      <c r="C1641">
        <v>3.3458999999999999</v>
      </c>
      <c r="D1641">
        <v>0.97309999999999997</v>
      </c>
      <c r="E1641">
        <v>3.5</v>
      </c>
      <c r="F1641" s="1">
        <f>TIME(12, 0, A1641)</f>
        <v>0.50018518518518518</v>
      </c>
    </row>
    <row r="1642" spans="1:6" x14ac:dyDescent="0.2">
      <c r="A1642">
        <v>16.927584</v>
      </c>
      <c r="B1642">
        <v>-0.30230000000000001</v>
      </c>
      <c r="C1642">
        <v>3.3458999999999999</v>
      </c>
      <c r="D1642">
        <v>0.97309999999999997</v>
      </c>
      <c r="E1642">
        <v>3.5</v>
      </c>
      <c r="F1642" s="1">
        <f>TIME(12, 0, A1642)</f>
        <v>0.50018518518518518</v>
      </c>
    </row>
    <row r="1643" spans="1:6" x14ac:dyDescent="0.2">
      <c r="A1643">
        <v>16.927817999999998</v>
      </c>
      <c r="B1643">
        <v>-0.30230000000000001</v>
      </c>
      <c r="C1643">
        <v>3.3458999999999999</v>
      </c>
      <c r="D1643">
        <v>0.97309999999999997</v>
      </c>
      <c r="E1643">
        <v>3.5</v>
      </c>
      <c r="F1643" s="1">
        <f>TIME(12, 0, A1643)</f>
        <v>0.50018518518518518</v>
      </c>
    </row>
    <row r="1644" spans="1:6" x14ac:dyDescent="0.2">
      <c r="A1644">
        <v>16.938081</v>
      </c>
      <c r="B1644">
        <v>-1.0679000000000001</v>
      </c>
      <c r="C1644">
        <v>4.2089999999999996</v>
      </c>
      <c r="D1644">
        <v>0.76319999999999999</v>
      </c>
      <c r="E1644">
        <v>4.41</v>
      </c>
      <c r="F1644" s="1">
        <f>TIME(12, 0, A1644)</f>
        <v>0.50018518518518518</v>
      </c>
    </row>
    <row r="1645" spans="1:6" x14ac:dyDescent="0.2">
      <c r="A1645">
        <v>16.947441999999999</v>
      </c>
      <c r="B1645">
        <v>-1.7119</v>
      </c>
      <c r="C1645">
        <v>5.3308</v>
      </c>
      <c r="D1645">
        <v>0.82089999999999996</v>
      </c>
      <c r="E1645">
        <v>5.66</v>
      </c>
      <c r="F1645" s="1">
        <f>TIME(12, 0, A1645)</f>
        <v>0.50018518518518518</v>
      </c>
    </row>
    <row r="1646" spans="1:6" x14ac:dyDescent="0.2">
      <c r="A1646">
        <v>16.960032000000002</v>
      </c>
      <c r="B1646">
        <v>-2.0569000000000002</v>
      </c>
      <c r="C1646">
        <v>6.8522999999999996</v>
      </c>
      <c r="D1646">
        <v>1.9490000000000001</v>
      </c>
      <c r="E1646">
        <v>7.42</v>
      </c>
      <c r="F1646" s="1">
        <f>TIME(12, 0, A1646)</f>
        <v>0.50018518518518518</v>
      </c>
    </row>
    <row r="1647" spans="1:6" x14ac:dyDescent="0.2">
      <c r="A1647">
        <v>16.970465000000001</v>
      </c>
      <c r="B1647">
        <v>-2.5386000000000002</v>
      </c>
      <c r="C1647">
        <v>7.9893000000000001</v>
      </c>
      <c r="D1647">
        <v>4.3681000000000001</v>
      </c>
      <c r="E1647">
        <v>9.4499999999999993</v>
      </c>
      <c r="F1647" s="1">
        <f>TIME(12, 0, A1647)</f>
        <v>0.50018518518518518</v>
      </c>
    </row>
    <row r="1648" spans="1:6" x14ac:dyDescent="0.2">
      <c r="A1648">
        <v>16.982662000000001</v>
      </c>
      <c r="B1648">
        <v>-2.8546999999999998</v>
      </c>
      <c r="C1648">
        <v>7.9965999999999999</v>
      </c>
      <c r="D1648">
        <v>7.3211000000000004</v>
      </c>
      <c r="E1648">
        <v>11.21</v>
      </c>
      <c r="F1648" s="1">
        <f>TIME(12, 0, A1648)</f>
        <v>0.50018518518518518</v>
      </c>
    </row>
    <row r="1649" spans="1:6" x14ac:dyDescent="0.2">
      <c r="A1649">
        <v>16.993328999999999</v>
      </c>
      <c r="B1649">
        <v>-2.6124000000000001</v>
      </c>
      <c r="C1649">
        <v>7.7755000000000001</v>
      </c>
      <c r="D1649">
        <v>7.9766000000000004</v>
      </c>
      <c r="E1649">
        <v>11.44</v>
      </c>
      <c r="F1649" s="1">
        <f>TIME(12, 0, A1649)</f>
        <v>0.50018518518518518</v>
      </c>
    </row>
    <row r="1650" spans="1:6" x14ac:dyDescent="0.2">
      <c r="A1650">
        <v>17.004584999999999</v>
      </c>
      <c r="B1650">
        <v>-2.6019000000000001</v>
      </c>
      <c r="C1650">
        <v>6.7106000000000003</v>
      </c>
      <c r="D1650">
        <v>7.9766000000000004</v>
      </c>
      <c r="E1650">
        <v>10.74</v>
      </c>
      <c r="F1650" s="1">
        <f>TIME(12, 0, A1650)</f>
        <v>0.50019675925925922</v>
      </c>
    </row>
    <row r="1651" spans="1:6" x14ac:dyDescent="0.2">
      <c r="A1651">
        <v>17.015605999999998</v>
      </c>
      <c r="B1651">
        <v>-0.84809999999999997</v>
      </c>
      <c r="C1651">
        <v>5.1471</v>
      </c>
      <c r="D1651">
        <v>7.9766000000000004</v>
      </c>
      <c r="E1651">
        <v>9.5299999999999994</v>
      </c>
      <c r="F1651" s="1">
        <f>TIME(12, 0, A1651)</f>
        <v>0.50019675925925922</v>
      </c>
    </row>
    <row r="1652" spans="1:6" x14ac:dyDescent="0.2">
      <c r="A1652">
        <v>17.029703999999999</v>
      </c>
      <c r="B1652">
        <v>3.2002000000000002</v>
      </c>
      <c r="C1652">
        <v>3.1029</v>
      </c>
      <c r="D1652">
        <v>7.9766000000000004</v>
      </c>
      <c r="E1652">
        <v>9.14</v>
      </c>
      <c r="F1652" s="1">
        <f>TIME(12, 0, A1652)</f>
        <v>0.50019675925925922</v>
      </c>
    </row>
    <row r="1653" spans="1:6" x14ac:dyDescent="0.2">
      <c r="A1653">
        <v>17.030196</v>
      </c>
      <c r="B1653">
        <v>3.2002000000000002</v>
      </c>
      <c r="C1653">
        <v>3.1029</v>
      </c>
      <c r="D1653">
        <v>7.9766000000000004</v>
      </c>
      <c r="E1653">
        <v>9.14</v>
      </c>
      <c r="F1653" s="1">
        <f>TIME(12, 0, A1653)</f>
        <v>0.50019675925925922</v>
      </c>
    </row>
    <row r="1654" spans="1:6" x14ac:dyDescent="0.2">
      <c r="A1654">
        <v>17.05864</v>
      </c>
      <c r="B1654">
        <v>8.0076999999999998</v>
      </c>
      <c r="C1654">
        <v>1.8909</v>
      </c>
      <c r="D1654">
        <v>6.7130999999999998</v>
      </c>
      <c r="E1654">
        <v>10.62</v>
      </c>
      <c r="F1654" s="1">
        <f>TIME(12, 0, A1654)</f>
        <v>0.50019675925925922</v>
      </c>
    </row>
    <row r="1655" spans="1:6" x14ac:dyDescent="0.2">
      <c r="A1655">
        <v>17.058872000000001</v>
      </c>
      <c r="B1655">
        <v>8.0076999999999998</v>
      </c>
      <c r="C1655">
        <v>1.8909</v>
      </c>
      <c r="D1655">
        <v>6.7130999999999998</v>
      </c>
      <c r="E1655">
        <v>10.62</v>
      </c>
      <c r="F1655" s="1">
        <f>TIME(12, 0, A1655)</f>
        <v>0.50019675925925922</v>
      </c>
    </row>
    <row r="1656" spans="1:6" x14ac:dyDescent="0.2">
      <c r="A1656">
        <v>17.069859999999998</v>
      </c>
      <c r="B1656">
        <v>8.0076999999999998</v>
      </c>
      <c r="C1656">
        <v>2.5301999999999998</v>
      </c>
      <c r="D1656">
        <v>5.2629000000000001</v>
      </c>
      <c r="E1656">
        <v>9.91</v>
      </c>
      <c r="F1656" s="1">
        <f>TIME(12, 0, A1656)</f>
        <v>0.50019675925925922</v>
      </c>
    </row>
    <row r="1657" spans="1:6" x14ac:dyDescent="0.2">
      <c r="A1657">
        <v>17.081802</v>
      </c>
      <c r="B1657">
        <v>8.0076999999999998</v>
      </c>
      <c r="C1657">
        <v>2.7311000000000001</v>
      </c>
      <c r="D1657">
        <v>6.6844999999999999</v>
      </c>
      <c r="E1657">
        <v>10.78</v>
      </c>
      <c r="F1657" s="1">
        <f>TIME(12, 0, A1657)</f>
        <v>0.50019675925925922</v>
      </c>
    </row>
    <row r="1658" spans="1:6" x14ac:dyDescent="0.2">
      <c r="A1658">
        <v>17.082260000000002</v>
      </c>
      <c r="B1658">
        <v>8.0076999999999998</v>
      </c>
      <c r="C1658">
        <v>2.7311000000000001</v>
      </c>
      <c r="D1658">
        <v>6.6844999999999999</v>
      </c>
      <c r="E1658">
        <v>10.78</v>
      </c>
      <c r="F1658" s="1">
        <f>TIME(12, 0, A1658)</f>
        <v>0.50019675925925922</v>
      </c>
    </row>
    <row r="1659" spans="1:6" x14ac:dyDescent="0.2">
      <c r="A1659">
        <v>17.093847</v>
      </c>
      <c r="B1659">
        <v>8.0076999999999998</v>
      </c>
      <c r="C1659">
        <v>2.2107000000000001</v>
      </c>
      <c r="D1659">
        <v>7.9766000000000004</v>
      </c>
      <c r="E1659">
        <v>11.52</v>
      </c>
      <c r="F1659" s="1">
        <f>TIME(12, 0, A1659)</f>
        <v>0.50019675925925922</v>
      </c>
    </row>
    <row r="1660" spans="1:6" x14ac:dyDescent="0.2">
      <c r="A1660">
        <v>17.104075999999999</v>
      </c>
      <c r="B1660">
        <v>8.0076999999999998</v>
      </c>
      <c r="C1660">
        <v>1.3091999999999999</v>
      </c>
      <c r="D1660">
        <v>7.9766000000000004</v>
      </c>
      <c r="E1660">
        <v>11.38</v>
      </c>
      <c r="F1660" s="1">
        <f>TIME(12, 0, A1660)</f>
        <v>0.50019675925925922</v>
      </c>
    </row>
    <row r="1661" spans="1:6" x14ac:dyDescent="0.2">
      <c r="A1661">
        <v>17.11589</v>
      </c>
      <c r="B1661">
        <v>8.0078999999999994</v>
      </c>
      <c r="C1661">
        <v>-0.2823</v>
      </c>
      <c r="D1661">
        <v>7.9638999999999998</v>
      </c>
      <c r="E1661">
        <v>11.3</v>
      </c>
      <c r="F1661" s="1">
        <f>TIME(12, 0, A1661)</f>
        <v>0.50019675925925922</v>
      </c>
    </row>
    <row r="1662" spans="1:6" x14ac:dyDescent="0.2">
      <c r="A1662">
        <v>17.137163999999999</v>
      </c>
      <c r="B1662">
        <v>8.0078999999999994</v>
      </c>
      <c r="C1662">
        <v>-5.0136000000000003</v>
      </c>
      <c r="D1662">
        <v>2.7033999999999998</v>
      </c>
      <c r="E1662">
        <v>9.83</v>
      </c>
      <c r="F1662" s="1">
        <f>TIME(12, 0, A1662)</f>
        <v>0.50019675925925922</v>
      </c>
    </row>
    <row r="1663" spans="1:6" x14ac:dyDescent="0.2">
      <c r="A1663">
        <v>17.148184000000001</v>
      </c>
      <c r="B1663">
        <v>6.8784999999999998</v>
      </c>
      <c r="C1663">
        <v>-5.8705999999999996</v>
      </c>
      <c r="D1663">
        <v>-0.69910000000000005</v>
      </c>
      <c r="E1663">
        <v>9.07</v>
      </c>
      <c r="F1663" s="1">
        <f>TIME(12, 0, A1663)</f>
        <v>0.50019675925925922</v>
      </c>
    </row>
    <row r="1664" spans="1:6" x14ac:dyDescent="0.2">
      <c r="A1664">
        <v>17.162906</v>
      </c>
      <c r="B1664">
        <v>4.5709</v>
      </c>
      <c r="C1664">
        <v>-5.7194000000000003</v>
      </c>
      <c r="D1664">
        <v>1.2060999999999999</v>
      </c>
      <c r="E1664">
        <v>7.42</v>
      </c>
      <c r="F1664" s="1">
        <f>TIME(12, 0, A1664)</f>
        <v>0.50019675925925922</v>
      </c>
    </row>
    <row r="1665" spans="1:6" x14ac:dyDescent="0.2">
      <c r="A1665">
        <v>17.163322999999998</v>
      </c>
      <c r="B1665">
        <v>4.5709</v>
      </c>
      <c r="C1665">
        <v>-5.7194000000000003</v>
      </c>
      <c r="D1665">
        <v>1.2060999999999999</v>
      </c>
      <c r="E1665">
        <v>7.42</v>
      </c>
      <c r="F1665" s="1">
        <f>TIME(12, 0, A1665)</f>
        <v>0.50019675925925922</v>
      </c>
    </row>
    <row r="1666" spans="1:6" x14ac:dyDescent="0.2">
      <c r="A1666">
        <v>17.183596999999999</v>
      </c>
      <c r="B1666">
        <v>2.1976</v>
      </c>
      <c r="C1666">
        <v>-6.4363999999999999</v>
      </c>
      <c r="D1666">
        <v>5.2999999999999999E-2</v>
      </c>
      <c r="E1666">
        <v>6.8</v>
      </c>
      <c r="F1666" s="1">
        <f>TIME(12, 0, A1666)</f>
        <v>0.50019675925925922</v>
      </c>
    </row>
    <row r="1667" spans="1:6" x14ac:dyDescent="0.2">
      <c r="A1667">
        <v>17.183848000000001</v>
      </c>
      <c r="B1667">
        <v>2.1976</v>
      </c>
      <c r="C1667">
        <v>-6.4363999999999999</v>
      </c>
      <c r="D1667">
        <v>5.2999999999999999E-2</v>
      </c>
      <c r="E1667">
        <v>6.8</v>
      </c>
      <c r="F1667" s="1">
        <f>TIME(12, 0, A1667)</f>
        <v>0.50019675925925922</v>
      </c>
    </row>
    <row r="1668" spans="1:6" x14ac:dyDescent="0.2">
      <c r="A1668">
        <v>17.19238</v>
      </c>
      <c r="B1668">
        <v>2.4971000000000001</v>
      </c>
      <c r="C1668">
        <v>-6.6694000000000004</v>
      </c>
      <c r="D1668">
        <v>-0.69740000000000002</v>
      </c>
      <c r="E1668">
        <v>7.16</v>
      </c>
      <c r="F1668" s="1">
        <f>TIME(12, 0, A1668)</f>
        <v>0.50019675925925922</v>
      </c>
    </row>
    <row r="1669" spans="1:6" x14ac:dyDescent="0.2">
      <c r="A1669">
        <v>17.204004999999999</v>
      </c>
      <c r="B1669">
        <v>2.8285999999999998</v>
      </c>
      <c r="C1669">
        <v>-5.9626999999999999</v>
      </c>
      <c r="D1669">
        <v>-1.5476000000000001</v>
      </c>
      <c r="E1669">
        <v>6.78</v>
      </c>
      <c r="F1669" s="1">
        <f>TIME(12, 0, A1669)</f>
        <v>0.50019675925925922</v>
      </c>
    </row>
    <row r="1670" spans="1:6" x14ac:dyDescent="0.2">
      <c r="A1670">
        <v>17.215831999999999</v>
      </c>
      <c r="B1670">
        <v>3.3151999999999999</v>
      </c>
      <c r="C1670">
        <v>-4.9621000000000004</v>
      </c>
      <c r="D1670">
        <v>-2.7805</v>
      </c>
      <c r="E1670">
        <v>6.58</v>
      </c>
      <c r="F1670" s="1">
        <f>TIME(12, 0, A1670)</f>
        <v>0.50019675925925922</v>
      </c>
    </row>
    <row r="1671" spans="1:6" x14ac:dyDescent="0.2">
      <c r="A1671">
        <v>17.226279999999999</v>
      </c>
      <c r="B1671">
        <v>3.7383000000000002</v>
      </c>
      <c r="C1671">
        <v>-3.9049999999999998</v>
      </c>
      <c r="D1671">
        <v>-3.1152000000000002</v>
      </c>
      <c r="E1671">
        <v>6.24</v>
      </c>
      <c r="F1671" s="1">
        <f>TIME(12, 0, A1671)</f>
        <v>0.50019675925925922</v>
      </c>
    </row>
    <row r="1672" spans="1:6" x14ac:dyDescent="0.2">
      <c r="A1672">
        <v>17.237895999999999</v>
      </c>
      <c r="B1672">
        <v>4.0019</v>
      </c>
      <c r="C1672">
        <v>-2.8159000000000001</v>
      </c>
      <c r="D1672">
        <v>-2.2057000000000002</v>
      </c>
      <c r="E1672">
        <v>5.37</v>
      </c>
      <c r="F1672" s="1">
        <f>TIME(12, 0, A1672)</f>
        <v>0.50019675925925922</v>
      </c>
    </row>
    <row r="1673" spans="1:6" x14ac:dyDescent="0.2">
      <c r="A1673">
        <v>17.249803</v>
      </c>
      <c r="B1673">
        <v>3.8479999999999999</v>
      </c>
      <c r="C1673">
        <v>-1.595</v>
      </c>
      <c r="D1673">
        <v>-0.12920000000000001</v>
      </c>
      <c r="E1673">
        <v>4.17</v>
      </c>
      <c r="F1673" s="1">
        <f>TIME(12, 0, A1673)</f>
        <v>0.50019675925925922</v>
      </c>
    </row>
    <row r="1674" spans="1:6" x14ac:dyDescent="0.2">
      <c r="A1674">
        <v>17.260431000000001</v>
      </c>
      <c r="B1674">
        <v>3.5091999999999999</v>
      </c>
      <c r="C1674">
        <v>-0.36730000000000002</v>
      </c>
      <c r="D1674">
        <v>1.7750999999999999</v>
      </c>
      <c r="E1674">
        <v>3.95</v>
      </c>
      <c r="F1674" s="1">
        <f>TIME(12, 0, A1674)</f>
        <v>0.50019675925925922</v>
      </c>
    </row>
    <row r="1675" spans="1:6" x14ac:dyDescent="0.2">
      <c r="A1675">
        <v>17.270816</v>
      </c>
      <c r="B1675">
        <v>3.1349</v>
      </c>
      <c r="C1675">
        <v>0.73519999999999996</v>
      </c>
      <c r="D1675">
        <v>3.0547</v>
      </c>
      <c r="E1675">
        <v>4.4400000000000004</v>
      </c>
      <c r="F1675" s="1">
        <f>TIME(12, 0, A1675)</f>
        <v>0.50019675925925922</v>
      </c>
    </row>
    <row r="1676" spans="1:6" x14ac:dyDescent="0.2">
      <c r="A1676">
        <v>17.281876</v>
      </c>
      <c r="B1676">
        <v>2.8254000000000001</v>
      </c>
      <c r="C1676">
        <v>1.6491</v>
      </c>
      <c r="D1676">
        <v>3.4942000000000002</v>
      </c>
      <c r="E1676">
        <v>4.79</v>
      </c>
      <c r="F1676" s="1">
        <f>TIME(12, 0, A1676)</f>
        <v>0.50019675925925922</v>
      </c>
    </row>
    <row r="1677" spans="1:6" x14ac:dyDescent="0.2">
      <c r="A1677">
        <v>17.293118</v>
      </c>
      <c r="B1677">
        <v>2.2999000000000001</v>
      </c>
      <c r="C1677">
        <v>2.1444999999999999</v>
      </c>
      <c r="D1677">
        <v>2.6095999999999999</v>
      </c>
      <c r="E1677">
        <v>4.09</v>
      </c>
      <c r="F1677" s="1">
        <f>TIME(12, 0, A1677)</f>
        <v>0.50019675925925922</v>
      </c>
    </row>
    <row r="1678" spans="1:6" x14ac:dyDescent="0.2">
      <c r="A1678">
        <v>17.294025000000001</v>
      </c>
      <c r="B1678">
        <v>2.1789999999999998</v>
      </c>
      <c r="C1678">
        <v>2.1753</v>
      </c>
      <c r="D1678">
        <v>2.3714</v>
      </c>
      <c r="E1678">
        <v>3.89</v>
      </c>
      <c r="F1678" s="1">
        <f>TIME(12, 0, A1678)</f>
        <v>0.50019675925925922</v>
      </c>
    </row>
    <row r="1679" spans="1:6" x14ac:dyDescent="0.2">
      <c r="A1679">
        <v>17.308285999999999</v>
      </c>
      <c r="B1679">
        <v>1.0501</v>
      </c>
      <c r="C1679">
        <v>2.1417999999999999</v>
      </c>
      <c r="D1679">
        <v>1.5911</v>
      </c>
      <c r="E1679">
        <v>2.87</v>
      </c>
      <c r="F1679" s="1">
        <f>TIME(12, 0, A1679)</f>
        <v>0.50019675925925922</v>
      </c>
    </row>
    <row r="1680" spans="1:6" x14ac:dyDescent="0.2">
      <c r="A1680">
        <v>17.332336999999999</v>
      </c>
      <c r="B1680">
        <v>-1.0860000000000001</v>
      </c>
      <c r="C1680">
        <v>1.9907999999999999</v>
      </c>
      <c r="D1680">
        <v>2.1232000000000002</v>
      </c>
      <c r="E1680">
        <v>3.11</v>
      </c>
      <c r="F1680" s="1">
        <f>TIME(12, 0, A1680)</f>
        <v>0.50019675925925922</v>
      </c>
    </row>
    <row r="1681" spans="1:6" x14ac:dyDescent="0.2">
      <c r="A1681">
        <v>17.332545</v>
      </c>
      <c r="B1681">
        <v>-1.0860000000000001</v>
      </c>
      <c r="C1681">
        <v>1.9907999999999999</v>
      </c>
      <c r="D1681">
        <v>2.1232000000000002</v>
      </c>
      <c r="E1681">
        <v>3.11</v>
      </c>
      <c r="F1681" s="1">
        <f>TIME(12, 0, A1681)</f>
        <v>0.50019675925925922</v>
      </c>
    </row>
    <row r="1682" spans="1:6" x14ac:dyDescent="0.2">
      <c r="A1682">
        <v>17.336762</v>
      </c>
      <c r="B1682">
        <v>-1.3536999999999999</v>
      </c>
      <c r="C1682">
        <v>2.2595000000000001</v>
      </c>
      <c r="D1682">
        <v>2.1850000000000001</v>
      </c>
      <c r="E1682">
        <v>3.42</v>
      </c>
      <c r="F1682" s="1">
        <f>TIME(12, 0, A1682)</f>
        <v>0.50019675925925922</v>
      </c>
    </row>
    <row r="1683" spans="1:6" x14ac:dyDescent="0.2">
      <c r="A1683">
        <v>17.347818</v>
      </c>
      <c r="B1683">
        <v>-1.1744000000000001</v>
      </c>
      <c r="C1683">
        <v>2.6667999999999998</v>
      </c>
      <c r="D1683">
        <v>1.9976</v>
      </c>
      <c r="E1683">
        <v>3.53</v>
      </c>
      <c r="F1683" s="1">
        <f>TIME(12, 0, A1683)</f>
        <v>0.50019675925925922</v>
      </c>
    </row>
    <row r="1684" spans="1:6" x14ac:dyDescent="0.2">
      <c r="A1684">
        <v>17.359224000000001</v>
      </c>
      <c r="B1684">
        <v>-0.55930000000000002</v>
      </c>
      <c r="C1684">
        <v>2.9382000000000001</v>
      </c>
      <c r="D1684">
        <v>1.1106</v>
      </c>
      <c r="E1684">
        <v>3.19</v>
      </c>
      <c r="F1684" s="1">
        <f>TIME(12, 0, A1684)</f>
        <v>0.50019675925925922</v>
      </c>
    </row>
    <row r="1685" spans="1:6" x14ac:dyDescent="0.2">
      <c r="A1685">
        <v>17.370456999999998</v>
      </c>
      <c r="B1685">
        <v>-0.5615</v>
      </c>
      <c r="C1685">
        <v>3.0726</v>
      </c>
      <c r="D1685">
        <v>0.27879999999999999</v>
      </c>
      <c r="E1685">
        <v>3.14</v>
      </c>
      <c r="F1685" s="1">
        <f>TIME(12, 0, A1685)</f>
        <v>0.50019675925925922</v>
      </c>
    </row>
    <row r="1686" spans="1:6" x14ac:dyDescent="0.2">
      <c r="A1686">
        <v>17.381927000000001</v>
      </c>
      <c r="B1686">
        <v>-0.99239999999999995</v>
      </c>
      <c r="C1686">
        <v>3.0278999999999998</v>
      </c>
      <c r="D1686">
        <v>0.1671</v>
      </c>
      <c r="E1686">
        <v>3.19</v>
      </c>
      <c r="F1686" s="1">
        <f>TIME(12, 0, A1686)</f>
        <v>0.50019675925925922</v>
      </c>
    </row>
    <row r="1687" spans="1:6" x14ac:dyDescent="0.2">
      <c r="A1687">
        <v>17.39528</v>
      </c>
      <c r="B1687">
        <v>-1.3794</v>
      </c>
      <c r="C1687">
        <v>2.9975999999999998</v>
      </c>
      <c r="D1687">
        <v>0.55610000000000004</v>
      </c>
      <c r="E1687">
        <v>3.35</v>
      </c>
      <c r="F1687" s="1">
        <f>TIME(12, 0, A1687)</f>
        <v>0.50019675925925922</v>
      </c>
    </row>
    <row r="1688" spans="1:6" x14ac:dyDescent="0.2">
      <c r="A1688">
        <v>17.405902999999999</v>
      </c>
      <c r="B1688">
        <v>-1.5103</v>
      </c>
      <c r="C1688">
        <v>3.1619999999999999</v>
      </c>
      <c r="D1688">
        <v>1.0411999999999999</v>
      </c>
      <c r="E1688">
        <v>3.66</v>
      </c>
      <c r="F1688" s="1">
        <f>TIME(12, 0, A1688)</f>
        <v>0.50019675925925922</v>
      </c>
    </row>
    <row r="1689" spans="1:6" x14ac:dyDescent="0.2">
      <c r="A1689">
        <v>17.418195000000001</v>
      </c>
      <c r="B1689">
        <v>-0.90669999999999995</v>
      </c>
      <c r="C1689">
        <v>3.0787</v>
      </c>
      <c r="D1689">
        <v>0.98950000000000005</v>
      </c>
      <c r="E1689">
        <v>3.36</v>
      </c>
      <c r="F1689" s="1">
        <f>TIME(12, 0, A1689)</f>
        <v>0.50019675925925922</v>
      </c>
    </row>
    <row r="1690" spans="1:6" x14ac:dyDescent="0.2">
      <c r="A1690">
        <v>17.418566999999999</v>
      </c>
      <c r="B1690">
        <v>-0.90669999999999995</v>
      </c>
      <c r="C1690">
        <v>3.0787</v>
      </c>
      <c r="D1690">
        <v>0.98950000000000005</v>
      </c>
      <c r="E1690">
        <v>3.36</v>
      </c>
      <c r="F1690" s="1">
        <f>TIME(12, 0, A1690)</f>
        <v>0.50019675925925922</v>
      </c>
    </row>
    <row r="1691" spans="1:6" x14ac:dyDescent="0.2">
      <c r="A1691">
        <v>17.436979000000001</v>
      </c>
      <c r="B1691">
        <v>-6.6799999999999998E-2</v>
      </c>
      <c r="C1691">
        <v>2.7181000000000002</v>
      </c>
      <c r="D1691">
        <v>-0.501</v>
      </c>
      <c r="E1691">
        <v>2.76</v>
      </c>
      <c r="F1691" s="1">
        <f>TIME(12, 0, A1691)</f>
        <v>0.50019675925925922</v>
      </c>
    </row>
    <row r="1692" spans="1:6" x14ac:dyDescent="0.2">
      <c r="A1692">
        <v>17.43723</v>
      </c>
      <c r="B1692">
        <v>-6.6799999999999998E-2</v>
      </c>
      <c r="C1692">
        <v>2.7181000000000002</v>
      </c>
      <c r="D1692">
        <v>-0.501</v>
      </c>
      <c r="E1692">
        <v>2.76</v>
      </c>
      <c r="F1692" s="1">
        <f>TIME(12, 0, A1692)</f>
        <v>0.50019675925925922</v>
      </c>
    </row>
    <row r="1693" spans="1:6" x14ac:dyDescent="0.2">
      <c r="A1693">
        <v>17.449000000000002</v>
      </c>
      <c r="B1693">
        <v>-5.2900000000000003E-2</v>
      </c>
      <c r="C1693">
        <v>2.4767000000000001</v>
      </c>
      <c r="D1693">
        <v>-1.1378999999999999</v>
      </c>
      <c r="E1693">
        <v>2.73</v>
      </c>
      <c r="F1693" s="1">
        <f>TIME(12, 0, A1693)</f>
        <v>0.50019675925925922</v>
      </c>
    </row>
    <row r="1694" spans="1:6" x14ac:dyDescent="0.2">
      <c r="A1694">
        <v>17.459707000000002</v>
      </c>
      <c r="B1694">
        <v>3.73E-2</v>
      </c>
      <c r="C1694">
        <v>2.1886999999999999</v>
      </c>
      <c r="D1694">
        <v>-1.2062999999999999</v>
      </c>
      <c r="E1694">
        <v>2.5</v>
      </c>
      <c r="F1694" s="1">
        <f>TIME(12, 0, A1694)</f>
        <v>0.50019675925925922</v>
      </c>
    </row>
    <row r="1695" spans="1:6" x14ac:dyDescent="0.2">
      <c r="A1695">
        <v>17.471454000000001</v>
      </c>
      <c r="B1695">
        <v>5.0500000000000003E-2</v>
      </c>
      <c r="C1695">
        <v>1.7811999999999999</v>
      </c>
      <c r="D1695">
        <v>-0.86550000000000005</v>
      </c>
      <c r="E1695">
        <v>1.98</v>
      </c>
      <c r="F1695" s="1">
        <f>TIME(12, 0, A1695)</f>
        <v>0.50019675925925922</v>
      </c>
    </row>
    <row r="1696" spans="1:6" x14ac:dyDescent="0.2">
      <c r="A1696">
        <v>17.482510000000001</v>
      </c>
      <c r="B1696">
        <v>-0.30909999999999999</v>
      </c>
      <c r="C1696">
        <v>1.448</v>
      </c>
      <c r="D1696">
        <v>-0.34320000000000001</v>
      </c>
      <c r="E1696">
        <v>1.52</v>
      </c>
      <c r="F1696" s="1">
        <f>TIME(12, 0, A1696)</f>
        <v>0.50019675925925922</v>
      </c>
    </row>
    <row r="1697" spans="1:6" x14ac:dyDescent="0.2">
      <c r="A1697">
        <v>17.494762000000001</v>
      </c>
      <c r="B1697">
        <v>-0.66339999999999999</v>
      </c>
      <c r="C1697">
        <v>1.2115</v>
      </c>
      <c r="D1697">
        <v>4.7199999999999999E-2</v>
      </c>
      <c r="E1697">
        <v>1.38</v>
      </c>
      <c r="F1697" s="1">
        <f>TIME(12, 0, A1697)</f>
        <v>0.50019675925925922</v>
      </c>
    </row>
    <row r="1698" spans="1:6" x14ac:dyDescent="0.2">
      <c r="A1698">
        <v>17.505317999999999</v>
      </c>
      <c r="B1698">
        <v>-0.81169999999999998</v>
      </c>
      <c r="C1698">
        <v>1.0592999999999999</v>
      </c>
      <c r="D1698">
        <v>0.19109999999999999</v>
      </c>
      <c r="E1698">
        <v>1.35</v>
      </c>
      <c r="F1698" s="1">
        <f>TIME(12, 0, A1698)</f>
        <v>0.50019675925925922</v>
      </c>
    </row>
    <row r="1699" spans="1:6" x14ac:dyDescent="0.2">
      <c r="A1699">
        <v>17.516168</v>
      </c>
      <c r="B1699">
        <v>-0.82069999999999999</v>
      </c>
      <c r="C1699">
        <v>0.94750000000000001</v>
      </c>
      <c r="D1699">
        <v>0.1452</v>
      </c>
      <c r="E1699">
        <v>1.26</v>
      </c>
      <c r="F1699" s="1">
        <f>TIME(12, 0, A1699)</f>
        <v>0.50019675925925922</v>
      </c>
    </row>
    <row r="1700" spans="1:6" x14ac:dyDescent="0.2">
      <c r="A1700">
        <v>17.527134</v>
      </c>
      <c r="B1700">
        <v>-0.65869999999999995</v>
      </c>
      <c r="C1700">
        <v>0.95669999999999999</v>
      </c>
      <c r="D1700">
        <v>-0.1973</v>
      </c>
      <c r="E1700">
        <v>1.18</v>
      </c>
      <c r="F1700" s="1">
        <f>TIME(12, 0, A1700)</f>
        <v>0.50019675925925922</v>
      </c>
    </row>
    <row r="1701" spans="1:6" x14ac:dyDescent="0.2">
      <c r="A1701">
        <v>17.538526999999998</v>
      </c>
      <c r="B1701">
        <v>-0.43940000000000001</v>
      </c>
      <c r="C1701">
        <v>0.97699999999999998</v>
      </c>
      <c r="D1701">
        <v>-0.49419999999999997</v>
      </c>
      <c r="E1701">
        <v>1.18</v>
      </c>
      <c r="F1701" s="1">
        <f>TIME(12, 0, A1701)</f>
        <v>0.50019675925925922</v>
      </c>
    </row>
    <row r="1702" spans="1:6" x14ac:dyDescent="0.2">
      <c r="A1702">
        <v>17.568944999999999</v>
      </c>
      <c r="B1702">
        <v>-0.15840000000000001</v>
      </c>
      <c r="C1702">
        <v>0.77400000000000002</v>
      </c>
      <c r="D1702">
        <v>-0.29339999999999999</v>
      </c>
      <c r="E1702">
        <v>0.84</v>
      </c>
      <c r="F1702" s="1">
        <f>TIME(12, 0, A1702)</f>
        <v>0.50019675925925922</v>
      </c>
    </row>
    <row r="1703" spans="1:6" x14ac:dyDescent="0.2">
      <c r="A1703">
        <v>17.569154000000001</v>
      </c>
      <c r="B1703">
        <v>-0.15840000000000001</v>
      </c>
      <c r="C1703">
        <v>0.77400000000000002</v>
      </c>
      <c r="D1703">
        <v>-0.29339999999999999</v>
      </c>
      <c r="E1703">
        <v>0.84</v>
      </c>
      <c r="F1703" s="1">
        <f>TIME(12, 0, A1703)</f>
        <v>0.50019675925925922</v>
      </c>
    </row>
    <row r="1704" spans="1:6" x14ac:dyDescent="0.2">
      <c r="A1704">
        <v>17.569338999999999</v>
      </c>
      <c r="B1704">
        <v>-0.15840000000000001</v>
      </c>
      <c r="C1704">
        <v>0.77400000000000002</v>
      </c>
      <c r="D1704">
        <v>-0.29339999999999999</v>
      </c>
      <c r="E1704">
        <v>0.84</v>
      </c>
      <c r="F1704" s="1">
        <f>TIME(12, 0, A1704)</f>
        <v>0.50019675925925922</v>
      </c>
    </row>
    <row r="1705" spans="1:6" x14ac:dyDescent="0.2">
      <c r="A1705">
        <v>17.587904000000002</v>
      </c>
      <c r="B1705">
        <v>-0.499</v>
      </c>
      <c r="C1705">
        <v>0.68479999999999996</v>
      </c>
      <c r="D1705">
        <v>-6.6199999999999995E-2</v>
      </c>
      <c r="E1705">
        <v>0.85</v>
      </c>
      <c r="F1705" s="1">
        <f>TIME(12, 0, A1705)</f>
        <v>0.50019675925925922</v>
      </c>
    </row>
    <row r="1706" spans="1:6" x14ac:dyDescent="0.2">
      <c r="A1706">
        <v>17.588111000000001</v>
      </c>
      <c r="B1706">
        <v>-0.499</v>
      </c>
      <c r="C1706">
        <v>0.68479999999999996</v>
      </c>
      <c r="D1706">
        <v>-6.6199999999999995E-2</v>
      </c>
      <c r="E1706">
        <v>0.85</v>
      </c>
      <c r="F1706" s="1">
        <f>TIME(12, 0, A1706)</f>
        <v>0.50019675925925922</v>
      </c>
    </row>
    <row r="1707" spans="1:6" x14ac:dyDescent="0.2">
      <c r="A1707">
        <v>17.592247</v>
      </c>
      <c r="B1707">
        <v>-0.55469999999999997</v>
      </c>
      <c r="C1707">
        <v>0.70069999999999999</v>
      </c>
      <c r="D1707">
        <v>3.8399999999999997E-2</v>
      </c>
      <c r="E1707">
        <v>0.89</v>
      </c>
      <c r="F1707" s="1">
        <f>TIME(12, 0, A1707)</f>
        <v>0.50019675925925922</v>
      </c>
    </row>
    <row r="1708" spans="1:6" x14ac:dyDescent="0.2">
      <c r="A1708">
        <v>17.605070999999999</v>
      </c>
      <c r="B1708">
        <v>-0.4723</v>
      </c>
      <c r="C1708">
        <v>0.76029999999999998</v>
      </c>
      <c r="D1708">
        <v>0.27679999999999999</v>
      </c>
      <c r="E1708">
        <v>0.94</v>
      </c>
      <c r="F1708" s="1">
        <f>TIME(12, 0, A1708)</f>
        <v>0.50019675925925922</v>
      </c>
    </row>
    <row r="1709" spans="1:6" x14ac:dyDescent="0.2">
      <c r="A1709">
        <v>17.616394</v>
      </c>
      <c r="B1709">
        <v>-0.16889999999999999</v>
      </c>
      <c r="C1709">
        <v>0.80210000000000004</v>
      </c>
      <c r="D1709">
        <v>0.35549999999999998</v>
      </c>
      <c r="E1709">
        <v>0.89</v>
      </c>
      <c r="F1709" s="1">
        <f>TIME(12, 0, A1709)</f>
        <v>0.50019675925925922</v>
      </c>
    </row>
    <row r="1710" spans="1:6" x14ac:dyDescent="0.2">
      <c r="A1710">
        <v>17.626646999999998</v>
      </c>
      <c r="B1710">
        <v>7.0000000000000001E-3</v>
      </c>
      <c r="C1710">
        <v>0.77600000000000002</v>
      </c>
      <c r="D1710">
        <v>0.1867</v>
      </c>
      <c r="E1710">
        <v>0.8</v>
      </c>
      <c r="F1710" s="1">
        <f>TIME(12, 0, A1710)</f>
        <v>0.50019675925925922</v>
      </c>
    </row>
    <row r="1711" spans="1:6" x14ac:dyDescent="0.2">
      <c r="A1711">
        <v>17.639296000000002</v>
      </c>
      <c r="B1711">
        <v>5.7299999999999997E-2</v>
      </c>
      <c r="C1711">
        <v>0.83040000000000003</v>
      </c>
      <c r="D1711">
        <v>4.7699999999999999E-2</v>
      </c>
      <c r="E1711">
        <v>0.83</v>
      </c>
      <c r="F1711" s="1">
        <f>TIME(12, 0, A1711)</f>
        <v>0.50019675925925922</v>
      </c>
    </row>
    <row r="1712" spans="1:6" x14ac:dyDescent="0.2">
      <c r="A1712">
        <v>17.649932</v>
      </c>
      <c r="B1712">
        <v>2.92E-2</v>
      </c>
      <c r="C1712">
        <v>0.79159999999999997</v>
      </c>
      <c r="D1712">
        <v>6.8000000000000005E-2</v>
      </c>
      <c r="E1712">
        <v>0.8</v>
      </c>
      <c r="F1712" s="1">
        <f>TIME(12, 0, A1712)</f>
        <v>0.50019675925925922</v>
      </c>
    </row>
    <row r="1713" spans="1:6" x14ac:dyDescent="0.2">
      <c r="A1713">
        <v>17.664442000000001</v>
      </c>
      <c r="B1713">
        <v>-0.17630000000000001</v>
      </c>
      <c r="C1713">
        <v>0.71809999999999996</v>
      </c>
      <c r="D1713">
        <v>0.18720000000000001</v>
      </c>
      <c r="E1713">
        <v>0.76</v>
      </c>
      <c r="F1713" s="1">
        <f>TIME(12, 0, A1713)</f>
        <v>0.50019675925925922</v>
      </c>
    </row>
    <row r="1714" spans="1:6" x14ac:dyDescent="0.2">
      <c r="A1714">
        <v>17.664952</v>
      </c>
      <c r="B1714">
        <v>-0.22</v>
      </c>
      <c r="C1714">
        <v>0.71509999999999996</v>
      </c>
      <c r="D1714">
        <v>0.2238</v>
      </c>
      <c r="E1714">
        <v>0.78</v>
      </c>
      <c r="F1714" s="1">
        <f>TIME(12, 0, A1714)</f>
        <v>0.50019675925925922</v>
      </c>
    </row>
    <row r="1715" spans="1:6" x14ac:dyDescent="0.2">
      <c r="A1715">
        <v>17.680206999999999</v>
      </c>
      <c r="B1715">
        <v>-0.4723</v>
      </c>
      <c r="C1715">
        <v>0.74690000000000001</v>
      </c>
      <c r="D1715">
        <v>0.441</v>
      </c>
      <c r="E1715">
        <v>0.99</v>
      </c>
      <c r="F1715" s="1">
        <f>TIME(12, 0, A1715)</f>
        <v>0.50019675925925922</v>
      </c>
    </row>
    <row r="1716" spans="1:6" x14ac:dyDescent="0.2">
      <c r="A1716">
        <v>17.693266000000001</v>
      </c>
      <c r="B1716">
        <v>-0.53390000000000004</v>
      </c>
      <c r="C1716">
        <v>0.78010000000000002</v>
      </c>
      <c r="D1716">
        <v>0.53069999999999995</v>
      </c>
      <c r="E1716">
        <v>1.08</v>
      </c>
      <c r="F1716" s="1">
        <f>TIME(12, 0, A1716)</f>
        <v>0.50019675925925922</v>
      </c>
    </row>
    <row r="1717" spans="1:6" x14ac:dyDescent="0.2">
      <c r="A1717">
        <v>17.704398000000001</v>
      </c>
      <c r="B1717">
        <v>-0.45550000000000002</v>
      </c>
      <c r="C1717">
        <v>0.81579999999999997</v>
      </c>
      <c r="D1717">
        <v>0.53510000000000002</v>
      </c>
      <c r="E1717">
        <v>1.08</v>
      </c>
      <c r="F1717" s="1">
        <f>TIME(12, 0, A1717)</f>
        <v>0.50019675925925922</v>
      </c>
    </row>
    <row r="1718" spans="1:6" x14ac:dyDescent="0.2">
      <c r="A1718">
        <v>17.704734999999999</v>
      </c>
      <c r="B1718">
        <v>-0.45550000000000002</v>
      </c>
      <c r="C1718">
        <v>0.81579999999999997</v>
      </c>
      <c r="D1718">
        <v>0.53510000000000002</v>
      </c>
      <c r="E1718">
        <v>1.08</v>
      </c>
      <c r="F1718" s="1">
        <f>TIME(12, 0, A1718)</f>
        <v>0.50019675925925922</v>
      </c>
    </row>
    <row r="1719" spans="1:6" x14ac:dyDescent="0.2">
      <c r="A1719">
        <v>17.716355</v>
      </c>
      <c r="B1719">
        <v>-0.27689999999999998</v>
      </c>
      <c r="C1719">
        <v>0.86780000000000002</v>
      </c>
      <c r="D1719">
        <v>0.4708</v>
      </c>
      <c r="E1719">
        <v>1.03</v>
      </c>
      <c r="F1719" s="1">
        <f>TIME(12, 0, A1719)</f>
        <v>0.50019675925925922</v>
      </c>
    </row>
    <row r="1720" spans="1:6" x14ac:dyDescent="0.2">
      <c r="A1720">
        <v>17.726883000000001</v>
      </c>
      <c r="B1720">
        <v>-0.13739999999999999</v>
      </c>
      <c r="C1720">
        <v>0.92079999999999995</v>
      </c>
      <c r="D1720">
        <v>0.47420000000000001</v>
      </c>
      <c r="E1720">
        <v>1.04</v>
      </c>
      <c r="F1720" s="1">
        <f>TIME(12, 0, A1720)</f>
        <v>0.50019675925925922</v>
      </c>
    </row>
    <row r="1721" spans="1:6" x14ac:dyDescent="0.2">
      <c r="A1721">
        <v>17.739426999999999</v>
      </c>
      <c r="B1721">
        <v>1.26E-2</v>
      </c>
      <c r="C1721">
        <v>0.9355</v>
      </c>
      <c r="D1721">
        <v>0.47420000000000001</v>
      </c>
      <c r="E1721">
        <v>1.05</v>
      </c>
      <c r="F1721" s="1">
        <f>TIME(12, 0, A1721)</f>
        <v>0.50019675925925922</v>
      </c>
    </row>
    <row r="1722" spans="1:6" x14ac:dyDescent="0.2">
      <c r="A1722">
        <v>17.750897999999999</v>
      </c>
      <c r="B1722">
        <v>4.5100000000000001E-2</v>
      </c>
      <c r="C1722">
        <v>0.90490000000000004</v>
      </c>
      <c r="D1722">
        <v>0.45219999999999999</v>
      </c>
      <c r="E1722">
        <v>1.01</v>
      </c>
      <c r="F1722" s="1">
        <f>TIME(12, 0, A1722)</f>
        <v>0.50019675925925922</v>
      </c>
    </row>
    <row r="1723" spans="1:6" x14ac:dyDescent="0.2">
      <c r="A1723">
        <v>17.76024</v>
      </c>
      <c r="B1723">
        <v>-3.3599999999999998E-2</v>
      </c>
      <c r="C1723">
        <v>0.91569999999999996</v>
      </c>
      <c r="D1723">
        <v>0.4723</v>
      </c>
      <c r="E1723">
        <v>1.03</v>
      </c>
      <c r="F1723" s="1">
        <f>TIME(12, 0, A1723)</f>
        <v>0.50019675925925922</v>
      </c>
    </row>
    <row r="1724" spans="1:6" x14ac:dyDescent="0.2">
      <c r="A1724">
        <v>17.776139000000001</v>
      </c>
      <c r="B1724">
        <v>-0.2828</v>
      </c>
      <c r="C1724">
        <v>0.92030000000000001</v>
      </c>
      <c r="D1724">
        <v>0.56140000000000001</v>
      </c>
      <c r="E1724">
        <v>1.1100000000000001</v>
      </c>
      <c r="F1724" s="1">
        <f>TIME(12, 0, A1724)</f>
        <v>0.50019675925925922</v>
      </c>
    </row>
    <row r="1725" spans="1:6" x14ac:dyDescent="0.2">
      <c r="A1725">
        <v>17.800115999999999</v>
      </c>
      <c r="B1725">
        <v>-0.47160000000000002</v>
      </c>
      <c r="C1725">
        <v>0.95920000000000005</v>
      </c>
      <c r="D1725">
        <v>0.79810000000000003</v>
      </c>
      <c r="E1725">
        <v>1.33</v>
      </c>
      <c r="F1725" s="1">
        <f>TIME(12, 0, A1725)</f>
        <v>0.50019675925925922</v>
      </c>
    </row>
    <row r="1726" spans="1:6" x14ac:dyDescent="0.2">
      <c r="A1726">
        <v>17.800377000000001</v>
      </c>
      <c r="B1726">
        <v>-0.47160000000000002</v>
      </c>
      <c r="C1726">
        <v>0.95920000000000005</v>
      </c>
      <c r="D1726">
        <v>0.79810000000000003</v>
      </c>
      <c r="E1726">
        <v>1.33</v>
      </c>
      <c r="F1726" s="1">
        <f>TIME(12, 0, A1726)</f>
        <v>0.50019675925925922</v>
      </c>
    </row>
    <row r="1727" spans="1:6" x14ac:dyDescent="0.2">
      <c r="A1727">
        <v>17.800719000000001</v>
      </c>
      <c r="B1727">
        <v>-0.46600000000000003</v>
      </c>
      <c r="C1727">
        <v>0.96530000000000005</v>
      </c>
      <c r="D1727">
        <v>0.8206</v>
      </c>
      <c r="E1727">
        <v>1.35</v>
      </c>
      <c r="F1727" s="1">
        <f>TIME(12, 0, A1727)</f>
        <v>0.50019675925925922</v>
      </c>
    </row>
    <row r="1728" spans="1:6" x14ac:dyDescent="0.2">
      <c r="A1728">
        <v>17.816638000000001</v>
      </c>
      <c r="B1728">
        <v>-0.30130000000000001</v>
      </c>
      <c r="C1728">
        <v>1.0097</v>
      </c>
      <c r="D1728">
        <v>0.88900000000000001</v>
      </c>
      <c r="E1728">
        <v>1.38</v>
      </c>
      <c r="F1728" s="1">
        <f>TIME(12, 0, A1728)</f>
        <v>0.50019675925925922</v>
      </c>
    </row>
    <row r="1729" spans="1:6" x14ac:dyDescent="0.2">
      <c r="A1729">
        <v>17.827131000000001</v>
      </c>
      <c r="B1729">
        <v>-0.26079999999999998</v>
      </c>
      <c r="C1729">
        <v>1.0592999999999999</v>
      </c>
      <c r="D1729">
        <v>0.68799999999999994</v>
      </c>
      <c r="E1729">
        <v>1.29</v>
      </c>
      <c r="F1729" s="1">
        <f>TIME(12, 0, A1729)</f>
        <v>0.50019675925925922</v>
      </c>
    </row>
    <row r="1730" spans="1:6" x14ac:dyDescent="0.2">
      <c r="A1730">
        <v>17.838605000000001</v>
      </c>
      <c r="B1730">
        <v>-7.7600000000000002E-2</v>
      </c>
      <c r="C1730">
        <v>0.96870000000000001</v>
      </c>
      <c r="D1730">
        <v>0.5736</v>
      </c>
      <c r="E1730">
        <v>1.1299999999999999</v>
      </c>
      <c r="F1730" s="1">
        <f>TIME(12, 0, A1730)</f>
        <v>0.50019675925925922</v>
      </c>
    </row>
    <row r="1731" spans="1:6" x14ac:dyDescent="0.2">
      <c r="A1731">
        <v>17.839510000000001</v>
      </c>
      <c r="B1731">
        <v>-4.07E-2</v>
      </c>
      <c r="C1731">
        <v>0.93110000000000004</v>
      </c>
      <c r="D1731">
        <v>0.59560000000000002</v>
      </c>
      <c r="E1731">
        <v>1.1100000000000001</v>
      </c>
      <c r="F1731" s="1">
        <f>TIME(12, 0, A1731)</f>
        <v>0.50019675925925922</v>
      </c>
    </row>
    <row r="1732" spans="1:6" x14ac:dyDescent="0.2">
      <c r="A1732">
        <v>17.84986</v>
      </c>
      <c r="B1732">
        <v>-1.4500000000000001E-2</v>
      </c>
      <c r="C1732">
        <v>0.82599999999999996</v>
      </c>
      <c r="D1732">
        <v>0.67279999999999995</v>
      </c>
      <c r="E1732">
        <v>1.07</v>
      </c>
      <c r="F1732" s="1">
        <f>TIME(12, 0, A1732)</f>
        <v>0.50019675925925922</v>
      </c>
    </row>
    <row r="1733" spans="1:6" x14ac:dyDescent="0.2">
      <c r="A1733">
        <v>17.860631000000001</v>
      </c>
      <c r="B1733">
        <v>-0.1464</v>
      </c>
      <c r="C1733">
        <v>0.83530000000000004</v>
      </c>
      <c r="D1733">
        <v>0.74050000000000005</v>
      </c>
      <c r="E1733">
        <v>1.1299999999999999</v>
      </c>
      <c r="F1733" s="1">
        <f>TIME(12, 0, A1733)</f>
        <v>0.50019675925925922</v>
      </c>
    </row>
    <row r="1734" spans="1:6" x14ac:dyDescent="0.2">
      <c r="A1734">
        <v>17.873033</v>
      </c>
      <c r="B1734">
        <v>-0.2908</v>
      </c>
      <c r="C1734">
        <v>0.85629999999999995</v>
      </c>
      <c r="D1734">
        <v>0.88849999999999996</v>
      </c>
      <c r="E1734">
        <v>1.27</v>
      </c>
      <c r="F1734" s="1">
        <f>TIME(12, 0, A1734)</f>
        <v>0.50019675925925922</v>
      </c>
    </row>
    <row r="1735" spans="1:6" x14ac:dyDescent="0.2">
      <c r="A1735">
        <v>17.884475999999999</v>
      </c>
      <c r="B1735">
        <v>-0.28399999999999997</v>
      </c>
      <c r="C1735">
        <v>0.7974</v>
      </c>
      <c r="D1735">
        <v>0.92689999999999995</v>
      </c>
      <c r="E1735">
        <v>1.26</v>
      </c>
      <c r="F1735" s="1">
        <f>TIME(12, 0, A1735)</f>
        <v>0.50019675925925922</v>
      </c>
    </row>
    <row r="1736" spans="1:6" x14ac:dyDescent="0.2">
      <c r="A1736">
        <v>17.894715000000001</v>
      </c>
      <c r="B1736">
        <v>-0.18210000000000001</v>
      </c>
      <c r="C1736">
        <v>0.78180000000000005</v>
      </c>
      <c r="D1736">
        <v>0.99309999999999998</v>
      </c>
      <c r="E1736">
        <v>1.28</v>
      </c>
      <c r="F1736" s="1">
        <f>TIME(12, 0, A1736)</f>
        <v>0.50019675925925922</v>
      </c>
    </row>
    <row r="1737" spans="1:6" x14ac:dyDescent="0.2">
      <c r="A1737">
        <v>17.909645999999999</v>
      </c>
      <c r="B1737">
        <v>1.84E-2</v>
      </c>
      <c r="C1737">
        <v>0.78520000000000001</v>
      </c>
      <c r="D1737">
        <v>1.0553999999999999</v>
      </c>
      <c r="E1737">
        <v>1.32</v>
      </c>
      <c r="F1737" s="1">
        <f>TIME(12, 0, A1737)</f>
        <v>0.50019675925925922</v>
      </c>
    </row>
    <row r="1738" spans="1:6" x14ac:dyDescent="0.2">
      <c r="A1738">
        <v>17.939264000000001</v>
      </c>
      <c r="B1738">
        <v>0.26840000000000003</v>
      </c>
      <c r="C1738">
        <v>0.63570000000000004</v>
      </c>
      <c r="D1738">
        <v>0.78449999999999998</v>
      </c>
      <c r="E1738">
        <v>1.04</v>
      </c>
      <c r="F1738" s="1">
        <f>TIME(12, 0, A1738)</f>
        <v>0.50019675925925922</v>
      </c>
    </row>
    <row r="1739" spans="1:6" x14ac:dyDescent="0.2">
      <c r="A1739">
        <v>17.939561000000001</v>
      </c>
      <c r="B1739">
        <v>0.26840000000000003</v>
      </c>
      <c r="C1739">
        <v>0.63570000000000004</v>
      </c>
      <c r="D1739">
        <v>0.78449999999999998</v>
      </c>
      <c r="E1739">
        <v>1.04</v>
      </c>
      <c r="F1739" s="1">
        <f>TIME(12, 0, A1739)</f>
        <v>0.50019675925925922</v>
      </c>
    </row>
    <row r="1740" spans="1:6" x14ac:dyDescent="0.2">
      <c r="A1740">
        <v>17.939772000000001</v>
      </c>
      <c r="B1740">
        <v>0.26840000000000003</v>
      </c>
      <c r="C1740">
        <v>0.63570000000000004</v>
      </c>
      <c r="D1740">
        <v>0.78449999999999998</v>
      </c>
      <c r="E1740">
        <v>1.04</v>
      </c>
      <c r="F1740" s="1">
        <f>TIME(12, 0, A1740)</f>
        <v>0.50019675925925922</v>
      </c>
    </row>
    <row r="1741" spans="1:6" x14ac:dyDescent="0.2">
      <c r="A1741">
        <v>17.949477999999999</v>
      </c>
      <c r="B1741">
        <v>6.7799999999999999E-2</v>
      </c>
      <c r="C1741">
        <v>0.68679999999999997</v>
      </c>
      <c r="D1741">
        <v>0.66839999999999999</v>
      </c>
      <c r="E1741">
        <v>0.96</v>
      </c>
      <c r="F1741" s="1">
        <f>TIME(12, 0, A1741)</f>
        <v>0.50019675925925922</v>
      </c>
    </row>
    <row r="1742" spans="1:6" x14ac:dyDescent="0.2">
      <c r="A1742">
        <v>17.959949000000002</v>
      </c>
      <c r="B1742">
        <v>-0.12959999999999999</v>
      </c>
      <c r="C1742">
        <v>0.7601</v>
      </c>
      <c r="D1742">
        <v>0.59660000000000002</v>
      </c>
      <c r="E1742">
        <v>0.97</v>
      </c>
      <c r="F1742" s="1">
        <f>TIME(12, 0, A1742)</f>
        <v>0.50019675925925922</v>
      </c>
    </row>
    <row r="1743" spans="1:6" x14ac:dyDescent="0.2">
      <c r="A1743">
        <v>17.972888999999999</v>
      </c>
      <c r="B1743">
        <v>-0.2364</v>
      </c>
      <c r="C1743">
        <v>0.80449999999999999</v>
      </c>
      <c r="D1743">
        <v>0.58250000000000002</v>
      </c>
      <c r="E1743">
        <v>1.02</v>
      </c>
      <c r="F1743" s="1">
        <f>TIME(12, 0, A1743)</f>
        <v>0.50019675925925922</v>
      </c>
    </row>
    <row r="1744" spans="1:6" x14ac:dyDescent="0.2">
      <c r="A1744">
        <v>17.973544</v>
      </c>
      <c r="B1744">
        <v>-0.2364</v>
      </c>
      <c r="C1744">
        <v>0.80449999999999999</v>
      </c>
      <c r="D1744">
        <v>0.58250000000000002</v>
      </c>
      <c r="E1744">
        <v>1.02</v>
      </c>
      <c r="F1744" s="1">
        <f>TIME(12, 0, A1744)</f>
        <v>0.50019675925925922</v>
      </c>
    </row>
    <row r="1745" spans="1:6" x14ac:dyDescent="0.2">
      <c r="A1745">
        <v>17.982880999999999</v>
      </c>
      <c r="B1745">
        <v>-0.21</v>
      </c>
      <c r="C1745">
        <v>0.80700000000000005</v>
      </c>
      <c r="D1745">
        <v>0.60370000000000001</v>
      </c>
      <c r="E1745">
        <v>1.03</v>
      </c>
      <c r="F1745" s="1">
        <f>TIME(12, 0, A1745)</f>
        <v>0.50019675925925922</v>
      </c>
    </row>
    <row r="1746" spans="1:6" x14ac:dyDescent="0.2">
      <c r="A1746">
        <v>17.994820000000001</v>
      </c>
      <c r="B1746">
        <v>-0.1396</v>
      </c>
      <c r="C1746">
        <v>0.80330000000000001</v>
      </c>
      <c r="D1746">
        <v>0.66700000000000004</v>
      </c>
      <c r="E1746">
        <v>1.05</v>
      </c>
      <c r="F1746" s="1">
        <f>TIME(12, 0, A1746)</f>
        <v>0.50019675925925922</v>
      </c>
    </row>
    <row r="1747" spans="1:6" x14ac:dyDescent="0.2">
      <c r="A1747">
        <v>18.005462999999999</v>
      </c>
      <c r="B1747">
        <v>3.5099999999999999E-2</v>
      </c>
      <c r="C1747">
        <v>0.80059999999999998</v>
      </c>
      <c r="D1747">
        <v>0.73760000000000003</v>
      </c>
      <c r="E1747">
        <v>1.0900000000000001</v>
      </c>
      <c r="F1747" s="1">
        <f>TIME(12, 0, A1747)</f>
        <v>0.50020833333333337</v>
      </c>
    </row>
    <row r="1748" spans="1:6" x14ac:dyDescent="0.2">
      <c r="A1748">
        <v>18.016777000000001</v>
      </c>
      <c r="B1748">
        <v>0.2014</v>
      </c>
      <c r="C1748">
        <v>0.79379999999999995</v>
      </c>
      <c r="D1748">
        <v>0.78010000000000002</v>
      </c>
      <c r="E1748">
        <v>1.1299999999999999</v>
      </c>
      <c r="F1748" s="1">
        <f>TIME(12, 0, A1748)</f>
        <v>0.50020833333333337</v>
      </c>
    </row>
    <row r="1749" spans="1:6" x14ac:dyDescent="0.2">
      <c r="A1749">
        <v>18.027645</v>
      </c>
      <c r="B1749">
        <v>0.3705</v>
      </c>
      <c r="C1749">
        <v>0.76619999999999999</v>
      </c>
      <c r="D1749">
        <v>0.68600000000000005</v>
      </c>
      <c r="E1749">
        <v>1.0900000000000001</v>
      </c>
      <c r="F1749" s="1">
        <f>TIME(12, 0, A1749)</f>
        <v>0.50020833333333337</v>
      </c>
    </row>
    <row r="1750" spans="1:6" x14ac:dyDescent="0.2">
      <c r="A1750">
        <v>18.042862</v>
      </c>
      <c r="B1750">
        <v>0.43909999999999999</v>
      </c>
      <c r="C1750">
        <v>0.70050000000000001</v>
      </c>
      <c r="D1750">
        <v>0.53969999999999996</v>
      </c>
      <c r="E1750">
        <v>0.99</v>
      </c>
      <c r="F1750" s="1">
        <f>TIME(12, 0, A1750)</f>
        <v>0.50020833333333337</v>
      </c>
    </row>
    <row r="1751" spans="1:6" x14ac:dyDescent="0.2">
      <c r="A1751">
        <v>18.066033000000001</v>
      </c>
      <c r="B1751">
        <v>-7.17E-2</v>
      </c>
      <c r="C1751">
        <v>0.75980000000000003</v>
      </c>
      <c r="D1751">
        <v>0.34229999999999999</v>
      </c>
      <c r="E1751">
        <v>0.84</v>
      </c>
      <c r="F1751" s="1">
        <f>TIME(12, 0, A1751)</f>
        <v>0.50020833333333337</v>
      </c>
    </row>
    <row r="1752" spans="1:6" x14ac:dyDescent="0.2">
      <c r="A1752">
        <v>18.066226</v>
      </c>
      <c r="B1752">
        <v>-7.17E-2</v>
      </c>
      <c r="C1752">
        <v>0.75980000000000003</v>
      </c>
      <c r="D1752">
        <v>0.34229999999999999</v>
      </c>
      <c r="E1752">
        <v>0.84</v>
      </c>
      <c r="F1752" s="1">
        <f>TIME(12, 0, A1752)</f>
        <v>0.50020833333333337</v>
      </c>
    </row>
    <row r="1753" spans="1:6" x14ac:dyDescent="0.2">
      <c r="A1753">
        <v>18.066374</v>
      </c>
      <c r="B1753">
        <v>-7.17E-2</v>
      </c>
      <c r="C1753">
        <v>0.75980000000000003</v>
      </c>
      <c r="D1753">
        <v>0.34229999999999999</v>
      </c>
      <c r="E1753">
        <v>0.84</v>
      </c>
      <c r="F1753" s="1">
        <f>TIME(12, 0, A1753)</f>
        <v>0.50020833333333337</v>
      </c>
    </row>
    <row r="1754" spans="1:6" x14ac:dyDescent="0.2">
      <c r="A1754">
        <v>18.082574999999999</v>
      </c>
      <c r="B1754">
        <v>-0.2366</v>
      </c>
      <c r="C1754">
        <v>0.75080000000000002</v>
      </c>
      <c r="D1754">
        <v>0.503</v>
      </c>
      <c r="E1754">
        <v>0.93</v>
      </c>
      <c r="F1754" s="1">
        <f>TIME(12, 0, A1754)</f>
        <v>0.50020833333333337</v>
      </c>
    </row>
    <row r="1755" spans="1:6" x14ac:dyDescent="0.2">
      <c r="A1755">
        <v>18.095313999999998</v>
      </c>
      <c r="B1755">
        <v>-0.2205</v>
      </c>
      <c r="C1755">
        <v>0.73419999999999996</v>
      </c>
      <c r="D1755">
        <v>0.67749999999999999</v>
      </c>
      <c r="E1755">
        <v>1.02</v>
      </c>
      <c r="F1755" s="1">
        <f>TIME(12, 0, A1755)</f>
        <v>0.50020833333333337</v>
      </c>
    </row>
    <row r="1756" spans="1:6" x14ac:dyDescent="0.2">
      <c r="A1756">
        <v>18.096018999999998</v>
      </c>
      <c r="B1756">
        <v>-0.2205</v>
      </c>
      <c r="C1756">
        <v>0.73419999999999996</v>
      </c>
      <c r="D1756">
        <v>0.67749999999999999</v>
      </c>
      <c r="E1756">
        <v>1.02</v>
      </c>
      <c r="F1756" s="1">
        <f>TIME(12, 0, A1756)</f>
        <v>0.50020833333333337</v>
      </c>
    </row>
    <row r="1757" spans="1:6" x14ac:dyDescent="0.2">
      <c r="A1757">
        <v>18.117249000000001</v>
      </c>
      <c r="B1757">
        <v>-0.15720000000000001</v>
      </c>
      <c r="C1757">
        <v>0.71879999999999999</v>
      </c>
      <c r="D1757">
        <v>0.90539999999999998</v>
      </c>
      <c r="E1757">
        <v>1.17</v>
      </c>
      <c r="F1757" s="1">
        <f>TIME(12, 0, A1757)</f>
        <v>0.50020833333333337</v>
      </c>
    </row>
    <row r="1758" spans="1:6" x14ac:dyDescent="0.2">
      <c r="A1758">
        <v>18.117754000000001</v>
      </c>
      <c r="B1758">
        <v>-0.15720000000000001</v>
      </c>
      <c r="C1758">
        <v>0.71879999999999999</v>
      </c>
      <c r="D1758">
        <v>0.90539999999999998</v>
      </c>
      <c r="E1758">
        <v>1.17</v>
      </c>
      <c r="F1758" s="1">
        <f>TIME(12, 0, A1758)</f>
        <v>0.50020833333333337</v>
      </c>
    </row>
    <row r="1759" spans="1:6" x14ac:dyDescent="0.2">
      <c r="A1759">
        <v>18.128235</v>
      </c>
      <c r="B1759">
        <v>-9.0700000000000003E-2</v>
      </c>
      <c r="C1759">
        <v>0.71509999999999996</v>
      </c>
      <c r="D1759">
        <v>0.90780000000000005</v>
      </c>
      <c r="E1759">
        <v>1.1599999999999999</v>
      </c>
      <c r="F1759" s="1">
        <f>TIME(12, 0, A1759)</f>
        <v>0.50020833333333337</v>
      </c>
    </row>
    <row r="1760" spans="1:6" x14ac:dyDescent="0.2">
      <c r="A1760">
        <v>18.139711999999999</v>
      </c>
      <c r="B1760">
        <v>-6.4100000000000004E-2</v>
      </c>
      <c r="C1760">
        <v>0.7046</v>
      </c>
      <c r="D1760">
        <v>0.77569999999999995</v>
      </c>
      <c r="E1760">
        <v>1.05</v>
      </c>
      <c r="F1760" s="1">
        <f>TIME(12, 0, A1760)</f>
        <v>0.50020833333333337</v>
      </c>
    </row>
    <row r="1761" spans="1:6" x14ac:dyDescent="0.2">
      <c r="A1761">
        <v>18.150827</v>
      </c>
      <c r="B1761">
        <v>-9.3399999999999997E-2</v>
      </c>
      <c r="C1761">
        <v>0.71830000000000005</v>
      </c>
      <c r="D1761">
        <v>0.64600000000000002</v>
      </c>
      <c r="E1761">
        <v>0.97</v>
      </c>
      <c r="F1761" s="1">
        <f>TIME(12, 0, A1761)</f>
        <v>0.50020833333333337</v>
      </c>
    </row>
    <row r="1762" spans="1:6" x14ac:dyDescent="0.2">
      <c r="A1762">
        <v>18.161622000000001</v>
      </c>
      <c r="B1762">
        <v>-0.19900000000000001</v>
      </c>
      <c r="C1762">
        <v>0.753</v>
      </c>
      <c r="D1762">
        <v>0.52990000000000004</v>
      </c>
      <c r="E1762">
        <v>0.94</v>
      </c>
      <c r="F1762" s="1">
        <f>TIME(12, 0, A1762)</f>
        <v>0.50020833333333337</v>
      </c>
    </row>
    <row r="1763" spans="1:6" x14ac:dyDescent="0.2">
      <c r="A1763">
        <v>18.172564000000001</v>
      </c>
      <c r="B1763">
        <v>-0.27400000000000002</v>
      </c>
      <c r="C1763">
        <v>0.77400000000000002</v>
      </c>
      <c r="D1763">
        <v>0.50549999999999995</v>
      </c>
      <c r="E1763">
        <v>0.96</v>
      </c>
      <c r="F1763" s="1">
        <f>TIME(12, 0, A1763)</f>
        <v>0.50020833333333337</v>
      </c>
    </row>
    <row r="1764" spans="1:6" x14ac:dyDescent="0.2">
      <c r="A1764">
        <v>18.188389999999998</v>
      </c>
      <c r="B1764">
        <v>-0.30430000000000001</v>
      </c>
      <c r="C1764">
        <v>0.77910000000000001</v>
      </c>
      <c r="D1764">
        <v>0.57509999999999994</v>
      </c>
      <c r="E1764">
        <v>1.02</v>
      </c>
      <c r="F1764" s="1">
        <f>TIME(12, 0, A1764)</f>
        <v>0.50020833333333337</v>
      </c>
    </row>
    <row r="1765" spans="1:6" x14ac:dyDescent="0.2">
      <c r="A1765">
        <v>18.213947000000001</v>
      </c>
      <c r="B1765">
        <v>-0.2833</v>
      </c>
      <c r="C1765">
        <v>0.76049999999999995</v>
      </c>
      <c r="D1765">
        <v>0.70220000000000005</v>
      </c>
      <c r="E1765">
        <v>1.07</v>
      </c>
      <c r="F1765" s="1">
        <f>TIME(12, 0, A1765)</f>
        <v>0.50020833333333337</v>
      </c>
    </row>
    <row r="1766" spans="1:6" x14ac:dyDescent="0.2">
      <c r="A1766">
        <v>18.214262000000002</v>
      </c>
      <c r="B1766">
        <v>-0.2833</v>
      </c>
      <c r="C1766">
        <v>0.76049999999999995</v>
      </c>
      <c r="D1766">
        <v>0.70220000000000005</v>
      </c>
      <c r="E1766">
        <v>1.07</v>
      </c>
      <c r="F1766" s="1">
        <f>TIME(12, 0, A1766)</f>
        <v>0.50020833333333337</v>
      </c>
    </row>
    <row r="1767" spans="1:6" x14ac:dyDescent="0.2">
      <c r="A1767">
        <v>18.215917999999999</v>
      </c>
      <c r="B1767">
        <v>-0.27979999999999999</v>
      </c>
      <c r="C1767">
        <v>0.76300000000000001</v>
      </c>
      <c r="D1767">
        <v>0.71050000000000002</v>
      </c>
      <c r="E1767">
        <v>1.08</v>
      </c>
      <c r="F1767" s="1">
        <f>TIME(12, 0, A1767)</f>
        <v>0.50020833333333337</v>
      </c>
    </row>
    <row r="1768" spans="1:6" x14ac:dyDescent="0.2">
      <c r="A1768">
        <v>18.227343999999999</v>
      </c>
      <c r="B1768">
        <v>-0.23810000000000001</v>
      </c>
      <c r="C1768">
        <v>0.75519999999999998</v>
      </c>
      <c r="D1768">
        <v>0.74809999999999999</v>
      </c>
      <c r="E1768">
        <v>1.0900000000000001</v>
      </c>
      <c r="F1768" s="1">
        <f>TIME(12, 0, A1768)</f>
        <v>0.50020833333333337</v>
      </c>
    </row>
    <row r="1769" spans="1:6" x14ac:dyDescent="0.2">
      <c r="A1769">
        <v>18.239426000000002</v>
      </c>
      <c r="B1769">
        <v>-0.16450000000000001</v>
      </c>
      <c r="C1769">
        <v>0.74150000000000005</v>
      </c>
      <c r="D1769">
        <v>0.80379999999999996</v>
      </c>
      <c r="E1769">
        <v>1.1100000000000001</v>
      </c>
      <c r="F1769" s="1">
        <f>TIME(12, 0, A1769)</f>
        <v>0.50020833333333337</v>
      </c>
    </row>
    <row r="1770" spans="1:6" x14ac:dyDescent="0.2">
      <c r="A1770">
        <v>18.250598</v>
      </c>
      <c r="B1770">
        <v>-0.14380000000000001</v>
      </c>
      <c r="C1770">
        <v>0.73150000000000004</v>
      </c>
      <c r="D1770">
        <v>0.82230000000000003</v>
      </c>
      <c r="E1770">
        <v>1.1100000000000001</v>
      </c>
      <c r="F1770" s="1">
        <f>TIME(12, 0, A1770)</f>
        <v>0.50020833333333337</v>
      </c>
    </row>
    <row r="1771" spans="1:6" x14ac:dyDescent="0.2">
      <c r="A1771">
        <v>18.250938999999999</v>
      </c>
      <c r="B1771">
        <v>-0.14380000000000001</v>
      </c>
      <c r="C1771">
        <v>0.73150000000000004</v>
      </c>
      <c r="D1771">
        <v>0.82230000000000003</v>
      </c>
      <c r="E1771">
        <v>1.1100000000000001</v>
      </c>
      <c r="F1771" s="1">
        <f>TIME(12, 0, A1771)</f>
        <v>0.50020833333333337</v>
      </c>
    </row>
    <row r="1772" spans="1:6" x14ac:dyDescent="0.2">
      <c r="A1772">
        <v>18.26163</v>
      </c>
      <c r="B1772">
        <v>-0.13719999999999999</v>
      </c>
      <c r="C1772">
        <v>0.71660000000000001</v>
      </c>
      <c r="D1772">
        <v>0.8609</v>
      </c>
      <c r="E1772">
        <v>1.1299999999999999</v>
      </c>
      <c r="F1772" s="1">
        <f>TIME(12, 0, A1772)</f>
        <v>0.50020833333333337</v>
      </c>
    </row>
    <row r="1773" spans="1:6" x14ac:dyDescent="0.2">
      <c r="A1773">
        <v>18.273375999999999</v>
      </c>
      <c r="B1773">
        <v>-0.155</v>
      </c>
      <c r="C1773">
        <v>0.70220000000000005</v>
      </c>
      <c r="D1773">
        <v>0.91249999999999998</v>
      </c>
      <c r="E1773">
        <v>1.1599999999999999</v>
      </c>
      <c r="F1773" s="1">
        <f>TIME(12, 0, A1773)</f>
        <v>0.50020833333333337</v>
      </c>
    </row>
    <row r="1774" spans="1:6" x14ac:dyDescent="0.2">
      <c r="A1774">
        <v>18.285658000000002</v>
      </c>
      <c r="B1774">
        <v>-0.16819999999999999</v>
      </c>
      <c r="C1774">
        <v>0.70509999999999995</v>
      </c>
      <c r="D1774">
        <v>0.94740000000000002</v>
      </c>
      <c r="E1774">
        <v>1.19</v>
      </c>
      <c r="F1774" s="1">
        <f>TIME(12, 0, A1774)</f>
        <v>0.50020833333333337</v>
      </c>
    </row>
    <row r="1775" spans="1:6" x14ac:dyDescent="0.2">
      <c r="A1775">
        <v>18.295725999999998</v>
      </c>
      <c r="B1775">
        <v>-0.1462</v>
      </c>
      <c r="C1775">
        <v>0.69430000000000003</v>
      </c>
      <c r="D1775">
        <v>0.92889999999999995</v>
      </c>
      <c r="E1775">
        <v>1.17</v>
      </c>
      <c r="F1775" s="1">
        <f>TIME(12, 0, A1775)</f>
        <v>0.50020833333333337</v>
      </c>
    </row>
    <row r="1776" spans="1:6" x14ac:dyDescent="0.2">
      <c r="A1776">
        <v>18.305841000000001</v>
      </c>
      <c r="B1776">
        <v>-9.4600000000000004E-2</v>
      </c>
      <c r="C1776">
        <v>0.6885</v>
      </c>
      <c r="D1776">
        <v>0.90300000000000002</v>
      </c>
      <c r="E1776">
        <v>1.1399999999999999</v>
      </c>
      <c r="F1776" s="1">
        <f>TIME(12, 0, A1776)</f>
        <v>0.50020833333333337</v>
      </c>
    </row>
    <row r="1777" spans="1:6" x14ac:dyDescent="0.2">
      <c r="A1777">
        <v>18.321339999999999</v>
      </c>
      <c r="B1777">
        <v>7.1900000000000006E-2</v>
      </c>
      <c r="C1777">
        <v>0.71760000000000002</v>
      </c>
      <c r="D1777">
        <v>0.91300000000000003</v>
      </c>
      <c r="E1777">
        <v>1.1599999999999999</v>
      </c>
      <c r="F1777" s="1">
        <f>TIME(12, 0, A1777)</f>
        <v>0.50020833333333337</v>
      </c>
    </row>
    <row r="1778" spans="1:6" x14ac:dyDescent="0.2">
      <c r="A1778">
        <v>18.337641999999999</v>
      </c>
      <c r="B1778">
        <v>0.2427</v>
      </c>
      <c r="C1778">
        <v>0.64959999999999996</v>
      </c>
      <c r="D1778">
        <v>0.79400000000000004</v>
      </c>
      <c r="E1778">
        <v>1.05</v>
      </c>
      <c r="F1778" s="1">
        <f>TIME(12, 0, A1778)</f>
        <v>0.50020833333333337</v>
      </c>
    </row>
    <row r="1779" spans="1:6" x14ac:dyDescent="0.2">
      <c r="A1779">
        <v>18.337812</v>
      </c>
      <c r="B1779">
        <v>0.2427</v>
      </c>
      <c r="C1779">
        <v>0.64959999999999996</v>
      </c>
      <c r="D1779">
        <v>0.79400000000000004</v>
      </c>
      <c r="E1779">
        <v>1.05</v>
      </c>
      <c r="F1779" s="1">
        <f>TIME(12, 0, A1779)</f>
        <v>0.50020833333333337</v>
      </c>
    </row>
    <row r="1780" spans="1:6" x14ac:dyDescent="0.2">
      <c r="A1780">
        <v>18.350173000000002</v>
      </c>
      <c r="B1780">
        <v>0.1711</v>
      </c>
      <c r="C1780">
        <v>0.65129999999999999</v>
      </c>
      <c r="D1780">
        <v>0.66159999999999997</v>
      </c>
      <c r="E1780">
        <v>0.94</v>
      </c>
      <c r="F1780" s="1">
        <f>TIME(12, 0, A1780)</f>
        <v>0.50020833333333337</v>
      </c>
    </row>
    <row r="1781" spans="1:6" x14ac:dyDescent="0.2">
      <c r="A1781">
        <v>18.361377000000001</v>
      </c>
      <c r="B1781">
        <v>-8.6999999999999994E-3</v>
      </c>
      <c r="C1781">
        <v>0.69340000000000002</v>
      </c>
      <c r="D1781">
        <v>0.59199999999999997</v>
      </c>
      <c r="E1781">
        <v>0.91</v>
      </c>
      <c r="F1781" s="1">
        <f>TIME(12, 0, A1781)</f>
        <v>0.50020833333333337</v>
      </c>
    </row>
    <row r="1782" spans="1:6" x14ac:dyDescent="0.2">
      <c r="A1782">
        <v>18.373428000000001</v>
      </c>
      <c r="B1782">
        <v>-0.1188</v>
      </c>
      <c r="C1782">
        <v>0.70679999999999998</v>
      </c>
      <c r="D1782">
        <v>0.60270000000000001</v>
      </c>
      <c r="E1782">
        <v>0.94</v>
      </c>
      <c r="F1782" s="1">
        <f>TIME(12, 0, A1782)</f>
        <v>0.50020833333333337</v>
      </c>
    </row>
    <row r="1783" spans="1:6" x14ac:dyDescent="0.2">
      <c r="A1783">
        <v>18.385406</v>
      </c>
      <c r="B1783">
        <v>-0.15310000000000001</v>
      </c>
      <c r="C1783">
        <v>0.66649999999999998</v>
      </c>
      <c r="D1783">
        <v>0.67889999999999995</v>
      </c>
      <c r="E1783">
        <v>0.96</v>
      </c>
      <c r="F1783" s="1">
        <f>TIME(12, 0, A1783)</f>
        <v>0.50020833333333337</v>
      </c>
    </row>
    <row r="1784" spans="1:6" x14ac:dyDescent="0.2">
      <c r="A1784">
        <v>18.397497999999999</v>
      </c>
      <c r="B1784">
        <v>-0.1376</v>
      </c>
      <c r="C1784">
        <v>0.62029999999999996</v>
      </c>
      <c r="D1784">
        <v>0.72829999999999995</v>
      </c>
      <c r="E1784">
        <v>0.97</v>
      </c>
      <c r="F1784" s="1">
        <f>TIME(12, 0, A1784)</f>
        <v>0.50020833333333337</v>
      </c>
    </row>
    <row r="1785" spans="1:6" x14ac:dyDescent="0.2">
      <c r="A1785">
        <v>18.398271999999999</v>
      </c>
      <c r="B1785">
        <v>-0.1376</v>
      </c>
      <c r="C1785">
        <v>0.62029999999999996</v>
      </c>
      <c r="D1785">
        <v>0.72829999999999995</v>
      </c>
      <c r="E1785">
        <v>0.97</v>
      </c>
      <c r="F1785" s="1">
        <f>TIME(12, 0, A1785)</f>
        <v>0.50020833333333337</v>
      </c>
    </row>
    <row r="1786" spans="1:6" x14ac:dyDescent="0.2">
      <c r="A1786">
        <v>18.406053</v>
      </c>
      <c r="B1786">
        <v>-0.13980000000000001</v>
      </c>
      <c r="C1786">
        <v>0.60670000000000002</v>
      </c>
      <c r="D1786">
        <v>0.7429</v>
      </c>
      <c r="E1786">
        <v>0.97</v>
      </c>
      <c r="F1786" s="1">
        <f>TIME(12, 0, A1786)</f>
        <v>0.50020833333333337</v>
      </c>
    </row>
    <row r="1787" spans="1:6" x14ac:dyDescent="0.2">
      <c r="A1787">
        <v>18.417542999999998</v>
      </c>
      <c r="B1787">
        <v>-0.12670000000000001</v>
      </c>
      <c r="C1787">
        <v>0.64770000000000005</v>
      </c>
      <c r="D1787">
        <v>0.84409999999999996</v>
      </c>
      <c r="E1787">
        <v>1.07</v>
      </c>
      <c r="F1787" s="1">
        <f>TIME(12, 0, A1787)</f>
        <v>0.50020833333333337</v>
      </c>
    </row>
    <row r="1788" spans="1:6" x14ac:dyDescent="0.2">
      <c r="A1788">
        <v>18.428609999999999</v>
      </c>
      <c r="B1788">
        <v>-5.3900000000000003E-2</v>
      </c>
      <c r="C1788">
        <v>0.63109999999999999</v>
      </c>
      <c r="D1788">
        <v>0.92420000000000002</v>
      </c>
      <c r="E1788">
        <v>1.1200000000000001</v>
      </c>
      <c r="F1788" s="1">
        <f>TIME(12, 0, A1788)</f>
        <v>0.50020833333333337</v>
      </c>
    </row>
    <row r="1789" spans="1:6" x14ac:dyDescent="0.2">
      <c r="A1789">
        <v>18.443617</v>
      </c>
      <c r="B1789">
        <v>-0.10829999999999999</v>
      </c>
      <c r="C1789">
        <v>0.58609999999999995</v>
      </c>
      <c r="D1789">
        <v>0.89100000000000001</v>
      </c>
      <c r="E1789">
        <v>1.07</v>
      </c>
      <c r="F1789" s="1">
        <f>TIME(12, 0, A1789)</f>
        <v>0.50020833333333337</v>
      </c>
    </row>
    <row r="1790" spans="1:6" x14ac:dyDescent="0.2">
      <c r="A1790">
        <v>18.462931000000001</v>
      </c>
      <c r="B1790">
        <v>-0.3614</v>
      </c>
      <c r="C1790">
        <v>0.66459999999999997</v>
      </c>
      <c r="D1790">
        <v>0.80230000000000001</v>
      </c>
      <c r="E1790">
        <v>1.1000000000000001</v>
      </c>
      <c r="F1790" s="1">
        <f>TIME(12, 0, A1790)</f>
        <v>0.50020833333333337</v>
      </c>
    </row>
    <row r="1791" spans="1:6" x14ac:dyDescent="0.2">
      <c r="A1791">
        <v>18.463481999999999</v>
      </c>
      <c r="B1791">
        <v>-0.3856</v>
      </c>
      <c r="C1791">
        <v>0.6704</v>
      </c>
      <c r="D1791">
        <v>0.79910000000000003</v>
      </c>
      <c r="E1791">
        <v>1.1100000000000001</v>
      </c>
      <c r="F1791" s="1">
        <f>TIME(12, 0, A1791)</f>
        <v>0.50020833333333337</v>
      </c>
    </row>
    <row r="1792" spans="1:6" x14ac:dyDescent="0.2">
      <c r="A1792">
        <v>18.472291999999999</v>
      </c>
      <c r="B1792">
        <v>-0.43319999999999997</v>
      </c>
      <c r="C1792">
        <v>0.68289999999999995</v>
      </c>
      <c r="D1792">
        <v>0.80479999999999996</v>
      </c>
      <c r="E1792">
        <v>1.1399999999999999</v>
      </c>
      <c r="F1792" s="1">
        <f>TIME(12, 0, A1792)</f>
        <v>0.50020833333333337</v>
      </c>
    </row>
    <row r="1793" spans="1:6" x14ac:dyDescent="0.2">
      <c r="A1793">
        <v>18.483744999999999</v>
      </c>
      <c r="B1793">
        <v>-0.4592</v>
      </c>
      <c r="C1793">
        <v>0.68920000000000003</v>
      </c>
      <c r="D1793">
        <v>0.8387</v>
      </c>
      <c r="E1793">
        <v>1.18</v>
      </c>
      <c r="F1793" s="1">
        <f>TIME(12, 0, A1793)</f>
        <v>0.50020833333333337</v>
      </c>
    </row>
    <row r="1794" spans="1:6" x14ac:dyDescent="0.2">
      <c r="A1794">
        <v>18.495853</v>
      </c>
      <c r="B1794">
        <v>-0.43990000000000001</v>
      </c>
      <c r="C1794">
        <v>0.70289999999999997</v>
      </c>
      <c r="D1794">
        <v>0.89029999999999998</v>
      </c>
      <c r="E1794">
        <v>1.22</v>
      </c>
      <c r="F1794" s="1">
        <f>TIME(12, 0, A1794)</f>
        <v>0.50020833333333337</v>
      </c>
    </row>
    <row r="1795" spans="1:6" x14ac:dyDescent="0.2">
      <c r="A1795">
        <v>18.506149000000001</v>
      </c>
      <c r="B1795">
        <v>-0.41760000000000003</v>
      </c>
      <c r="C1795">
        <v>0.72660000000000002</v>
      </c>
      <c r="D1795">
        <v>0.92059999999999997</v>
      </c>
      <c r="E1795">
        <v>1.24</v>
      </c>
      <c r="F1795" s="1">
        <f>TIME(12, 0, A1795)</f>
        <v>0.50020833333333337</v>
      </c>
    </row>
    <row r="1796" spans="1:6" x14ac:dyDescent="0.2">
      <c r="A1796">
        <v>18.517704999999999</v>
      </c>
      <c r="B1796">
        <v>-0.37409999999999999</v>
      </c>
      <c r="C1796">
        <v>0.7601</v>
      </c>
      <c r="D1796">
        <v>0.92400000000000004</v>
      </c>
      <c r="E1796">
        <v>1.25</v>
      </c>
      <c r="F1796" s="1">
        <f>TIME(12, 0, A1796)</f>
        <v>0.50020833333333337</v>
      </c>
    </row>
    <row r="1797" spans="1:6" x14ac:dyDescent="0.2">
      <c r="A1797">
        <v>18.529204</v>
      </c>
      <c r="B1797">
        <v>-0.28349999999999997</v>
      </c>
      <c r="C1797">
        <v>0.76080000000000003</v>
      </c>
      <c r="D1797">
        <v>0.87929999999999997</v>
      </c>
      <c r="E1797">
        <v>1.2</v>
      </c>
      <c r="F1797" s="1">
        <f>TIME(12, 0, A1797)</f>
        <v>0.50020833333333337</v>
      </c>
    </row>
    <row r="1798" spans="1:6" x14ac:dyDescent="0.2">
      <c r="A1798">
        <v>18.529751999999998</v>
      </c>
      <c r="B1798">
        <v>-0.28349999999999997</v>
      </c>
      <c r="C1798">
        <v>0.76080000000000003</v>
      </c>
      <c r="D1798">
        <v>0.87929999999999997</v>
      </c>
      <c r="E1798">
        <v>1.2</v>
      </c>
      <c r="F1798" s="1">
        <f>TIME(12, 0, A1798)</f>
        <v>0.50020833333333337</v>
      </c>
    </row>
    <row r="1799" spans="1:6" x14ac:dyDescent="0.2">
      <c r="A1799">
        <v>18.540254000000001</v>
      </c>
      <c r="B1799">
        <v>-0.19409999999999999</v>
      </c>
      <c r="C1799">
        <v>0.74299999999999999</v>
      </c>
      <c r="D1799">
        <v>0.81399999999999995</v>
      </c>
      <c r="E1799">
        <v>1.1200000000000001</v>
      </c>
      <c r="F1799" s="1">
        <f>TIME(12, 0, A1799)</f>
        <v>0.50020833333333337</v>
      </c>
    </row>
    <row r="1800" spans="1:6" x14ac:dyDescent="0.2">
      <c r="A1800">
        <v>18.551147</v>
      </c>
      <c r="B1800">
        <v>-0.1731</v>
      </c>
      <c r="C1800">
        <v>0.73909999999999998</v>
      </c>
      <c r="D1800">
        <v>0.77200000000000002</v>
      </c>
      <c r="E1800">
        <v>1.08</v>
      </c>
      <c r="F1800" s="1">
        <f>TIME(12, 0, A1800)</f>
        <v>0.50020833333333337</v>
      </c>
    </row>
    <row r="1801" spans="1:6" x14ac:dyDescent="0.2">
      <c r="A1801">
        <v>18.562705999999999</v>
      </c>
      <c r="B1801">
        <v>-0.20649999999999999</v>
      </c>
      <c r="C1801">
        <v>0.76249999999999996</v>
      </c>
      <c r="D1801">
        <v>0.7591</v>
      </c>
      <c r="E1801">
        <v>1.1000000000000001</v>
      </c>
      <c r="F1801" s="1">
        <f>TIME(12, 0, A1801)</f>
        <v>0.50020833333333337</v>
      </c>
    </row>
    <row r="1802" spans="1:6" x14ac:dyDescent="0.2">
      <c r="A1802">
        <v>18.578956000000002</v>
      </c>
      <c r="B1802">
        <v>-0.2324</v>
      </c>
      <c r="C1802">
        <v>0.81230000000000002</v>
      </c>
      <c r="D1802">
        <v>0.73680000000000001</v>
      </c>
      <c r="E1802">
        <v>1.1200000000000001</v>
      </c>
      <c r="F1802" s="1">
        <f>TIME(12, 0, A1802)</f>
        <v>0.50020833333333337</v>
      </c>
    </row>
    <row r="1803" spans="1:6" x14ac:dyDescent="0.2">
      <c r="A1803">
        <v>18.584938000000001</v>
      </c>
      <c r="B1803">
        <v>-0.1958</v>
      </c>
      <c r="C1803">
        <v>0.83069999999999999</v>
      </c>
      <c r="D1803">
        <v>0.73150000000000004</v>
      </c>
      <c r="E1803">
        <v>1.1200000000000001</v>
      </c>
      <c r="F1803" s="1">
        <f>TIME(12, 0, A1803)</f>
        <v>0.50020833333333337</v>
      </c>
    </row>
    <row r="1804" spans="1:6" x14ac:dyDescent="0.2">
      <c r="A1804">
        <v>18.604928000000001</v>
      </c>
      <c r="B1804">
        <v>-3.1899999999999998E-2</v>
      </c>
      <c r="C1804">
        <v>0.90759999999999996</v>
      </c>
      <c r="D1804">
        <v>0.50960000000000005</v>
      </c>
      <c r="E1804">
        <v>1.04</v>
      </c>
      <c r="F1804" s="1">
        <f>TIME(12, 0, A1804)</f>
        <v>0.50020833333333337</v>
      </c>
    </row>
    <row r="1805" spans="1:6" x14ac:dyDescent="0.2">
      <c r="A1805">
        <v>18.605087999999999</v>
      </c>
      <c r="B1805">
        <v>-3.1899999999999998E-2</v>
      </c>
      <c r="C1805">
        <v>0.90759999999999996</v>
      </c>
      <c r="D1805">
        <v>0.50960000000000005</v>
      </c>
      <c r="E1805">
        <v>1.04</v>
      </c>
      <c r="F1805" s="1">
        <f>TIME(12, 0, A1805)</f>
        <v>0.50020833333333337</v>
      </c>
    </row>
    <row r="1806" spans="1:6" x14ac:dyDescent="0.2">
      <c r="A1806">
        <v>18.616903000000001</v>
      </c>
      <c r="B1806">
        <v>-1.6000000000000001E-3</v>
      </c>
      <c r="C1806">
        <v>0.94499999999999995</v>
      </c>
      <c r="D1806">
        <v>0.33400000000000002</v>
      </c>
      <c r="E1806">
        <v>1</v>
      </c>
      <c r="F1806" s="1">
        <f>TIME(12, 0, A1806)</f>
        <v>0.50020833333333337</v>
      </c>
    </row>
    <row r="1807" spans="1:6" x14ac:dyDescent="0.2">
      <c r="A1807">
        <v>18.627690000000001</v>
      </c>
      <c r="B1807">
        <v>-2.6200000000000001E-2</v>
      </c>
      <c r="C1807">
        <v>0.97750000000000004</v>
      </c>
      <c r="D1807">
        <v>0.20330000000000001</v>
      </c>
      <c r="E1807">
        <v>1</v>
      </c>
      <c r="F1807" s="1">
        <f>TIME(12, 0, A1807)</f>
        <v>0.50020833333333337</v>
      </c>
    </row>
    <row r="1808" spans="1:6" x14ac:dyDescent="0.2">
      <c r="A1808">
        <v>18.640155</v>
      </c>
      <c r="B1808">
        <v>-6.9500000000000006E-2</v>
      </c>
      <c r="C1808">
        <v>0.99119999999999997</v>
      </c>
      <c r="D1808">
        <v>0.11899999999999999</v>
      </c>
      <c r="E1808">
        <v>1</v>
      </c>
      <c r="F1808" s="1">
        <f>TIME(12, 0, A1808)</f>
        <v>0.50020833333333337</v>
      </c>
    </row>
    <row r="1809" spans="1:6" x14ac:dyDescent="0.2">
      <c r="A1809">
        <v>18.650670999999999</v>
      </c>
      <c r="B1809">
        <v>-9.8799999999999999E-2</v>
      </c>
      <c r="C1809">
        <v>0.98209999999999997</v>
      </c>
      <c r="D1809">
        <v>9.8199999999999996E-2</v>
      </c>
      <c r="E1809">
        <v>0.99</v>
      </c>
      <c r="F1809" s="1">
        <f>TIME(12, 0, A1809)</f>
        <v>0.50020833333333337</v>
      </c>
    </row>
    <row r="1810" spans="1:6" x14ac:dyDescent="0.2">
      <c r="A1810">
        <v>18.662206000000001</v>
      </c>
      <c r="B1810">
        <v>-0.1411</v>
      </c>
      <c r="C1810">
        <v>0.96499999999999997</v>
      </c>
      <c r="D1810">
        <v>0.1305</v>
      </c>
      <c r="E1810">
        <v>0.98</v>
      </c>
      <c r="F1810" s="1">
        <f>TIME(12, 0, A1810)</f>
        <v>0.50020833333333337</v>
      </c>
    </row>
    <row r="1811" spans="1:6" x14ac:dyDescent="0.2">
      <c r="A1811">
        <v>18.673967000000001</v>
      </c>
      <c r="B1811">
        <v>-0.14349999999999999</v>
      </c>
      <c r="C1811">
        <v>0.93940000000000001</v>
      </c>
      <c r="D1811">
        <v>0.2258</v>
      </c>
      <c r="E1811">
        <v>0.98</v>
      </c>
      <c r="F1811" s="1">
        <f>TIME(12, 0, A1811)</f>
        <v>0.50020833333333337</v>
      </c>
    </row>
    <row r="1812" spans="1:6" x14ac:dyDescent="0.2">
      <c r="A1812">
        <v>18.689304</v>
      </c>
      <c r="B1812">
        <v>-0.12130000000000001</v>
      </c>
      <c r="C1812">
        <v>0.91349999999999998</v>
      </c>
      <c r="D1812">
        <v>0.32029999999999997</v>
      </c>
      <c r="E1812">
        <v>0.98</v>
      </c>
      <c r="F1812" s="1">
        <f>TIME(12, 0, A1812)</f>
        <v>0.50020833333333337</v>
      </c>
    </row>
    <row r="1813" spans="1:6" x14ac:dyDescent="0.2">
      <c r="A1813">
        <v>18.690087999999999</v>
      </c>
      <c r="B1813">
        <v>-0.1208</v>
      </c>
      <c r="C1813">
        <v>0.90739999999999998</v>
      </c>
      <c r="D1813">
        <v>0.33250000000000002</v>
      </c>
      <c r="E1813">
        <v>0.97</v>
      </c>
      <c r="F1813" s="1">
        <f>TIME(12, 0, A1813)</f>
        <v>0.50020833333333337</v>
      </c>
    </row>
    <row r="1814" spans="1:6" x14ac:dyDescent="0.2">
      <c r="A1814">
        <v>18.707049999999999</v>
      </c>
      <c r="B1814">
        <v>-0.13689999999999999</v>
      </c>
      <c r="C1814">
        <v>0.871</v>
      </c>
      <c r="D1814">
        <v>0.35310000000000002</v>
      </c>
      <c r="E1814">
        <v>0.95</v>
      </c>
      <c r="F1814" s="1">
        <f>TIME(12, 0, A1814)</f>
        <v>0.50020833333333337</v>
      </c>
    </row>
    <row r="1815" spans="1:6" x14ac:dyDescent="0.2">
      <c r="A1815">
        <v>18.707379</v>
      </c>
      <c r="B1815">
        <v>-0.13689999999999999</v>
      </c>
      <c r="C1815">
        <v>0.871</v>
      </c>
      <c r="D1815">
        <v>0.35310000000000002</v>
      </c>
      <c r="E1815">
        <v>0.95</v>
      </c>
      <c r="F1815" s="1">
        <f>TIME(12, 0, A1815)</f>
        <v>0.50020833333333337</v>
      </c>
    </row>
    <row r="1816" spans="1:6" x14ac:dyDescent="0.2">
      <c r="A1816">
        <v>18.717482</v>
      </c>
      <c r="B1816">
        <v>-0.16819999999999999</v>
      </c>
      <c r="C1816">
        <v>0.85919999999999996</v>
      </c>
      <c r="D1816">
        <v>0.33689999999999998</v>
      </c>
      <c r="E1816">
        <v>0.94</v>
      </c>
      <c r="F1816" s="1">
        <f>TIME(12, 0, A1816)</f>
        <v>0.50020833333333337</v>
      </c>
    </row>
    <row r="1817" spans="1:6" x14ac:dyDescent="0.2">
      <c r="A1817">
        <v>18.727806999999999</v>
      </c>
      <c r="B1817">
        <v>-0.20530000000000001</v>
      </c>
      <c r="C1817">
        <v>0.85340000000000005</v>
      </c>
      <c r="D1817">
        <v>0.3306</v>
      </c>
      <c r="E1817">
        <v>0.94</v>
      </c>
      <c r="F1817" s="1">
        <f>TIME(12, 0, A1817)</f>
        <v>0.50020833333333337</v>
      </c>
    </row>
    <row r="1818" spans="1:6" x14ac:dyDescent="0.2">
      <c r="A1818">
        <v>18.739896999999999</v>
      </c>
      <c r="B1818">
        <v>-0.2364</v>
      </c>
      <c r="C1818">
        <v>0.84560000000000002</v>
      </c>
      <c r="D1818">
        <v>0.32690000000000002</v>
      </c>
      <c r="E1818">
        <v>0.94</v>
      </c>
      <c r="F1818" s="1">
        <f>TIME(12, 0, A1818)</f>
        <v>0.50020833333333337</v>
      </c>
    </row>
    <row r="1819" spans="1:6" x14ac:dyDescent="0.2">
      <c r="A1819">
        <v>18.752676000000001</v>
      </c>
      <c r="B1819">
        <v>-0.2432</v>
      </c>
      <c r="C1819">
        <v>0.8407</v>
      </c>
      <c r="D1819">
        <v>0.31180000000000002</v>
      </c>
      <c r="E1819">
        <v>0.93</v>
      </c>
      <c r="F1819" s="1">
        <f>TIME(12, 0, A1819)</f>
        <v>0.50020833333333337</v>
      </c>
    </row>
    <row r="1820" spans="1:6" x14ac:dyDescent="0.2">
      <c r="A1820">
        <v>18.764419</v>
      </c>
      <c r="B1820">
        <v>-0.22189999999999999</v>
      </c>
      <c r="C1820">
        <v>0.83730000000000004</v>
      </c>
      <c r="D1820">
        <v>0.26929999999999998</v>
      </c>
      <c r="E1820">
        <v>0.91</v>
      </c>
      <c r="F1820" s="1">
        <f>TIME(12, 0, A1820)</f>
        <v>0.50020833333333337</v>
      </c>
    </row>
    <row r="1821" spans="1:6" x14ac:dyDescent="0.2">
      <c r="A1821">
        <v>18.774621</v>
      </c>
      <c r="B1821">
        <v>-0.20019999999999999</v>
      </c>
      <c r="C1821">
        <v>0.83850000000000002</v>
      </c>
      <c r="D1821">
        <v>0.21310000000000001</v>
      </c>
      <c r="E1821">
        <v>0.89</v>
      </c>
      <c r="F1821" s="1">
        <f>TIME(12, 0, A1821)</f>
        <v>0.50020833333333337</v>
      </c>
    </row>
    <row r="1822" spans="1:6" x14ac:dyDescent="0.2">
      <c r="A1822">
        <v>18.789448</v>
      </c>
      <c r="B1822">
        <v>-0.1704</v>
      </c>
      <c r="C1822">
        <v>0.8417</v>
      </c>
      <c r="D1822">
        <v>0.1447</v>
      </c>
      <c r="E1822">
        <v>0.87</v>
      </c>
      <c r="F1822" s="1">
        <f>TIME(12, 0, A1822)</f>
        <v>0.50020833333333337</v>
      </c>
    </row>
    <row r="1823" spans="1:6" x14ac:dyDescent="0.2">
      <c r="A1823">
        <v>18.789964999999999</v>
      </c>
      <c r="B1823">
        <v>-0.1643</v>
      </c>
      <c r="C1823">
        <v>0.84409999999999996</v>
      </c>
      <c r="D1823">
        <v>0.14030000000000001</v>
      </c>
      <c r="E1823">
        <v>0.87</v>
      </c>
      <c r="F1823" s="1">
        <f>TIME(12, 0, A1823)</f>
        <v>0.50020833333333337</v>
      </c>
    </row>
    <row r="1824" spans="1:6" x14ac:dyDescent="0.2">
      <c r="A1824">
        <v>18.814277000000001</v>
      </c>
      <c r="B1824">
        <v>-9.3200000000000005E-2</v>
      </c>
      <c r="C1824">
        <v>0.86629999999999996</v>
      </c>
      <c r="D1824">
        <v>4.9399999999999999E-2</v>
      </c>
      <c r="E1824">
        <v>0.87</v>
      </c>
      <c r="F1824" s="1">
        <f>TIME(12, 0, A1824)</f>
        <v>0.50020833333333337</v>
      </c>
    </row>
    <row r="1825" spans="1:6" x14ac:dyDescent="0.2">
      <c r="A1825">
        <v>18.814475000000002</v>
      </c>
      <c r="B1825">
        <v>-9.3200000000000005E-2</v>
      </c>
      <c r="C1825">
        <v>0.86629999999999996</v>
      </c>
      <c r="D1825">
        <v>4.9399999999999999E-2</v>
      </c>
      <c r="E1825">
        <v>0.87</v>
      </c>
      <c r="F1825" s="1">
        <f>TIME(12, 0, A1825)</f>
        <v>0.50020833333333337</v>
      </c>
    </row>
    <row r="1826" spans="1:6" x14ac:dyDescent="0.2">
      <c r="A1826">
        <v>18.828554</v>
      </c>
      <c r="B1826">
        <v>-0.13109999999999999</v>
      </c>
      <c r="C1826">
        <v>0.89470000000000005</v>
      </c>
      <c r="D1826">
        <v>-4.9799999999999997E-2</v>
      </c>
      <c r="E1826">
        <v>0.91</v>
      </c>
      <c r="F1826" s="1">
        <f>TIME(12, 0, A1826)</f>
        <v>0.50020833333333337</v>
      </c>
    </row>
    <row r="1827" spans="1:6" x14ac:dyDescent="0.2">
      <c r="A1827">
        <v>18.839808000000001</v>
      </c>
      <c r="B1827">
        <v>-0.16500000000000001</v>
      </c>
      <c r="C1827">
        <v>0.91859999999999997</v>
      </c>
      <c r="D1827">
        <v>-9.4200000000000006E-2</v>
      </c>
      <c r="E1827">
        <v>0.94</v>
      </c>
      <c r="F1827" s="1">
        <f>TIME(12, 0, A1827)</f>
        <v>0.50020833333333337</v>
      </c>
    </row>
    <row r="1828" spans="1:6" x14ac:dyDescent="0.2">
      <c r="A1828">
        <v>18.840648999999999</v>
      </c>
      <c r="B1828">
        <v>-0.1699</v>
      </c>
      <c r="C1828">
        <v>0.92349999999999999</v>
      </c>
      <c r="D1828">
        <v>-0.1028</v>
      </c>
      <c r="E1828">
        <v>0.94</v>
      </c>
      <c r="F1828" s="1">
        <f>TIME(12, 0, A1828)</f>
        <v>0.50020833333333337</v>
      </c>
    </row>
    <row r="1829" spans="1:6" x14ac:dyDescent="0.2">
      <c r="A1829">
        <v>18.851365000000001</v>
      </c>
      <c r="B1829">
        <v>-0.1721</v>
      </c>
      <c r="C1829">
        <v>0.94130000000000003</v>
      </c>
      <c r="D1829">
        <v>-0.1206</v>
      </c>
      <c r="E1829">
        <v>0.96</v>
      </c>
      <c r="F1829" s="1">
        <f>TIME(12, 0, A1829)</f>
        <v>0.50020833333333337</v>
      </c>
    </row>
    <row r="1830" spans="1:6" x14ac:dyDescent="0.2">
      <c r="A1830">
        <v>18.862967000000001</v>
      </c>
      <c r="B1830">
        <v>-0.13469999999999999</v>
      </c>
      <c r="C1830">
        <v>0.95430000000000004</v>
      </c>
      <c r="D1830">
        <v>-9.7199999999999995E-2</v>
      </c>
      <c r="E1830">
        <v>0.97</v>
      </c>
      <c r="F1830" s="1">
        <f>TIME(12, 0, A1830)</f>
        <v>0.50020833333333337</v>
      </c>
    </row>
    <row r="1831" spans="1:6" x14ac:dyDescent="0.2">
      <c r="A1831">
        <v>18.874324999999999</v>
      </c>
      <c r="B1831">
        <v>-6.6799999999999998E-2</v>
      </c>
      <c r="C1831">
        <v>0.97989999999999999</v>
      </c>
      <c r="D1831">
        <v>-4.5900000000000003E-2</v>
      </c>
      <c r="E1831">
        <v>0.98</v>
      </c>
      <c r="F1831" s="1">
        <f>TIME(12, 0, A1831)</f>
        <v>0.50020833333333337</v>
      </c>
    </row>
    <row r="1832" spans="1:6" x14ac:dyDescent="0.2">
      <c r="A1832">
        <v>18.885232999999999</v>
      </c>
      <c r="B1832">
        <v>-1.9900000000000001E-2</v>
      </c>
      <c r="C1832">
        <v>0.99850000000000005</v>
      </c>
      <c r="D1832">
        <v>-4.6100000000000002E-2</v>
      </c>
      <c r="E1832">
        <v>1</v>
      </c>
      <c r="F1832" s="1">
        <f>TIME(12, 0, A1832)</f>
        <v>0.50020833333333337</v>
      </c>
    </row>
    <row r="1833" spans="1:6" x14ac:dyDescent="0.2">
      <c r="A1833">
        <v>18.896262</v>
      </c>
      <c r="B1833">
        <v>-7.0000000000000001E-3</v>
      </c>
      <c r="C1833">
        <v>0.99480000000000002</v>
      </c>
      <c r="D1833">
        <v>-7.3700000000000002E-2</v>
      </c>
      <c r="E1833">
        <v>1</v>
      </c>
      <c r="F1833" s="1">
        <f>TIME(12, 0, A1833)</f>
        <v>0.50020833333333337</v>
      </c>
    </row>
    <row r="1834" spans="1:6" x14ac:dyDescent="0.2">
      <c r="A1834">
        <v>18.906801999999999</v>
      </c>
      <c r="B1834">
        <v>-5.6099999999999997E-2</v>
      </c>
      <c r="C1834">
        <v>1.0134000000000001</v>
      </c>
      <c r="D1834">
        <v>-0.13650000000000001</v>
      </c>
      <c r="E1834">
        <v>1.02</v>
      </c>
      <c r="F1834" s="1">
        <f>TIME(12, 0, A1834)</f>
        <v>0.50020833333333337</v>
      </c>
    </row>
    <row r="1835" spans="1:6" x14ac:dyDescent="0.2">
      <c r="A1835">
        <v>18.922222999999999</v>
      </c>
      <c r="B1835">
        <v>-0.15989999999999999</v>
      </c>
      <c r="C1835">
        <v>1.0434000000000001</v>
      </c>
      <c r="D1835">
        <v>-0.2555</v>
      </c>
      <c r="E1835">
        <v>1.0900000000000001</v>
      </c>
      <c r="F1835" s="1">
        <f>TIME(12, 0, A1835)</f>
        <v>0.50020833333333337</v>
      </c>
    </row>
    <row r="1836" spans="1:6" x14ac:dyDescent="0.2">
      <c r="A1836">
        <v>18.939966999999999</v>
      </c>
      <c r="B1836">
        <v>-0.1164</v>
      </c>
      <c r="C1836">
        <v>1.0884</v>
      </c>
      <c r="D1836">
        <v>-0.24160000000000001</v>
      </c>
      <c r="E1836">
        <v>1.1200000000000001</v>
      </c>
      <c r="F1836" s="1">
        <f>TIME(12, 0, A1836)</f>
        <v>0.50020833333333337</v>
      </c>
    </row>
    <row r="1837" spans="1:6" x14ac:dyDescent="0.2">
      <c r="A1837">
        <v>18.940190999999999</v>
      </c>
      <c r="B1837">
        <v>-0.1164</v>
      </c>
      <c r="C1837">
        <v>1.0884</v>
      </c>
      <c r="D1837">
        <v>-0.24160000000000001</v>
      </c>
      <c r="E1837">
        <v>1.1200000000000001</v>
      </c>
      <c r="F1837" s="1">
        <f>TIME(12, 0, A1837)</f>
        <v>0.50020833333333337</v>
      </c>
    </row>
    <row r="1838" spans="1:6" x14ac:dyDescent="0.2">
      <c r="A1838">
        <v>18.950240999999998</v>
      </c>
      <c r="B1838">
        <v>-6.2899999999999998E-2</v>
      </c>
      <c r="C1838">
        <v>1.1123000000000001</v>
      </c>
      <c r="D1838">
        <v>-0.1973</v>
      </c>
      <c r="E1838">
        <v>1.1299999999999999</v>
      </c>
      <c r="F1838" s="1">
        <f>TIME(12, 0, A1838)</f>
        <v>0.50020833333333337</v>
      </c>
    </row>
    <row r="1839" spans="1:6" x14ac:dyDescent="0.2">
      <c r="A1839">
        <v>18.961693</v>
      </c>
      <c r="B1839">
        <v>-3.09E-2</v>
      </c>
      <c r="C1839">
        <v>1.1396999999999999</v>
      </c>
      <c r="D1839">
        <v>-0.21099999999999999</v>
      </c>
      <c r="E1839">
        <v>1.1599999999999999</v>
      </c>
      <c r="F1839" s="1">
        <f>TIME(12, 0, A1839)</f>
        <v>0.50020833333333337</v>
      </c>
    </row>
    <row r="1840" spans="1:6" x14ac:dyDescent="0.2">
      <c r="A1840">
        <v>18.976696</v>
      </c>
      <c r="B1840">
        <v>-7.5600000000000001E-2</v>
      </c>
      <c r="C1840">
        <v>1.1587000000000001</v>
      </c>
      <c r="D1840">
        <v>-0.36980000000000002</v>
      </c>
      <c r="E1840">
        <v>1.22</v>
      </c>
      <c r="F1840" s="1">
        <f>TIME(12, 0, A1840)</f>
        <v>0.50020833333333337</v>
      </c>
    </row>
    <row r="1841" spans="1:6" x14ac:dyDescent="0.2">
      <c r="A1841">
        <v>18.977429999999998</v>
      </c>
      <c r="B1841">
        <v>-7.5600000000000001E-2</v>
      </c>
      <c r="C1841">
        <v>1.1587000000000001</v>
      </c>
      <c r="D1841">
        <v>-0.36980000000000002</v>
      </c>
      <c r="E1841">
        <v>1.22</v>
      </c>
      <c r="F1841" s="1">
        <f>TIME(12, 0, A1841)</f>
        <v>0.50020833333333337</v>
      </c>
    </row>
    <row r="1842" spans="1:6" x14ac:dyDescent="0.2">
      <c r="A1842">
        <v>18.986122999999999</v>
      </c>
      <c r="B1842">
        <v>-0.10150000000000001</v>
      </c>
      <c r="C1842">
        <v>1.1605000000000001</v>
      </c>
      <c r="D1842">
        <v>-0.48809999999999998</v>
      </c>
      <c r="E1842">
        <v>1.26</v>
      </c>
      <c r="F1842" s="1">
        <f>TIME(12, 0, A1842)</f>
        <v>0.50020833333333337</v>
      </c>
    </row>
    <row r="1843" spans="1:6" x14ac:dyDescent="0.2">
      <c r="A1843">
        <v>18.996403999999998</v>
      </c>
      <c r="B1843">
        <v>-0.1215</v>
      </c>
      <c r="C1843">
        <v>1.1479999999999999</v>
      </c>
      <c r="D1843">
        <v>-0.55649999999999999</v>
      </c>
      <c r="E1843">
        <v>1.28</v>
      </c>
      <c r="F1843" s="1">
        <f>TIME(12, 0, A1843)</f>
        <v>0.50020833333333337</v>
      </c>
    </row>
    <row r="1844" spans="1:6" x14ac:dyDescent="0.2">
      <c r="A1844">
        <v>19.007652</v>
      </c>
      <c r="B1844">
        <v>-0.1079</v>
      </c>
      <c r="C1844">
        <v>1.1304000000000001</v>
      </c>
      <c r="D1844">
        <v>-0.54079999999999995</v>
      </c>
      <c r="E1844">
        <v>1.26</v>
      </c>
      <c r="F1844" s="1">
        <f>TIME(12, 0, A1844)</f>
        <v>0.5002199074074074</v>
      </c>
    </row>
    <row r="1845" spans="1:6" x14ac:dyDescent="0.2">
      <c r="A1845">
        <v>19.019501000000002</v>
      </c>
      <c r="B1845">
        <v>-7.3400000000000007E-2</v>
      </c>
      <c r="C1845">
        <v>1.1218999999999999</v>
      </c>
      <c r="D1845">
        <v>-0.42159999999999997</v>
      </c>
      <c r="E1845">
        <v>1.2</v>
      </c>
      <c r="F1845" s="1">
        <f>TIME(12, 0, A1845)</f>
        <v>0.5002199074074074</v>
      </c>
    </row>
    <row r="1846" spans="1:6" x14ac:dyDescent="0.2">
      <c r="A1846">
        <v>19.029706999999998</v>
      </c>
      <c r="B1846">
        <v>-5.5800000000000002E-2</v>
      </c>
      <c r="C1846">
        <v>1.1162000000000001</v>
      </c>
      <c r="D1846">
        <v>-0.3251</v>
      </c>
      <c r="E1846">
        <v>1.1599999999999999</v>
      </c>
      <c r="F1846" s="1">
        <f>TIME(12, 0, A1846)</f>
        <v>0.5002199074074074</v>
      </c>
    </row>
    <row r="1847" spans="1:6" x14ac:dyDescent="0.2">
      <c r="A1847">
        <v>19.041097000000001</v>
      </c>
      <c r="B1847">
        <v>-3.2099999999999997E-2</v>
      </c>
      <c r="C1847">
        <v>1.1111</v>
      </c>
      <c r="D1847">
        <v>-0.26350000000000001</v>
      </c>
      <c r="E1847">
        <v>1.1399999999999999</v>
      </c>
      <c r="F1847" s="1">
        <f>TIME(12, 0, A1847)</f>
        <v>0.5002199074074074</v>
      </c>
    </row>
    <row r="1848" spans="1:6" x14ac:dyDescent="0.2">
      <c r="A1848">
        <v>19.055733</v>
      </c>
      <c r="B1848">
        <v>1.6E-2</v>
      </c>
      <c r="C1848">
        <v>1.1387</v>
      </c>
      <c r="D1848">
        <v>-0.25890000000000002</v>
      </c>
      <c r="E1848">
        <v>1.17</v>
      </c>
      <c r="F1848" s="1">
        <f>TIME(12, 0, A1848)</f>
        <v>0.5002199074074074</v>
      </c>
    </row>
    <row r="1849" spans="1:6" x14ac:dyDescent="0.2">
      <c r="A1849">
        <v>19.076315999999998</v>
      </c>
      <c r="B1849">
        <v>9.1999999999999998E-2</v>
      </c>
      <c r="C1849">
        <v>1.1429</v>
      </c>
      <c r="D1849">
        <v>-0.29210000000000003</v>
      </c>
      <c r="E1849">
        <v>1.18</v>
      </c>
      <c r="F1849" s="1">
        <f>TIME(12, 0, A1849)</f>
        <v>0.5002199074074074</v>
      </c>
    </row>
    <row r="1850" spans="1:6" x14ac:dyDescent="0.2">
      <c r="A1850">
        <v>19.076491000000001</v>
      </c>
      <c r="B1850">
        <v>9.1999999999999998E-2</v>
      </c>
      <c r="C1850">
        <v>1.1429</v>
      </c>
      <c r="D1850">
        <v>-0.29210000000000003</v>
      </c>
      <c r="E1850">
        <v>1.18</v>
      </c>
      <c r="F1850" s="1">
        <f>TIME(12, 0, A1850)</f>
        <v>0.5002199074074074</v>
      </c>
    </row>
    <row r="1851" spans="1:6" x14ac:dyDescent="0.2">
      <c r="A1851">
        <v>19.085526999999999</v>
      </c>
      <c r="B1851">
        <v>8.3699999999999997E-2</v>
      </c>
      <c r="C1851">
        <v>1.1446000000000001</v>
      </c>
      <c r="D1851">
        <v>-0.29630000000000001</v>
      </c>
      <c r="E1851">
        <v>1.19</v>
      </c>
      <c r="F1851" s="1">
        <f>TIME(12, 0, A1851)</f>
        <v>0.5002199074074074</v>
      </c>
    </row>
    <row r="1852" spans="1:6" x14ac:dyDescent="0.2">
      <c r="A1852">
        <v>19.094995999999998</v>
      </c>
      <c r="B1852">
        <v>6.1699999999999998E-2</v>
      </c>
      <c r="C1852">
        <v>1.1337999999999999</v>
      </c>
      <c r="D1852">
        <v>-0.29899999999999999</v>
      </c>
      <c r="E1852">
        <v>1.17</v>
      </c>
      <c r="F1852" s="1">
        <f>TIME(12, 0, A1852)</f>
        <v>0.5002199074074074</v>
      </c>
    </row>
    <row r="1853" spans="1:6" x14ac:dyDescent="0.2">
      <c r="A1853">
        <v>19.106584000000002</v>
      </c>
      <c r="B1853">
        <v>5.5599999999999997E-2</v>
      </c>
      <c r="C1853">
        <v>1.1137999999999999</v>
      </c>
      <c r="D1853">
        <v>-0.27500000000000002</v>
      </c>
      <c r="E1853">
        <v>1.1499999999999999</v>
      </c>
      <c r="F1853" s="1">
        <f>TIME(12, 0, A1853)</f>
        <v>0.5002199074074074</v>
      </c>
    </row>
    <row r="1854" spans="1:6" x14ac:dyDescent="0.2">
      <c r="A1854">
        <v>19.119361999999999</v>
      </c>
      <c r="B1854">
        <v>6.9699999999999998E-2</v>
      </c>
      <c r="C1854">
        <v>1.0801000000000001</v>
      </c>
      <c r="D1854">
        <v>-0.20469999999999999</v>
      </c>
      <c r="E1854">
        <v>1.1000000000000001</v>
      </c>
      <c r="F1854" s="1">
        <f>TIME(12, 0, A1854)</f>
        <v>0.5002199074074074</v>
      </c>
    </row>
    <row r="1855" spans="1:6" x14ac:dyDescent="0.2">
      <c r="A1855">
        <v>19.119855000000001</v>
      </c>
      <c r="B1855">
        <v>6.9699999999999998E-2</v>
      </c>
      <c r="C1855">
        <v>1.0801000000000001</v>
      </c>
      <c r="D1855">
        <v>-0.20469999999999999</v>
      </c>
      <c r="E1855">
        <v>1.1000000000000001</v>
      </c>
      <c r="F1855" s="1">
        <f>TIME(12, 0, A1855)</f>
        <v>0.5002199074074074</v>
      </c>
    </row>
    <row r="1856" spans="1:6" x14ac:dyDescent="0.2">
      <c r="A1856">
        <v>19.130075999999999</v>
      </c>
      <c r="B1856">
        <v>7.0999999999999994E-2</v>
      </c>
      <c r="C1856">
        <v>1.0522</v>
      </c>
      <c r="D1856">
        <v>-0.1961</v>
      </c>
      <c r="E1856">
        <v>1.07</v>
      </c>
      <c r="F1856" s="1">
        <f>TIME(12, 0, A1856)</f>
        <v>0.5002199074074074</v>
      </c>
    </row>
    <row r="1857" spans="1:6" x14ac:dyDescent="0.2">
      <c r="A1857">
        <v>19.141181</v>
      </c>
      <c r="B1857">
        <v>3.85E-2</v>
      </c>
      <c r="C1857">
        <v>1.0056</v>
      </c>
      <c r="D1857">
        <v>-0.23230000000000001</v>
      </c>
      <c r="E1857">
        <v>1.03</v>
      </c>
      <c r="F1857" s="1">
        <f>TIME(12, 0, A1857)</f>
        <v>0.5002199074074074</v>
      </c>
    </row>
    <row r="1858" spans="1:6" x14ac:dyDescent="0.2">
      <c r="A1858">
        <v>19.156970000000001</v>
      </c>
      <c r="B1858">
        <v>3.5000000000000001E-3</v>
      </c>
      <c r="C1858">
        <v>0.91790000000000005</v>
      </c>
      <c r="D1858">
        <v>-0.24790000000000001</v>
      </c>
      <c r="E1858">
        <v>0.95</v>
      </c>
      <c r="F1858" s="1">
        <f>TIME(12, 0, A1858)</f>
        <v>0.5002199074074074</v>
      </c>
    </row>
    <row r="1859" spans="1:6" x14ac:dyDescent="0.2">
      <c r="A1859">
        <v>19.184018999999999</v>
      </c>
      <c r="B1859">
        <v>-8.0500000000000002E-2</v>
      </c>
      <c r="C1859">
        <v>0.74880000000000002</v>
      </c>
      <c r="D1859">
        <v>-0.18290000000000001</v>
      </c>
      <c r="E1859">
        <v>0.78</v>
      </c>
      <c r="F1859" s="1">
        <f>TIME(12, 0, A1859)</f>
        <v>0.5002199074074074</v>
      </c>
    </row>
    <row r="1860" spans="1:6" x14ac:dyDescent="0.2">
      <c r="A1860">
        <v>19.18422</v>
      </c>
      <c r="B1860">
        <v>-8.0500000000000002E-2</v>
      </c>
      <c r="C1860">
        <v>0.74880000000000002</v>
      </c>
      <c r="D1860">
        <v>-0.18290000000000001</v>
      </c>
      <c r="E1860">
        <v>0.78</v>
      </c>
      <c r="F1860" s="1">
        <f>TIME(12, 0, A1860)</f>
        <v>0.5002199074074074</v>
      </c>
    </row>
    <row r="1861" spans="1:6" x14ac:dyDescent="0.2">
      <c r="A1861">
        <v>19.184384000000001</v>
      </c>
      <c r="B1861">
        <v>-8.0500000000000002E-2</v>
      </c>
      <c r="C1861">
        <v>0.74880000000000002</v>
      </c>
      <c r="D1861">
        <v>-0.18290000000000001</v>
      </c>
      <c r="E1861">
        <v>0.78</v>
      </c>
      <c r="F1861" s="1">
        <f>TIME(12, 0, A1861)</f>
        <v>0.5002199074074074</v>
      </c>
    </row>
    <row r="1862" spans="1:6" x14ac:dyDescent="0.2">
      <c r="A1862">
        <v>19.197085000000001</v>
      </c>
      <c r="B1862">
        <v>-0.1777</v>
      </c>
      <c r="C1862">
        <v>0.67749999999999999</v>
      </c>
      <c r="D1862">
        <v>-0.1426</v>
      </c>
      <c r="E1862">
        <v>0.71</v>
      </c>
      <c r="F1862" s="1">
        <f>TIME(12, 0, A1862)</f>
        <v>0.5002199074074074</v>
      </c>
    </row>
    <row r="1863" spans="1:6" x14ac:dyDescent="0.2">
      <c r="A1863">
        <v>19.205967000000001</v>
      </c>
      <c r="B1863">
        <v>-0.27229999999999999</v>
      </c>
      <c r="C1863">
        <v>0.63890000000000002</v>
      </c>
      <c r="D1863">
        <v>-0.1268</v>
      </c>
      <c r="E1863">
        <v>0.71</v>
      </c>
      <c r="F1863" s="1">
        <f>TIME(12, 0, A1863)</f>
        <v>0.5002199074074074</v>
      </c>
    </row>
    <row r="1864" spans="1:6" x14ac:dyDescent="0.2">
      <c r="A1864">
        <v>19.218508</v>
      </c>
      <c r="B1864">
        <v>-0.37609999999999999</v>
      </c>
      <c r="C1864">
        <v>0.60099999999999998</v>
      </c>
      <c r="D1864">
        <v>-0.1348</v>
      </c>
      <c r="E1864">
        <v>0.72</v>
      </c>
      <c r="F1864" s="1">
        <f>TIME(12, 0, A1864)</f>
        <v>0.5002199074074074</v>
      </c>
    </row>
    <row r="1865" spans="1:6" x14ac:dyDescent="0.2">
      <c r="A1865">
        <v>19.229928999999998</v>
      </c>
      <c r="B1865">
        <v>-0.41049999999999998</v>
      </c>
      <c r="C1865">
        <v>0.56930000000000003</v>
      </c>
      <c r="D1865">
        <v>-0.13800000000000001</v>
      </c>
      <c r="E1865">
        <v>0.72</v>
      </c>
      <c r="F1865" s="1">
        <f>TIME(12, 0, A1865)</f>
        <v>0.5002199074074074</v>
      </c>
    </row>
    <row r="1866" spans="1:6" x14ac:dyDescent="0.2">
      <c r="A1866">
        <v>19.241679999999999</v>
      </c>
      <c r="B1866">
        <v>-0.41249999999999998</v>
      </c>
      <c r="C1866">
        <v>0.52649999999999997</v>
      </c>
      <c r="D1866">
        <v>-0.1074</v>
      </c>
      <c r="E1866">
        <v>0.68</v>
      </c>
      <c r="F1866" s="1">
        <f>TIME(12, 0, A1866)</f>
        <v>0.5002199074074074</v>
      </c>
    </row>
    <row r="1867" spans="1:6" x14ac:dyDescent="0.2">
      <c r="A1867">
        <v>19.242179</v>
      </c>
      <c r="B1867">
        <v>-0.41249999999999998</v>
      </c>
      <c r="C1867">
        <v>0.52649999999999997</v>
      </c>
      <c r="D1867">
        <v>-0.1074</v>
      </c>
      <c r="E1867">
        <v>0.68</v>
      </c>
      <c r="F1867" s="1">
        <f>TIME(12, 0, A1867)</f>
        <v>0.5002199074074074</v>
      </c>
    </row>
    <row r="1868" spans="1:6" x14ac:dyDescent="0.2">
      <c r="A1868">
        <v>19.252568</v>
      </c>
      <c r="B1868">
        <v>-0.4274</v>
      </c>
      <c r="C1868">
        <v>0.49819999999999998</v>
      </c>
      <c r="D1868">
        <v>-6.4199999999999993E-2</v>
      </c>
      <c r="E1868">
        <v>0.66</v>
      </c>
      <c r="F1868" s="1">
        <f>TIME(12, 0, A1868)</f>
        <v>0.5002199074074074</v>
      </c>
    </row>
    <row r="1869" spans="1:6" x14ac:dyDescent="0.2">
      <c r="A1869">
        <v>19.263819999999999</v>
      </c>
      <c r="B1869">
        <v>-0.43990000000000001</v>
      </c>
      <c r="C1869">
        <v>0.48230000000000001</v>
      </c>
      <c r="D1869">
        <v>-2.5899999999999999E-2</v>
      </c>
      <c r="E1869">
        <v>0.65</v>
      </c>
      <c r="F1869" s="1">
        <f>TIME(12, 0, A1869)</f>
        <v>0.5002199074074074</v>
      </c>
    </row>
    <row r="1870" spans="1:6" x14ac:dyDescent="0.2">
      <c r="A1870">
        <v>19.275041999999999</v>
      </c>
      <c r="B1870">
        <v>-0.44719999999999999</v>
      </c>
      <c r="C1870">
        <v>0.46179999999999999</v>
      </c>
      <c r="D1870">
        <v>1.1299999999999999E-2</v>
      </c>
      <c r="E1870">
        <v>0.64</v>
      </c>
      <c r="F1870" s="1">
        <f>TIME(12, 0, A1870)</f>
        <v>0.5002199074074074</v>
      </c>
    </row>
    <row r="1871" spans="1:6" x14ac:dyDescent="0.2">
      <c r="A1871">
        <v>19.289368</v>
      </c>
      <c r="B1871">
        <v>-0.47449999999999998</v>
      </c>
      <c r="C1871">
        <v>0.4491</v>
      </c>
      <c r="D1871">
        <v>2.3699999999999999E-2</v>
      </c>
      <c r="E1871">
        <v>0.65</v>
      </c>
      <c r="F1871" s="1">
        <f>TIME(12, 0, A1871)</f>
        <v>0.5002199074074074</v>
      </c>
    </row>
    <row r="1872" spans="1:6" x14ac:dyDescent="0.2">
      <c r="A1872">
        <v>19.318792999999999</v>
      </c>
      <c r="B1872">
        <v>-0.52490000000000003</v>
      </c>
      <c r="C1872">
        <v>0.50749999999999995</v>
      </c>
      <c r="D1872">
        <v>5.0799999999999998E-2</v>
      </c>
      <c r="E1872">
        <v>0.73</v>
      </c>
      <c r="F1872" s="1">
        <f>TIME(12, 0, A1872)</f>
        <v>0.5002199074074074</v>
      </c>
    </row>
    <row r="1873" spans="1:6" x14ac:dyDescent="0.2">
      <c r="A1873">
        <v>19.319120000000002</v>
      </c>
      <c r="B1873">
        <v>-0.52359999999999995</v>
      </c>
      <c r="C1873">
        <v>0.51649999999999996</v>
      </c>
      <c r="D1873">
        <v>5.5500000000000001E-2</v>
      </c>
      <c r="E1873">
        <v>0.74</v>
      </c>
      <c r="F1873" s="1">
        <f>TIME(12, 0, A1873)</f>
        <v>0.5002199074074074</v>
      </c>
    </row>
    <row r="1874" spans="1:6" x14ac:dyDescent="0.2">
      <c r="A1874">
        <v>19.319251000000001</v>
      </c>
      <c r="B1874">
        <v>-0.52359999999999995</v>
      </c>
      <c r="C1874">
        <v>0.51649999999999996</v>
      </c>
      <c r="D1874">
        <v>5.5500000000000001E-2</v>
      </c>
      <c r="E1874">
        <v>0.74</v>
      </c>
      <c r="F1874" s="1">
        <f>TIME(12, 0, A1874)</f>
        <v>0.5002199074074074</v>
      </c>
    </row>
    <row r="1875" spans="1:6" x14ac:dyDescent="0.2">
      <c r="A1875">
        <v>19.328665000000001</v>
      </c>
      <c r="B1875">
        <v>-0.47720000000000001</v>
      </c>
      <c r="C1875">
        <v>0.55320000000000003</v>
      </c>
      <c r="D1875">
        <v>7.2900000000000006E-2</v>
      </c>
      <c r="E1875">
        <v>0.73</v>
      </c>
      <c r="F1875" s="1">
        <f>TIME(12, 0, A1875)</f>
        <v>0.5002199074074074</v>
      </c>
    </row>
    <row r="1876" spans="1:6" x14ac:dyDescent="0.2">
      <c r="A1876">
        <v>19.340223999999999</v>
      </c>
      <c r="B1876">
        <v>-0.4088</v>
      </c>
      <c r="C1876">
        <v>0.57320000000000004</v>
      </c>
      <c r="D1876">
        <v>7.4099999999999999E-2</v>
      </c>
      <c r="E1876">
        <v>0.71</v>
      </c>
      <c r="F1876" s="1">
        <f>TIME(12, 0, A1876)</f>
        <v>0.5002199074074074</v>
      </c>
    </row>
    <row r="1877" spans="1:6" x14ac:dyDescent="0.2">
      <c r="A1877">
        <v>19.351478</v>
      </c>
      <c r="B1877">
        <v>-0.37359999999999999</v>
      </c>
      <c r="C1877">
        <v>0.54800000000000004</v>
      </c>
      <c r="D1877">
        <v>3.8399999999999997E-2</v>
      </c>
      <c r="E1877">
        <v>0.66</v>
      </c>
      <c r="F1877" s="1">
        <f>TIME(12, 0, A1877)</f>
        <v>0.5002199074074074</v>
      </c>
    </row>
    <row r="1878" spans="1:6" x14ac:dyDescent="0.2">
      <c r="A1878">
        <v>19.365418999999999</v>
      </c>
      <c r="B1878">
        <v>-0.40029999999999999</v>
      </c>
      <c r="C1878">
        <v>0.48299999999999998</v>
      </c>
      <c r="D1878">
        <v>2.9600000000000001E-2</v>
      </c>
      <c r="E1878">
        <v>0.63</v>
      </c>
      <c r="F1878" s="1">
        <f>TIME(12, 0, A1878)</f>
        <v>0.5002199074074074</v>
      </c>
    </row>
    <row r="1879" spans="1:6" x14ac:dyDescent="0.2">
      <c r="A1879">
        <v>19.375095000000002</v>
      </c>
      <c r="B1879">
        <v>-0.37509999999999999</v>
      </c>
      <c r="C1879">
        <v>0.43080000000000002</v>
      </c>
      <c r="D1879">
        <v>0.1212</v>
      </c>
      <c r="E1879">
        <v>0.57999999999999996</v>
      </c>
      <c r="F1879" s="1">
        <f>TIME(12, 0, A1879)</f>
        <v>0.5002199074074074</v>
      </c>
    </row>
    <row r="1880" spans="1:6" x14ac:dyDescent="0.2">
      <c r="A1880">
        <v>19.38636</v>
      </c>
      <c r="B1880">
        <v>-0.34039999999999998</v>
      </c>
      <c r="C1880">
        <v>0.3453</v>
      </c>
      <c r="D1880">
        <v>0.2316</v>
      </c>
      <c r="E1880">
        <v>0.54</v>
      </c>
      <c r="F1880" s="1">
        <f>TIME(12, 0, A1880)</f>
        <v>0.5002199074074074</v>
      </c>
    </row>
    <row r="1881" spans="1:6" x14ac:dyDescent="0.2">
      <c r="A1881">
        <v>19.397549000000001</v>
      </c>
      <c r="B1881">
        <v>-0.30819999999999997</v>
      </c>
      <c r="C1881">
        <v>0.21379999999999999</v>
      </c>
      <c r="D1881">
        <v>0.23730000000000001</v>
      </c>
      <c r="E1881">
        <v>0.44</v>
      </c>
      <c r="F1881" s="1">
        <f>TIME(12, 0, A1881)</f>
        <v>0.5002199074074074</v>
      </c>
    </row>
    <row r="1882" spans="1:6" x14ac:dyDescent="0.2">
      <c r="A1882">
        <v>19.398408</v>
      </c>
      <c r="B1882">
        <v>-0.30690000000000001</v>
      </c>
      <c r="C1882">
        <v>0.1779</v>
      </c>
      <c r="D1882">
        <v>0.2082</v>
      </c>
      <c r="E1882">
        <v>0.41</v>
      </c>
      <c r="F1882" s="1">
        <f>TIME(12, 0, A1882)</f>
        <v>0.5002199074074074</v>
      </c>
    </row>
    <row r="1883" spans="1:6" x14ac:dyDescent="0.2">
      <c r="A1883">
        <v>19.408940999999999</v>
      </c>
      <c r="B1883">
        <v>-0.35749999999999998</v>
      </c>
      <c r="C1883">
        <v>-2.53E-2</v>
      </c>
      <c r="D1883">
        <v>-2.24E-2</v>
      </c>
      <c r="E1883">
        <v>0.36</v>
      </c>
      <c r="F1883" s="1">
        <f>TIME(12, 0, A1883)</f>
        <v>0.5002199074074074</v>
      </c>
    </row>
    <row r="1884" spans="1:6" x14ac:dyDescent="0.2">
      <c r="A1884">
        <v>19.420400999999998</v>
      </c>
      <c r="B1884">
        <v>-0.66039999999999999</v>
      </c>
      <c r="C1884">
        <v>-0.29310000000000003</v>
      </c>
      <c r="D1884">
        <v>-0.51049999999999995</v>
      </c>
      <c r="E1884">
        <v>0.88</v>
      </c>
      <c r="F1884" s="1">
        <f>TIME(12, 0, A1884)</f>
        <v>0.5002199074074074</v>
      </c>
    </row>
    <row r="1885" spans="1:6" x14ac:dyDescent="0.2">
      <c r="A1885">
        <v>19.435206999999998</v>
      </c>
      <c r="B1885">
        <v>-1.7748999999999999</v>
      </c>
      <c r="C1885">
        <v>-0.39300000000000002</v>
      </c>
      <c r="D1885">
        <v>-1.3729</v>
      </c>
      <c r="E1885">
        <v>2.2799999999999998</v>
      </c>
      <c r="F1885" s="1">
        <f>TIME(12, 0, A1885)</f>
        <v>0.5002199074074074</v>
      </c>
    </row>
    <row r="1886" spans="1:6" x14ac:dyDescent="0.2">
      <c r="A1886">
        <v>19.450529</v>
      </c>
      <c r="B1886">
        <v>-3.6368999999999998</v>
      </c>
      <c r="C1886">
        <v>-0.2823</v>
      </c>
      <c r="D1886">
        <v>-2.9525000000000001</v>
      </c>
      <c r="E1886">
        <v>4.6900000000000004</v>
      </c>
      <c r="F1886" s="1">
        <f>TIME(12, 0, A1886)</f>
        <v>0.5002199074074074</v>
      </c>
    </row>
    <row r="1887" spans="1:6" x14ac:dyDescent="0.2">
      <c r="A1887">
        <v>19.450775</v>
      </c>
      <c r="B1887">
        <v>-3.6368999999999998</v>
      </c>
      <c r="C1887">
        <v>-0.2823</v>
      </c>
      <c r="D1887">
        <v>-2.9525000000000001</v>
      </c>
      <c r="E1887">
        <v>4.6900000000000004</v>
      </c>
      <c r="F1887" s="1">
        <f>TIME(12, 0, A1887)</f>
        <v>0.5002199074074074</v>
      </c>
    </row>
    <row r="1888" spans="1:6" x14ac:dyDescent="0.2">
      <c r="A1888">
        <v>19.462116000000002</v>
      </c>
      <c r="B1888">
        <v>-4.8891999999999998</v>
      </c>
      <c r="C1888">
        <v>0.29149999999999998</v>
      </c>
      <c r="D1888">
        <v>-3.6707999999999998</v>
      </c>
      <c r="E1888">
        <v>6.12</v>
      </c>
      <c r="F1888" s="1">
        <f>TIME(12, 0, A1888)</f>
        <v>0.5002199074074074</v>
      </c>
    </row>
    <row r="1889" spans="1:6" x14ac:dyDescent="0.2">
      <c r="A1889">
        <v>19.476206000000001</v>
      </c>
      <c r="B1889">
        <v>-4.8601000000000001</v>
      </c>
      <c r="C1889">
        <v>0.95279999999999998</v>
      </c>
      <c r="D1889">
        <v>-2.6368999999999998</v>
      </c>
      <c r="E1889">
        <v>5.61</v>
      </c>
      <c r="F1889" s="1">
        <f>TIME(12, 0, A1889)</f>
        <v>0.5002199074074074</v>
      </c>
    </row>
    <row r="1890" spans="1:6" x14ac:dyDescent="0.2">
      <c r="A1890">
        <v>19.487138000000002</v>
      </c>
      <c r="B1890">
        <v>-3.4211999999999998</v>
      </c>
      <c r="C1890">
        <v>1.3317000000000001</v>
      </c>
      <c r="D1890">
        <v>-0.6139</v>
      </c>
      <c r="E1890">
        <v>3.72</v>
      </c>
      <c r="F1890" s="1">
        <f>TIME(12, 0, A1890)</f>
        <v>0.5002199074074074</v>
      </c>
    </row>
    <row r="1891" spans="1:6" x14ac:dyDescent="0.2">
      <c r="A1891">
        <v>19.497418</v>
      </c>
      <c r="B1891">
        <v>-2.1318000000000001</v>
      </c>
      <c r="C1891">
        <v>1.2708999999999999</v>
      </c>
      <c r="D1891">
        <v>0.37819999999999998</v>
      </c>
      <c r="E1891">
        <v>2.5099999999999998</v>
      </c>
      <c r="F1891" s="1">
        <f>TIME(12, 0, A1891)</f>
        <v>0.5002199074074074</v>
      </c>
    </row>
    <row r="1892" spans="1:6" x14ac:dyDescent="0.2">
      <c r="A1892">
        <v>19.508547</v>
      </c>
      <c r="B1892">
        <v>-1.3059000000000001</v>
      </c>
      <c r="C1892">
        <v>0.66679999999999995</v>
      </c>
      <c r="D1892">
        <v>-1.9699999999999999E-2</v>
      </c>
      <c r="E1892">
        <v>1.47</v>
      </c>
      <c r="F1892" s="1">
        <f>TIME(12, 0, A1892)</f>
        <v>0.5002199074074074</v>
      </c>
    </row>
    <row r="1893" spans="1:6" x14ac:dyDescent="0.2">
      <c r="A1893">
        <v>19.519297999999999</v>
      </c>
      <c r="B1893">
        <v>-2.2974999999999999</v>
      </c>
      <c r="C1893">
        <v>0.34010000000000001</v>
      </c>
      <c r="D1893">
        <v>-1.8714999999999999</v>
      </c>
      <c r="E1893">
        <v>2.98</v>
      </c>
      <c r="F1893" s="1">
        <f>TIME(12, 0, A1893)</f>
        <v>0.5002199074074074</v>
      </c>
    </row>
    <row r="1894" spans="1:6" x14ac:dyDescent="0.2">
      <c r="A1894">
        <v>19.53069</v>
      </c>
      <c r="B1894">
        <v>-4.3079999999999998</v>
      </c>
      <c r="C1894">
        <v>0.40579999999999999</v>
      </c>
      <c r="D1894">
        <v>-4.2271999999999998</v>
      </c>
      <c r="E1894">
        <v>6.05</v>
      </c>
      <c r="F1894" s="1">
        <f>TIME(12, 0, A1894)</f>
        <v>0.5002199074074074</v>
      </c>
    </row>
    <row r="1895" spans="1:6" x14ac:dyDescent="0.2">
      <c r="A1895">
        <v>19.546298</v>
      </c>
      <c r="B1895">
        <v>-4.5266999999999999</v>
      </c>
      <c r="C1895">
        <v>-0.14649999999999999</v>
      </c>
      <c r="D1895">
        <v>-4.0589000000000004</v>
      </c>
      <c r="E1895">
        <v>6.08</v>
      </c>
      <c r="F1895" s="1">
        <f>TIME(12, 0, A1895)</f>
        <v>0.5002199074074074</v>
      </c>
    </row>
    <row r="1896" spans="1:6" x14ac:dyDescent="0.2">
      <c r="A1896">
        <v>19.546814999999999</v>
      </c>
      <c r="B1896">
        <v>-4.5266999999999999</v>
      </c>
      <c r="C1896">
        <v>-0.14649999999999999</v>
      </c>
      <c r="D1896">
        <v>-4.0589000000000004</v>
      </c>
      <c r="E1896">
        <v>6.08</v>
      </c>
      <c r="F1896" s="1">
        <f>TIME(12, 0, A1896)</f>
        <v>0.5002199074074074</v>
      </c>
    </row>
    <row r="1897" spans="1:6" x14ac:dyDescent="0.2">
      <c r="A1897">
        <v>19.554145999999999</v>
      </c>
      <c r="B1897">
        <v>-3.7383000000000002</v>
      </c>
      <c r="C1897">
        <v>-0.88749999999999996</v>
      </c>
      <c r="D1897">
        <v>-3.5920999999999998</v>
      </c>
      <c r="E1897">
        <v>5.26</v>
      </c>
      <c r="F1897" s="1">
        <f>TIME(12, 0, A1897)</f>
        <v>0.5002199074074074</v>
      </c>
    </row>
    <row r="1898" spans="1:6" x14ac:dyDescent="0.2">
      <c r="A1898">
        <v>19.567689999999999</v>
      </c>
      <c r="B1898">
        <v>-2.0672999999999999</v>
      </c>
      <c r="C1898">
        <v>-2.8289</v>
      </c>
      <c r="D1898">
        <v>-3.4626000000000001</v>
      </c>
      <c r="E1898">
        <v>4.93</v>
      </c>
      <c r="F1898" s="1">
        <f>TIME(12, 0, A1898)</f>
        <v>0.5002199074074074</v>
      </c>
    </row>
    <row r="1899" spans="1:6" x14ac:dyDescent="0.2">
      <c r="A1899">
        <v>19.584852999999999</v>
      </c>
      <c r="B1899">
        <v>1.0076000000000001</v>
      </c>
      <c r="C1899">
        <v>-4.7314999999999996</v>
      </c>
      <c r="D1899">
        <v>-0.22939999999999999</v>
      </c>
      <c r="E1899">
        <v>4.84</v>
      </c>
      <c r="F1899" s="1">
        <f>TIME(12, 0, A1899)</f>
        <v>0.5002199074074074</v>
      </c>
    </row>
    <row r="1900" spans="1:6" x14ac:dyDescent="0.2">
      <c r="A1900">
        <v>19.586845</v>
      </c>
      <c r="B1900">
        <v>1.8644000000000001</v>
      </c>
      <c r="C1900">
        <v>-4.9638</v>
      </c>
      <c r="D1900">
        <v>0.25290000000000001</v>
      </c>
      <c r="E1900">
        <v>5.31</v>
      </c>
      <c r="F1900" s="1">
        <f>TIME(12, 0, A1900)</f>
        <v>0.5002199074074074</v>
      </c>
    </row>
    <row r="1901" spans="1:6" x14ac:dyDescent="0.2">
      <c r="A1901">
        <v>19.596765999999999</v>
      </c>
      <c r="B1901">
        <v>6.2304000000000004</v>
      </c>
      <c r="C1901">
        <v>-5.4206000000000003</v>
      </c>
      <c r="D1901">
        <v>2.3893</v>
      </c>
      <c r="E1901">
        <v>8.6</v>
      </c>
      <c r="F1901" s="1">
        <f>TIME(12, 0, A1901)</f>
        <v>0.5002199074074074</v>
      </c>
    </row>
    <row r="1902" spans="1:6" x14ac:dyDescent="0.2">
      <c r="A1902">
        <v>19.608273000000001</v>
      </c>
      <c r="B1902">
        <v>8.0078999999999994</v>
      </c>
      <c r="C1902">
        <v>-2.8965999999999998</v>
      </c>
      <c r="D1902">
        <v>4.0511999999999997</v>
      </c>
      <c r="E1902">
        <v>9.43</v>
      </c>
      <c r="F1902" s="1">
        <f>TIME(12, 0, A1902)</f>
        <v>0.5002199074074074</v>
      </c>
    </row>
    <row r="1903" spans="1:6" x14ac:dyDescent="0.2">
      <c r="A1903">
        <v>19.618635000000001</v>
      </c>
      <c r="B1903">
        <v>8.0078999999999994</v>
      </c>
      <c r="C1903">
        <v>1.52E-2</v>
      </c>
      <c r="D1903">
        <v>3.8784999999999998</v>
      </c>
      <c r="E1903">
        <v>8.9</v>
      </c>
      <c r="F1903" s="1">
        <f>TIME(12, 0, A1903)</f>
        <v>0.5002199074074074</v>
      </c>
    </row>
    <row r="1904" spans="1:6" x14ac:dyDescent="0.2">
      <c r="A1904">
        <v>19.629439000000001</v>
      </c>
      <c r="B1904">
        <v>8.0078999999999994</v>
      </c>
      <c r="C1904">
        <v>3.6747999999999998</v>
      </c>
      <c r="D1904">
        <v>-1.6133</v>
      </c>
      <c r="E1904">
        <v>8.9600000000000009</v>
      </c>
      <c r="F1904" s="1">
        <f>TIME(12, 0, A1904)</f>
        <v>0.5002199074074074</v>
      </c>
    </row>
    <row r="1905" spans="1:6" x14ac:dyDescent="0.2">
      <c r="A1905">
        <v>19.640805</v>
      </c>
      <c r="B1905">
        <v>8.0078999999999994</v>
      </c>
      <c r="C1905">
        <v>2.9517000000000002</v>
      </c>
      <c r="D1905">
        <v>-4.28</v>
      </c>
      <c r="E1905">
        <v>9.5500000000000007</v>
      </c>
      <c r="F1905" s="1">
        <f>TIME(12, 0, A1905)</f>
        <v>0.5002199074074074</v>
      </c>
    </row>
    <row r="1906" spans="1:6" x14ac:dyDescent="0.2">
      <c r="A1906">
        <v>19.652125000000002</v>
      </c>
      <c r="B1906">
        <v>8.0078999999999994</v>
      </c>
      <c r="C1906">
        <v>-4.1161000000000003</v>
      </c>
      <c r="D1906">
        <v>-2.5476999999999999</v>
      </c>
      <c r="E1906">
        <v>9.36</v>
      </c>
      <c r="F1906" s="1">
        <f>TIME(12, 0, A1906)</f>
        <v>0.5002199074074074</v>
      </c>
    </row>
    <row r="1907" spans="1:6" x14ac:dyDescent="0.2">
      <c r="A1907">
        <v>19.667907</v>
      </c>
      <c r="B1907">
        <v>-4.8093000000000004</v>
      </c>
      <c r="C1907">
        <v>-5.3463000000000003</v>
      </c>
      <c r="D1907">
        <v>7.9405999999999999</v>
      </c>
      <c r="E1907">
        <v>10.71</v>
      </c>
      <c r="F1907" s="1">
        <f>TIME(12, 0, A1907)</f>
        <v>0.5002199074074074</v>
      </c>
    </row>
    <row r="1908" spans="1:6" x14ac:dyDescent="0.2">
      <c r="A1908">
        <v>19.668222</v>
      </c>
      <c r="B1908">
        <v>-4.8093000000000004</v>
      </c>
      <c r="C1908">
        <v>-5.3463000000000003</v>
      </c>
      <c r="D1908">
        <v>7.9405999999999999</v>
      </c>
      <c r="E1908">
        <v>10.71</v>
      </c>
      <c r="F1908" s="1">
        <f>TIME(12, 0, A1908)</f>
        <v>0.5002199074074074</v>
      </c>
    </row>
    <row r="1909" spans="1:6" x14ac:dyDescent="0.2">
      <c r="A1909">
        <v>19.683308</v>
      </c>
      <c r="B1909">
        <v>1.9786999999999999</v>
      </c>
      <c r="C1909">
        <v>-3.1848000000000001</v>
      </c>
      <c r="D1909">
        <v>6.2968000000000002</v>
      </c>
      <c r="E1909">
        <v>7.33</v>
      </c>
      <c r="F1909" s="1">
        <f>TIME(12, 0, A1909)</f>
        <v>0.5002199074074074</v>
      </c>
    </row>
    <row r="1910" spans="1:6" x14ac:dyDescent="0.2">
      <c r="A1910">
        <v>19.686401</v>
      </c>
      <c r="B1910">
        <v>2.7909999999999999</v>
      </c>
      <c r="C1910">
        <v>-2.9529999999999998</v>
      </c>
      <c r="D1910">
        <v>4.8182999999999998</v>
      </c>
      <c r="E1910">
        <v>6.3</v>
      </c>
      <c r="F1910" s="1">
        <f>TIME(12, 0, A1910)</f>
        <v>0.5002199074074074</v>
      </c>
    </row>
    <row r="1911" spans="1:6" x14ac:dyDescent="0.2">
      <c r="A1911">
        <v>19.696251</v>
      </c>
      <c r="B1911">
        <v>3.3169</v>
      </c>
      <c r="C1911">
        <v>-1.5092000000000001</v>
      </c>
      <c r="D1911">
        <v>-3.3001</v>
      </c>
      <c r="E1911">
        <v>4.92</v>
      </c>
      <c r="F1911" s="1">
        <f>TIME(12, 0, A1911)</f>
        <v>0.5002199074074074</v>
      </c>
    </row>
    <row r="1912" spans="1:6" x14ac:dyDescent="0.2">
      <c r="A1912">
        <v>19.707394000000001</v>
      </c>
      <c r="B1912">
        <v>2.3898000000000001</v>
      </c>
      <c r="C1912">
        <v>-0.40550000000000003</v>
      </c>
      <c r="D1912">
        <v>-8.0282999999999998</v>
      </c>
      <c r="E1912">
        <v>8.39</v>
      </c>
      <c r="F1912" s="1">
        <f>TIME(12, 0, A1912)</f>
        <v>0.5002199074074074</v>
      </c>
    </row>
    <row r="1913" spans="1:6" x14ac:dyDescent="0.2">
      <c r="A1913">
        <v>19.720562999999999</v>
      </c>
      <c r="B1913">
        <v>1.2161999999999999</v>
      </c>
      <c r="C1913">
        <v>-0.96419999999999995</v>
      </c>
      <c r="D1913">
        <v>-4.4615</v>
      </c>
      <c r="E1913">
        <v>4.72</v>
      </c>
      <c r="F1913" s="1">
        <f>TIME(12, 0, A1913)</f>
        <v>0.5002199074074074</v>
      </c>
    </row>
    <row r="1914" spans="1:6" x14ac:dyDescent="0.2">
      <c r="A1914">
        <v>19.732185000000001</v>
      </c>
      <c r="B1914">
        <v>-1.7746999999999999</v>
      </c>
      <c r="C1914">
        <v>-0.89329999999999998</v>
      </c>
      <c r="D1914">
        <v>-1.5605</v>
      </c>
      <c r="E1914">
        <v>2.5299999999999998</v>
      </c>
      <c r="F1914" s="1">
        <f>TIME(12, 0, A1914)</f>
        <v>0.5002199074074074</v>
      </c>
    </row>
    <row r="1915" spans="1:6" x14ac:dyDescent="0.2">
      <c r="A1915">
        <v>19.741681</v>
      </c>
      <c r="B1915">
        <v>-3.0558000000000001</v>
      </c>
      <c r="C1915">
        <v>-0.37840000000000001</v>
      </c>
      <c r="D1915">
        <v>-2.3336999999999999</v>
      </c>
      <c r="E1915">
        <v>3.86</v>
      </c>
      <c r="F1915" s="1">
        <f>TIME(12, 0, A1915)</f>
        <v>0.5002199074074074</v>
      </c>
    </row>
    <row r="1916" spans="1:6" x14ac:dyDescent="0.2">
      <c r="A1916">
        <v>19.752828999999998</v>
      </c>
      <c r="B1916">
        <v>-2.6263000000000001</v>
      </c>
      <c r="C1916">
        <v>0.5373</v>
      </c>
      <c r="D1916">
        <v>-2.3618000000000001</v>
      </c>
      <c r="E1916">
        <v>3.57</v>
      </c>
      <c r="F1916" s="1">
        <f>TIME(12, 0, A1916)</f>
        <v>0.5002199074074074</v>
      </c>
    </row>
    <row r="1917" spans="1:6" x14ac:dyDescent="0.2">
      <c r="A1917">
        <v>19.764486000000002</v>
      </c>
      <c r="B1917">
        <v>-1.9068000000000001</v>
      </c>
      <c r="C1917">
        <v>1.0109999999999999</v>
      </c>
      <c r="D1917">
        <v>-1.8388</v>
      </c>
      <c r="E1917">
        <v>2.84</v>
      </c>
      <c r="F1917" s="1">
        <f>TIME(12, 0, A1917)</f>
        <v>0.5002199074074074</v>
      </c>
    </row>
    <row r="1918" spans="1:6" x14ac:dyDescent="0.2">
      <c r="A1918">
        <v>19.777913999999999</v>
      </c>
      <c r="B1918">
        <v>-2.0106999999999999</v>
      </c>
      <c r="C1918">
        <v>1.8147</v>
      </c>
      <c r="D1918">
        <v>-1.2351000000000001</v>
      </c>
      <c r="E1918">
        <v>2.98</v>
      </c>
      <c r="F1918" s="1">
        <f>TIME(12, 0, A1918)</f>
        <v>0.5002199074074074</v>
      </c>
    </row>
    <row r="1919" spans="1:6" x14ac:dyDescent="0.2">
      <c r="A1919">
        <v>19.778220000000001</v>
      </c>
      <c r="B1919">
        <v>-2.0106999999999999</v>
      </c>
      <c r="C1919">
        <v>1.8147</v>
      </c>
      <c r="D1919">
        <v>-1.2351000000000001</v>
      </c>
      <c r="E1919">
        <v>2.98</v>
      </c>
      <c r="F1919" s="1">
        <f>TIME(12, 0, A1919)</f>
        <v>0.5002199074074074</v>
      </c>
    </row>
    <row r="1920" spans="1:6" x14ac:dyDescent="0.2">
      <c r="A1920">
        <v>19.794505000000001</v>
      </c>
      <c r="B1920">
        <v>-1.8653</v>
      </c>
      <c r="C1920">
        <v>2.2219000000000002</v>
      </c>
      <c r="D1920">
        <v>-1.3240000000000001</v>
      </c>
      <c r="E1920">
        <v>3.19</v>
      </c>
      <c r="F1920" s="1">
        <f>TIME(12, 0, A1920)</f>
        <v>0.5002199074074074</v>
      </c>
    </row>
    <row r="1921" spans="1:6" x14ac:dyDescent="0.2">
      <c r="A1921">
        <v>19.797899000000001</v>
      </c>
      <c r="B1921">
        <v>-1.9073</v>
      </c>
      <c r="C1921">
        <v>2.2810999999999999</v>
      </c>
      <c r="D1921">
        <v>-1.4021999999999999</v>
      </c>
      <c r="E1921">
        <v>3.29</v>
      </c>
      <c r="F1921" s="1">
        <f>TIME(12, 0, A1921)</f>
        <v>0.5002199074074074</v>
      </c>
    </row>
    <row r="1922" spans="1:6" x14ac:dyDescent="0.2">
      <c r="A1922">
        <v>19.819043000000001</v>
      </c>
      <c r="B1922">
        <v>-1.8432999999999999</v>
      </c>
      <c r="C1922">
        <v>2.2052999999999998</v>
      </c>
      <c r="D1922">
        <v>-2.3332000000000002</v>
      </c>
      <c r="E1922">
        <v>3.7</v>
      </c>
      <c r="F1922" s="1">
        <f>TIME(12, 0, A1922)</f>
        <v>0.5002199074074074</v>
      </c>
    </row>
    <row r="1923" spans="1:6" x14ac:dyDescent="0.2">
      <c r="A1923">
        <v>19.819786000000001</v>
      </c>
      <c r="B1923">
        <v>-1.8145</v>
      </c>
      <c r="C1923">
        <v>2.1354000000000002</v>
      </c>
      <c r="D1923">
        <v>-2.3540000000000001</v>
      </c>
      <c r="E1923">
        <v>3.66</v>
      </c>
      <c r="F1923" s="1">
        <f>TIME(12, 0, A1923)</f>
        <v>0.5002199074074074</v>
      </c>
    </row>
    <row r="1924" spans="1:6" x14ac:dyDescent="0.2">
      <c r="A1924">
        <v>19.830338999999999</v>
      </c>
      <c r="B1924">
        <v>-1.8248</v>
      </c>
      <c r="C1924">
        <v>1.8829</v>
      </c>
      <c r="D1924">
        <v>-2.1377999999999999</v>
      </c>
      <c r="E1924">
        <v>3.38</v>
      </c>
      <c r="F1924" s="1">
        <f>TIME(12, 0, A1924)</f>
        <v>0.5002199074074074</v>
      </c>
    </row>
    <row r="1925" spans="1:6" x14ac:dyDescent="0.2">
      <c r="A1925">
        <v>19.843402000000001</v>
      </c>
      <c r="B1925">
        <v>-1.6274</v>
      </c>
      <c r="C1925">
        <v>1.4912000000000001</v>
      </c>
      <c r="D1925">
        <v>-1.0911999999999999</v>
      </c>
      <c r="E1925">
        <v>2.46</v>
      </c>
      <c r="F1925" s="1">
        <f>TIME(12, 0, A1925)</f>
        <v>0.5002199074074074</v>
      </c>
    </row>
    <row r="1926" spans="1:6" x14ac:dyDescent="0.2">
      <c r="A1926">
        <v>19.852323999999999</v>
      </c>
      <c r="B1926">
        <v>-1.2525999999999999</v>
      </c>
      <c r="C1926">
        <v>1.2113</v>
      </c>
      <c r="D1926">
        <v>-0.47760000000000002</v>
      </c>
      <c r="E1926">
        <v>1.81</v>
      </c>
      <c r="F1926" s="1">
        <f>TIME(12, 0, A1926)</f>
        <v>0.5002199074074074</v>
      </c>
    </row>
    <row r="1927" spans="1:6" x14ac:dyDescent="0.2">
      <c r="A1927">
        <v>19.866116000000002</v>
      </c>
      <c r="B1927">
        <v>-0.59909999999999997</v>
      </c>
      <c r="C1927">
        <v>0.87370000000000003</v>
      </c>
      <c r="D1927">
        <v>0.27850000000000003</v>
      </c>
      <c r="E1927">
        <v>1.1000000000000001</v>
      </c>
      <c r="F1927" s="1">
        <f>TIME(12, 0, A1927)</f>
        <v>0.5002199074074074</v>
      </c>
    </row>
    <row r="1928" spans="1:6" x14ac:dyDescent="0.2">
      <c r="A1928">
        <v>19.883171999999998</v>
      </c>
      <c r="B1928">
        <v>-0.27060000000000001</v>
      </c>
      <c r="C1928">
        <v>0.52629999999999999</v>
      </c>
      <c r="D1928">
        <v>-0.31559999999999999</v>
      </c>
      <c r="E1928">
        <v>0.67</v>
      </c>
      <c r="F1928" s="1">
        <f>TIME(12, 0, A1928)</f>
        <v>0.5002199074074074</v>
      </c>
    </row>
    <row r="1929" spans="1:6" x14ac:dyDescent="0.2">
      <c r="A1929">
        <v>19.884513999999999</v>
      </c>
      <c r="B1929">
        <v>-0.26640000000000003</v>
      </c>
      <c r="C1929">
        <v>0.49330000000000002</v>
      </c>
      <c r="D1929">
        <v>-0.44290000000000002</v>
      </c>
      <c r="E1929">
        <v>0.71</v>
      </c>
      <c r="F1929" s="1">
        <f>TIME(12, 0, A1929)</f>
        <v>0.5002199074074074</v>
      </c>
    </row>
    <row r="1930" spans="1:6" x14ac:dyDescent="0.2">
      <c r="A1930">
        <v>19.896491999999999</v>
      </c>
      <c r="B1930">
        <v>-0.1794</v>
      </c>
      <c r="C1930">
        <v>0.43149999999999999</v>
      </c>
      <c r="D1930">
        <v>-0.9698</v>
      </c>
      <c r="E1930">
        <v>1.08</v>
      </c>
      <c r="F1930" s="1">
        <f>TIME(12, 0, A1930)</f>
        <v>0.5002199074074074</v>
      </c>
    </row>
    <row r="1931" spans="1:6" x14ac:dyDescent="0.2">
      <c r="A1931">
        <v>19.907745999999999</v>
      </c>
      <c r="B1931">
        <v>8.7099999999999997E-2</v>
      </c>
      <c r="C1931">
        <v>0.40139999999999998</v>
      </c>
      <c r="D1931">
        <v>-1.2084999999999999</v>
      </c>
      <c r="E1931">
        <v>1.28</v>
      </c>
      <c r="F1931" s="1">
        <f>TIME(12, 0, A1931)</f>
        <v>0.5002199074074074</v>
      </c>
    </row>
    <row r="1932" spans="1:6" x14ac:dyDescent="0.2">
      <c r="A1932">
        <v>19.921064000000001</v>
      </c>
      <c r="B1932">
        <v>0.2545</v>
      </c>
      <c r="C1932">
        <v>0.37019999999999997</v>
      </c>
      <c r="D1932">
        <v>-1.2504999999999999</v>
      </c>
      <c r="E1932">
        <v>1.33</v>
      </c>
      <c r="F1932" s="1">
        <f>TIME(12, 0, A1932)</f>
        <v>0.5002199074074074</v>
      </c>
    </row>
    <row r="1933" spans="1:6" x14ac:dyDescent="0.2">
      <c r="A1933">
        <v>19.92136</v>
      </c>
      <c r="B1933">
        <v>0.2545</v>
      </c>
      <c r="C1933">
        <v>0.37019999999999997</v>
      </c>
      <c r="D1933">
        <v>-1.2504999999999999</v>
      </c>
      <c r="E1933">
        <v>1.33</v>
      </c>
      <c r="F1933" s="1">
        <f>TIME(12, 0, A1933)</f>
        <v>0.5002199074074074</v>
      </c>
    </row>
    <row r="1934" spans="1:6" x14ac:dyDescent="0.2">
      <c r="A1934">
        <v>19.938571</v>
      </c>
      <c r="B1934">
        <v>0.1565</v>
      </c>
      <c r="C1934">
        <v>-8.6900000000000005E-2</v>
      </c>
      <c r="D1934">
        <v>-0.9234</v>
      </c>
      <c r="E1934">
        <v>0.94</v>
      </c>
      <c r="F1934" s="1">
        <f>TIME(12, 0, A1934)</f>
        <v>0.5002199074074074</v>
      </c>
    </row>
    <row r="1935" spans="1:6" x14ac:dyDescent="0.2">
      <c r="A1935">
        <v>19.941541999999998</v>
      </c>
      <c r="B1935">
        <v>8.2699999999999996E-2</v>
      </c>
      <c r="C1935">
        <v>-0.13600000000000001</v>
      </c>
      <c r="D1935">
        <v>-0.86990000000000001</v>
      </c>
      <c r="E1935">
        <v>0.88</v>
      </c>
      <c r="F1935" s="1">
        <f>TIME(12, 0, A1935)</f>
        <v>0.5002199074074074</v>
      </c>
    </row>
    <row r="1936" spans="1:6" x14ac:dyDescent="0.2">
      <c r="A1936">
        <v>19.952235999999999</v>
      </c>
      <c r="B1936">
        <v>-0.2268</v>
      </c>
      <c r="C1936">
        <v>-0.29360000000000003</v>
      </c>
      <c r="D1936">
        <v>-0.5423</v>
      </c>
      <c r="E1936">
        <v>0.66</v>
      </c>
      <c r="F1936" s="1">
        <f>TIME(12, 0, A1936)</f>
        <v>0.5002199074074074</v>
      </c>
    </row>
    <row r="1937" spans="1:6" x14ac:dyDescent="0.2">
      <c r="A1937">
        <v>19.964055999999999</v>
      </c>
      <c r="B1937">
        <v>-0.5131</v>
      </c>
      <c r="C1937">
        <v>-0.4385</v>
      </c>
      <c r="D1937">
        <v>9.1000000000000004E-3</v>
      </c>
      <c r="E1937">
        <v>0.68</v>
      </c>
      <c r="F1937" s="1">
        <f>TIME(12, 0, A1937)</f>
        <v>0.5002199074074074</v>
      </c>
    </row>
    <row r="1938" spans="1:6" x14ac:dyDescent="0.2">
      <c r="A1938">
        <v>19.975619999999999</v>
      </c>
      <c r="B1938">
        <v>-0.68269999999999997</v>
      </c>
      <c r="C1938">
        <v>-0.43580000000000002</v>
      </c>
      <c r="D1938">
        <v>0.49669999999999997</v>
      </c>
      <c r="E1938">
        <v>0.95</v>
      </c>
      <c r="F1938" s="1">
        <f>TIME(12, 0, A1938)</f>
        <v>0.5002199074074074</v>
      </c>
    </row>
    <row r="1939" spans="1:6" x14ac:dyDescent="0.2">
      <c r="A1939">
        <v>19.985999</v>
      </c>
      <c r="B1939">
        <v>-0.75549999999999995</v>
      </c>
      <c r="C1939">
        <v>-0.3322</v>
      </c>
      <c r="D1939">
        <v>0.74119999999999997</v>
      </c>
      <c r="E1939">
        <v>1.1100000000000001</v>
      </c>
      <c r="F1939" s="1">
        <f>TIME(12, 0, A1939)</f>
        <v>0.5002199074074074</v>
      </c>
    </row>
    <row r="1940" spans="1:6" x14ac:dyDescent="0.2">
      <c r="A1940">
        <v>19.998104999999999</v>
      </c>
      <c r="B1940">
        <v>-0.63480000000000003</v>
      </c>
      <c r="C1940">
        <v>-0.18659999999999999</v>
      </c>
      <c r="D1940">
        <v>0.8216</v>
      </c>
      <c r="E1940">
        <v>1.05</v>
      </c>
      <c r="F1940" s="1">
        <f>TIME(12, 0, A1940)</f>
        <v>0.5002199074074074</v>
      </c>
    </row>
    <row r="1941" spans="1:6" x14ac:dyDescent="0.2">
      <c r="A1941">
        <v>20.008839999999999</v>
      </c>
      <c r="B1941">
        <v>-0.64939999999999998</v>
      </c>
      <c r="C1941">
        <v>7.3099999999999998E-2</v>
      </c>
      <c r="D1941">
        <v>0.61370000000000002</v>
      </c>
      <c r="E1941">
        <v>0.9</v>
      </c>
      <c r="F1941" s="1">
        <f>TIME(12, 0, A1941)</f>
        <v>0.50023148148148155</v>
      </c>
    </row>
    <row r="1942" spans="1:6" x14ac:dyDescent="0.2">
      <c r="A1942">
        <v>20.019950000000001</v>
      </c>
      <c r="B1942">
        <v>-0.41760000000000003</v>
      </c>
      <c r="C1942">
        <v>0.13539999999999999</v>
      </c>
      <c r="D1942">
        <v>0.27829999999999999</v>
      </c>
      <c r="E1942">
        <v>0.52</v>
      </c>
      <c r="F1942" s="1">
        <f>TIME(12, 0, A1942)</f>
        <v>0.50023148148148155</v>
      </c>
    </row>
    <row r="1943" spans="1:6" x14ac:dyDescent="0.2">
      <c r="A1943">
        <v>20.031738000000001</v>
      </c>
      <c r="B1943">
        <v>-0.15770000000000001</v>
      </c>
      <c r="C1943">
        <v>0.1027</v>
      </c>
      <c r="D1943">
        <v>-0.20319999999999999</v>
      </c>
      <c r="E1943">
        <v>0.28000000000000003</v>
      </c>
      <c r="F1943" s="1">
        <f>TIME(12, 0, A1943)</f>
        <v>0.50023148148148155</v>
      </c>
    </row>
    <row r="1944" spans="1:6" x14ac:dyDescent="0.2">
      <c r="A1944">
        <v>20.042746999999999</v>
      </c>
      <c r="B1944">
        <v>-8.0699999999999994E-2</v>
      </c>
      <c r="C1944">
        <v>0.1305</v>
      </c>
      <c r="D1944">
        <v>-0.55820000000000003</v>
      </c>
      <c r="E1944">
        <v>0.57999999999999996</v>
      </c>
      <c r="F1944" s="1">
        <f>TIME(12, 0, A1944)</f>
        <v>0.50023148148148155</v>
      </c>
    </row>
    <row r="1945" spans="1:6" x14ac:dyDescent="0.2">
      <c r="A1945">
        <v>20.057151999999999</v>
      </c>
      <c r="B1945">
        <v>-0.1706</v>
      </c>
      <c r="C1945">
        <v>0.22900000000000001</v>
      </c>
      <c r="D1945">
        <v>-0.96150000000000002</v>
      </c>
      <c r="E1945">
        <v>1</v>
      </c>
      <c r="F1945" s="1">
        <f>TIME(12, 0, A1945)</f>
        <v>0.50023148148148155</v>
      </c>
    </row>
    <row r="1946" spans="1:6" x14ac:dyDescent="0.2">
      <c r="A1946">
        <v>20.057877999999999</v>
      </c>
      <c r="B1946">
        <v>-0.19700000000000001</v>
      </c>
      <c r="C1946">
        <v>0.2341</v>
      </c>
      <c r="D1946">
        <v>-0.99670000000000003</v>
      </c>
      <c r="E1946">
        <v>1.04</v>
      </c>
      <c r="F1946" s="1">
        <f>TIME(12, 0, A1946)</f>
        <v>0.50023148148148155</v>
      </c>
    </row>
    <row r="1947" spans="1:6" x14ac:dyDescent="0.2">
      <c r="A1947">
        <v>20.082370999999998</v>
      </c>
      <c r="B1947">
        <v>-0.3448</v>
      </c>
      <c r="C1947">
        <v>0.2258</v>
      </c>
      <c r="D1947">
        <v>-0.90159999999999996</v>
      </c>
      <c r="E1947">
        <v>0.99</v>
      </c>
      <c r="F1947" s="1">
        <f>TIME(12, 0, A1947)</f>
        <v>0.50023148148148155</v>
      </c>
    </row>
    <row r="1948" spans="1:6" x14ac:dyDescent="0.2">
      <c r="A1948">
        <v>20.082678999999999</v>
      </c>
      <c r="B1948">
        <v>-0.3448</v>
      </c>
      <c r="C1948">
        <v>0.2258</v>
      </c>
      <c r="D1948">
        <v>-0.90159999999999996</v>
      </c>
      <c r="E1948">
        <v>0.99</v>
      </c>
      <c r="F1948" s="1">
        <f>TIME(12, 0, A1948)</f>
        <v>0.50023148148148155</v>
      </c>
    </row>
    <row r="1949" spans="1:6" x14ac:dyDescent="0.2">
      <c r="A1949">
        <v>20.085967</v>
      </c>
      <c r="B1949">
        <v>-0.34360000000000002</v>
      </c>
      <c r="C1949">
        <v>0.219</v>
      </c>
      <c r="D1949">
        <v>-0.82469999999999999</v>
      </c>
      <c r="E1949">
        <v>0.92</v>
      </c>
      <c r="F1949" s="1">
        <f>TIME(12, 0, A1949)</f>
        <v>0.50023148148148155</v>
      </c>
    </row>
    <row r="1950" spans="1:6" x14ac:dyDescent="0.2">
      <c r="A1950">
        <v>20.096951000000001</v>
      </c>
      <c r="B1950">
        <v>-0.26350000000000001</v>
      </c>
      <c r="C1950">
        <v>0.21379999999999999</v>
      </c>
      <c r="D1950">
        <v>-0.31</v>
      </c>
      <c r="E1950">
        <v>0.46</v>
      </c>
      <c r="F1950" s="1">
        <f>TIME(12, 0, A1950)</f>
        <v>0.50023148148148155</v>
      </c>
    </row>
    <row r="1951" spans="1:6" x14ac:dyDescent="0.2">
      <c r="A1951">
        <v>20.108720999999999</v>
      </c>
      <c r="B1951">
        <v>-0.1416</v>
      </c>
      <c r="C1951">
        <v>0.25</v>
      </c>
      <c r="D1951">
        <v>0.2089</v>
      </c>
      <c r="E1951">
        <v>0.36</v>
      </c>
      <c r="F1951" s="1">
        <f>TIME(12, 0, A1951)</f>
        <v>0.50023148148148155</v>
      </c>
    </row>
    <row r="1952" spans="1:6" x14ac:dyDescent="0.2">
      <c r="A1952">
        <v>20.119667</v>
      </c>
      <c r="B1952">
        <v>-4.3900000000000002E-2</v>
      </c>
      <c r="C1952">
        <v>0.31840000000000002</v>
      </c>
      <c r="D1952">
        <v>0.43390000000000001</v>
      </c>
      <c r="E1952">
        <v>0.54</v>
      </c>
      <c r="F1952" s="1">
        <f>TIME(12, 0, A1952)</f>
        <v>0.50023148148148155</v>
      </c>
    </row>
    <row r="1953" spans="1:6" x14ac:dyDescent="0.2">
      <c r="A1953">
        <v>20.132158</v>
      </c>
      <c r="B1953">
        <v>0.1638</v>
      </c>
      <c r="C1953">
        <v>0.45250000000000001</v>
      </c>
      <c r="D1953">
        <v>0.35499999999999998</v>
      </c>
      <c r="E1953">
        <v>0.6</v>
      </c>
      <c r="F1953" s="1">
        <f>TIME(12, 0, A1953)</f>
        <v>0.50023148148148155</v>
      </c>
    </row>
    <row r="1954" spans="1:6" x14ac:dyDescent="0.2">
      <c r="A1954">
        <v>20.143733999999998</v>
      </c>
      <c r="B1954">
        <v>0.23810000000000001</v>
      </c>
      <c r="C1954">
        <v>0.5202</v>
      </c>
      <c r="D1954">
        <v>0.10680000000000001</v>
      </c>
      <c r="E1954">
        <v>0.57999999999999996</v>
      </c>
      <c r="F1954" s="1">
        <f>TIME(12, 0, A1954)</f>
        <v>0.50023148148148155</v>
      </c>
    </row>
    <row r="1955" spans="1:6" x14ac:dyDescent="0.2">
      <c r="A1955">
        <v>20.154564000000001</v>
      </c>
      <c r="B1955">
        <v>0.20630000000000001</v>
      </c>
      <c r="C1955">
        <v>0.57169999999999999</v>
      </c>
      <c r="D1955">
        <v>-3.9300000000000002E-2</v>
      </c>
      <c r="E1955">
        <v>0.61</v>
      </c>
      <c r="F1955" s="1">
        <f>TIME(12, 0, A1955)</f>
        <v>0.50023148148148155</v>
      </c>
    </row>
    <row r="1956" spans="1:6" x14ac:dyDescent="0.2">
      <c r="A1956">
        <v>20.166716000000001</v>
      </c>
      <c r="B1956">
        <v>9.69E-2</v>
      </c>
      <c r="C1956">
        <v>0.65059999999999996</v>
      </c>
      <c r="D1956">
        <v>-7.8899999999999998E-2</v>
      </c>
      <c r="E1956">
        <v>0.66</v>
      </c>
      <c r="F1956" s="1">
        <f>TIME(12, 0, A1956)</f>
        <v>0.50023148148148155</v>
      </c>
    </row>
    <row r="1957" spans="1:6" x14ac:dyDescent="0.2">
      <c r="A1957">
        <v>20.180422</v>
      </c>
      <c r="B1957">
        <v>2.5499999999999998E-2</v>
      </c>
      <c r="C1957">
        <v>0.66279999999999994</v>
      </c>
      <c r="D1957">
        <v>8.43E-2</v>
      </c>
      <c r="E1957">
        <v>0.67</v>
      </c>
      <c r="F1957" s="1">
        <f>TIME(12, 0, A1957)</f>
        <v>0.50023148148148155</v>
      </c>
    </row>
    <row r="1958" spans="1:6" x14ac:dyDescent="0.2">
      <c r="A1958">
        <v>20.180941000000001</v>
      </c>
      <c r="B1958">
        <v>2.5499999999999998E-2</v>
      </c>
      <c r="C1958">
        <v>0.66279999999999994</v>
      </c>
      <c r="D1958">
        <v>8.43E-2</v>
      </c>
      <c r="E1958">
        <v>0.67</v>
      </c>
      <c r="F1958" s="1">
        <f>TIME(12, 0, A1958)</f>
        <v>0.50023148148148155</v>
      </c>
    </row>
    <row r="1959" spans="1:6" x14ac:dyDescent="0.2">
      <c r="A1959">
        <v>20.205877000000001</v>
      </c>
      <c r="B1959">
        <v>0.25640000000000002</v>
      </c>
      <c r="C1959">
        <v>0.70120000000000005</v>
      </c>
      <c r="D1959">
        <v>0.55259999999999998</v>
      </c>
      <c r="E1959">
        <v>0.93</v>
      </c>
      <c r="F1959" s="1">
        <f>TIME(12, 0, A1959)</f>
        <v>0.50023148148148155</v>
      </c>
    </row>
    <row r="1960" spans="1:6" x14ac:dyDescent="0.2">
      <c r="A1960">
        <v>20.206147000000001</v>
      </c>
      <c r="B1960">
        <v>0.25640000000000002</v>
      </c>
      <c r="C1960">
        <v>0.70120000000000005</v>
      </c>
      <c r="D1960">
        <v>0.55259999999999998</v>
      </c>
      <c r="E1960">
        <v>0.93</v>
      </c>
      <c r="F1960" s="1">
        <f>TIME(12, 0, A1960)</f>
        <v>0.50023148148148155</v>
      </c>
    </row>
    <row r="1961" spans="1:6" x14ac:dyDescent="0.2">
      <c r="A1961">
        <v>20.219470999999999</v>
      </c>
      <c r="B1961">
        <v>0.39950000000000002</v>
      </c>
      <c r="C1961">
        <v>0.7994</v>
      </c>
      <c r="D1961">
        <v>0.55069999999999997</v>
      </c>
      <c r="E1961">
        <v>1.05</v>
      </c>
      <c r="F1961" s="1">
        <f>TIME(12, 0, A1961)</f>
        <v>0.50023148148148155</v>
      </c>
    </row>
    <row r="1962" spans="1:6" x14ac:dyDescent="0.2">
      <c r="A1962">
        <v>20.23048</v>
      </c>
      <c r="B1962">
        <v>0.50439999999999996</v>
      </c>
      <c r="C1962">
        <v>0.91180000000000005</v>
      </c>
      <c r="D1962">
        <v>0.36549999999999999</v>
      </c>
      <c r="E1962">
        <v>1.1000000000000001</v>
      </c>
      <c r="F1962" s="1">
        <f>TIME(12, 0, A1962)</f>
        <v>0.50023148148148155</v>
      </c>
    </row>
    <row r="1963" spans="1:6" x14ac:dyDescent="0.2">
      <c r="A1963">
        <v>20.230968000000001</v>
      </c>
      <c r="B1963">
        <v>0.50439999999999996</v>
      </c>
      <c r="C1963">
        <v>0.91180000000000005</v>
      </c>
      <c r="D1963">
        <v>0.36549999999999999</v>
      </c>
      <c r="E1963">
        <v>1.1000000000000001</v>
      </c>
      <c r="F1963" s="1">
        <f>TIME(12, 0, A1963)</f>
        <v>0.50023148148148155</v>
      </c>
    </row>
    <row r="1964" spans="1:6" x14ac:dyDescent="0.2">
      <c r="A1964">
        <v>20.242276</v>
      </c>
      <c r="B1964">
        <v>0.54610000000000003</v>
      </c>
      <c r="C1964">
        <v>1.1006</v>
      </c>
      <c r="D1964">
        <v>0.20569999999999999</v>
      </c>
      <c r="E1964">
        <v>1.25</v>
      </c>
      <c r="F1964" s="1">
        <f>TIME(12, 0, A1964)</f>
        <v>0.50023148148148155</v>
      </c>
    </row>
    <row r="1965" spans="1:6" x14ac:dyDescent="0.2">
      <c r="A1965">
        <v>20.254041999999998</v>
      </c>
      <c r="B1965">
        <v>0.62429999999999997</v>
      </c>
      <c r="C1965">
        <v>1.2279</v>
      </c>
      <c r="D1965">
        <v>0.11219999999999999</v>
      </c>
      <c r="E1965">
        <v>1.38</v>
      </c>
      <c r="F1965" s="1">
        <f>TIME(12, 0, A1965)</f>
        <v>0.50023148148148155</v>
      </c>
    </row>
    <row r="1966" spans="1:6" x14ac:dyDescent="0.2">
      <c r="A1966">
        <v>20.264842000000002</v>
      </c>
      <c r="B1966">
        <v>0.76300000000000001</v>
      </c>
      <c r="C1966">
        <v>1.2388999999999999</v>
      </c>
      <c r="D1966">
        <v>9.4600000000000004E-2</v>
      </c>
      <c r="E1966">
        <v>1.46</v>
      </c>
      <c r="F1966" s="1">
        <f>TIME(12, 0, A1966)</f>
        <v>0.50023148148148155</v>
      </c>
    </row>
    <row r="1967" spans="1:6" x14ac:dyDescent="0.2">
      <c r="A1967">
        <v>20.276167000000001</v>
      </c>
      <c r="B1967">
        <v>0.96</v>
      </c>
      <c r="C1967">
        <v>1.2124999999999999</v>
      </c>
      <c r="D1967">
        <v>0.1207</v>
      </c>
      <c r="E1967">
        <v>1.55</v>
      </c>
      <c r="F1967" s="1">
        <f>TIME(12, 0, A1967)</f>
        <v>0.50023148148148155</v>
      </c>
    </row>
    <row r="1968" spans="1:6" x14ac:dyDescent="0.2">
      <c r="A1968">
        <v>20.287296999999999</v>
      </c>
      <c r="B1968">
        <v>1.0181</v>
      </c>
      <c r="C1968">
        <v>1.2244999999999999</v>
      </c>
      <c r="D1968">
        <v>8.43E-2</v>
      </c>
      <c r="E1968">
        <v>1.59</v>
      </c>
      <c r="F1968" s="1">
        <f>TIME(12, 0, A1968)</f>
        <v>0.50023148148148155</v>
      </c>
    </row>
    <row r="1969" spans="1:6" x14ac:dyDescent="0.2">
      <c r="A1969">
        <v>20.297664999999999</v>
      </c>
      <c r="B1969">
        <v>0.87890000000000001</v>
      </c>
      <c r="C1969">
        <v>1.2991999999999999</v>
      </c>
      <c r="D1969">
        <v>-2.5899999999999999E-2</v>
      </c>
      <c r="E1969">
        <v>1.57</v>
      </c>
      <c r="F1969" s="1">
        <f>TIME(12, 0, A1969)</f>
        <v>0.50023148148148155</v>
      </c>
    </row>
    <row r="1970" spans="1:6" x14ac:dyDescent="0.2">
      <c r="A1970">
        <v>20.313358000000001</v>
      </c>
      <c r="B1970">
        <v>0.90669999999999995</v>
      </c>
      <c r="C1970">
        <v>1.5274000000000001</v>
      </c>
      <c r="D1970">
        <v>-0.1263</v>
      </c>
      <c r="E1970">
        <v>1.78</v>
      </c>
      <c r="F1970" s="1">
        <f>TIME(12, 0, A1970)</f>
        <v>0.50023148148148155</v>
      </c>
    </row>
    <row r="1971" spans="1:6" x14ac:dyDescent="0.2">
      <c r="A1971">
        <v>20.313756000000001</v>
      </c>
      <c r="B1971">
        <v>0.90669999999999995</v>
      </c>
      <c r="C1971">
        <v>1.5274000000000001</v>
      </c>
      <c r="D1971">
        <v>-0.1263</v>
      </c>
      <c r="E1971">
        <v>1.78</v>
      </c>
      <c r="F1971" s="1">
        <f>TIME(12, 0, A1971)</f>
        <v>0.50023148148148155</v>
      </c>
    </row>
    <row r="1972" spans="1:6" x14ac:dyDescent="0.2">
      <c r="A1972">
        <v>20.333587000000001</v>
      </c>
      <c r="B1972">
        <v>1.4574</v>
      </c>
      <c r="C1972">
        <v>1.6535</v>
      </c>
      <c r="D1972">
        <v>0.13880000000000001</v>
      </c>
      <c r="E1972">
        <v>2.21</v>
      </c>
      <c r="F1972" s="1">
        <f>TIME(12, 0, A1972)</f>
        <v>0.50023148148148155</v>
      </c>
    </row>
    <row r="1973" spans="1:6" x14ac:dyDescent="0.2">
      <c r="A1973">
        <v>20.341426999999999</v>
      </c>
      <c r="B1973">
        <v>1.4866999999999999</v>
      </c>
      <c r="C1973">
        <v>1.7161999999999999</v>
      </c>
      <c r="D1973">
        <v>0.2722</v>
      </c>
      <c r="E1973">
        <v>2.29</v>
      </c>
      <c r="F1973" s="1">
        <f>TIME(12, 0, A1973)</f>
        <v>0.50023148148148155</v>
      </c>
    </row>
    <row r="1974" spans="1:6" x14ac:dyDescent="0.2">
      <c r="A1974">
        <v>20.354697000000002</v>
      </c>
      <c r="B1974">
        <v>1.3432999999999999</v>
      </c>
      <c r="C1974">
        <v>1.7722</v>
      </c>
      <c r="D1974">
        <v>0.2732</v>
      </c>
      <c r="E1974">
        <v>2.2400000000000002</v>
      </c>
      <c r="F1974" s="1">
        <f>TIME(12, 0, A1974)</f>
        <v>0.50023148148148155</v>
      </c>
    </row>
    <row r="1975" spans="1:6" x14ac:dyDescent="0.2">
      <c r="A1975">
        <v>20.355394</v>
      </c>
      <c r="B1975">
        <v>1.3432999999999999</v>
      </c>
      <c r="C1975">
        <v>1.7722</v>
      </c>
      <c r="D1975">
        <v>0.2732</v>
      </c>
      <c r="E1975">
        <v>2.2400000000000002</v>
      </c>
      <c r="F1975" s="1">
        <f>TIME(12, 0, A1975)</f>
        <v>0.50023148148148155</v>
      </c>
    </row>
    <row r="1976" spans="1:6" x14ac:dyDescent="0.2">
      <c r="A1976">
        <v>20.365316</v>
      </c>
      <c r="B1976">
        <v>1.1674</v>
      </c>
      <c r="C1976">
        <v>1.7644</v>
      </c>
      <c r="D1976">
        <v>0.15540000000000001</v>
      </c>
      <c r="E1976">
        <v>2.12</v>
      </c>
      <c r="F1976" s="1">
        <f>TIME(12, 0, A1976)</f>
        <v>0.50023148148148155</v>
      </c>
    </row>
    <row r="1977" spans="1:6" x14ac:dyDescent="0.2">
      <c r="A1977">
        <v>20.376808</v>
      </c>
      <c r="B1977">
        <v>0.98829999999999996</v>
      </c>
      <c r="C1977">
        <v>1.8042</v>
      </c>
      <c r="D1977">
        <v>2.6700000000000002E-2</v>
      </c>
      <c r="E1977">
        <v>2.06</v>
      </c>
      <c r="F1977" s="1">
        <f>TIME(12, 0, A1977)</f>
        <v>0.50023148148148155</v>
      </c>
    </row>
    <row r="1978" spans="1:6" x14ac:dyDescent="0.2">
      <c r="A1978">
        <v>20.387473</v>
      </c>
      <c r="B1978">
        <v>0.96699999999999997</v>
      </c>
      <c r="C1978">
        <v>1.8066</v>
      </c>
      <c r="D1978">
        <v>-9.4200000000000006E-2</v>
      </c>
      <c r="E1978">
        <v>2.0499999999999998</v>
      </c>
      <c r="F1978" s="1">
        <f>TIME(12, 0, A1978)</f>
        <v>0.50023148148148155</v>
      </c>
    </row>
    <row r="1979" spans="1:6" x14ac:dyDescent="0.2">
      <c r="A1979">
        <v>20.397791999999999</v>
      </c>
      <c r="B1979">
        <v>1.0721000000000001</v>
      </c>
      <c r="C1979">
        <v>1.8088</v>
      </c>
      <c r="D1979">
        <v>-8.8599999999999998E-2</v>
      </c>
      <c r="E1979">
        <v>2.1</v>
      </c>
      <c r="F1979" s="1">
        <f>TIME(12, 0, A1979)</f>
        <v>0.50023148148148155</v>
      </c>
    </row>
    <row r="1980" spans="1:6" x14ac:dyDescent="0.2">
      <c r="A1980">
        <v>20.409728999999999</v>
      </c>
      <c r="B1980">
        <v>1.0713999999999999</v>
      </c>
      <c r="C1980">
        <v>1.952</v>
      </c>
      <c r="D1980">
        <v>-2.0000000000000001E-4</v>
      </c>
      <c r="E1980">
        <v>2.23</v>
      </c>
      <c r="F1980" s="1">
        <f>TIME(12, 0, A1980)</f>
        <v>0.50023148148148155</v>
      </c>
    </row>
    <row r="1981" spans="1:6" x14ac:dyDescent="0.2">
      <c r="A1981">
        <v>20.425697</v>
      </c>
      <c r="B1981">
        <v>0.95</v>
      </c>
      <c r="C1981">
        <v>2.0716999999999999</v>
      </c>
      <c r="D1981">
        <v>5.1299999999999998E-2</v>
      </c>
      <c r="E1981">
        <v>2.2799999999999998</v>
      </c>
      <c r="F1981" s="1">
        <f>TIME(12, 0, A1981)</f>
        <v>0.50023148148148155</v>
      </c>
    </row>
    <row r="1982" spans="1:6" x14ac:dyDescent="0.2">
      <c r="A1982">
        <v>20.441504999999999</v>
      </c>
      <c r="B1982">
        <v>0.84079999999999999</v>
      </c>
      <c r="C1982">
        <v>2.1777000000000002</v>
      </c>
      <c r="D1982">
        <v>-6.9800000000000001E-2</v>
      </c>
      <c r="E1982">
        <v>2.34</v>
      </c>
      <c r="F1982" s="1">
        <f>TIME(12, 0, A1982)</f>
        <v>0.50023148148148155</v>
      </c>
    </row>
    <row r="1983" spans="1:6" x14ac:dyDescent="0.2">
      <c r="A1983">
        <v>20.441728000000001</v>
      </c>
      <c r="B1983">
        <v>0.84079999999999999</v>
      </c>
      <c r="C1983">
        <v>2.1777000000000002</v>
      </c>
      <c r="D1983">
        <v>-6.9800000000000001E-2</v>
      </c>
      <c r="E1983">
        <v>2.34</v>
      </c>
      <c r="F1983" s="1">
        <f>TIME(12, 0, A1983)</f>
        <v>0.50023148148148155</v>
      </c>
    </row>
    <row r="1984" spans="1:6" x14ac:dyDescent="0.2">
      <c r="A1984">
        <v>20.452815000000001</v>
      </c>
      <c r="B1984">
        <v>0.80359999999999998</v>
      </c>
      <c r="C1984">
        <v>2.2389999999999999</v>
      </c>
      <c r="D1984">
        <v>-0.16170000000000001</v>
      </c>
      <c r="E1984">
        <v>2.38</v>
      </c>
      <c r="F1984" s="1">
        <f>TIME(12, 0, A1984)</f>
        <v>0.50023148148148155</v>
      </c>
    </row>
    <row r="1985" spans="1:6" x14ac:dyDescent="0.2">
      <c r="A1985">
        <v>20.464074</v>
      </c>
      <c r="B1985">
        <v>0.77649999999999997</v>
      </c>
      <c r="C1985">
        <v>2.3157000000000001</v>
      </c>
      <c r="D1985">
        <v>-0.35659999999999997</v>
      </c>
      <c r="E1985">
        <v>2.4700000000000002</v>
      </c>
      <c r="F1985" s="1">
        <f>TIME(12, 0, A1985)</f>
        <v>0.50023148148148155</v>
      </c>
    </row>
    <row r="1986" spans="1:6" x14ac:dyDescent="0.2">
      <c r="A1986">
        <v>20.477032999999999</v>
      </c>
      <c r="B1986">
        <v>0.70199999999999996</v>
      </c>
      <c r="C1986">
        <v>2.3986000000000001</v>
      </c>
      <c r="D1986">
        <v>-0.65639999999999998</v>
      </c>
      <c r="E1986">
        <v>2.58</v>
      </c>
      <c r="F1986" s="1">
        <f>TIME(12, 0, A1986)</f>
        <v>0.50023148148148155</v>
      </c>
    </row>
    <row r="1987" spans="1:6" x14ac:dyDescent="0.2">
      <c r="A1987">
        <v>20.487703</v>
      </c>
      <c r="B1987">
        <v>0.50970000000000004</v>
      </c>
      <c r="C1987">
        <v>2.4676999999999998</v>
      </c>
      <c r="D1987">
        <v>-0.83740000000000003</v>
      </c>
      <c r="E1987">
        <v>2.66</v>
      </c>
      <c r="F1987" s="1">
        <f>TIME(12, 0, A1987)</f>
        <v>0.50023148148148155</v>
      </c>
    </row>
    <row r="1988" spans="1:6" x14ac:dyDescent="0.2">
      <c r="A1988">
        <v>20.498788000000001</v>
      </c>
      <c r="B1988">
        <v>0.33139999999999997</v>
      </c>
      <c r="C1988">
        <v>2.4990000000000001</v>
      </c>
      <c r="D1988">
        <v>-0.81879999999999997</v>
      </c>
      <c r="E1988">
        <v>2.65</v>
      </c>
      <c r="F1988" s="1">
        <f>TIME(12, 0, A1988)</f>
        <v>0.50023148148148155</v>
      </c>
    </row>
    <row r="1989" spans="1:6" x14ac:dyDescent="0.2">
      <c r="A1989">
        <v>20.499169999999999</v>
      </c>
      <c r="B1989">
        <v>0.33139999999999997</v>
      </c>
      <c r="C1989">
        <v>2.4990000000000001</v>
      </c>
      <c r="D1989">
        <v>-0.81879999999999997</v>
      </c>
      <c r="E1989">
        <v>2.65</v>
      </c>
      <c r="F1989" s="1">
        <f>TIME(12, 0, A1989)</f>
        <v>0.50023148148148155</v>
      </c>
    </row>
    <row r="1990" spans="1:6" x14ac:dyDescent="0.2">
      <c r="A1990">
        <v>20.509677</v>
      </c>
      <c r="B1990">
        <v>0.1487</v>
      </c>
      <c r="C1990">
        <v>2.5836999999999999</v>
      </c>
      <c r="D1990">
        <v>-0.63900000000000001</v>
      </c>
      <c r="E1990">
        <v>2.67</v>
      </c>
      <c r="F1990" s="1">
        <f>TIME(12, 0, A1990)</f>
        <v>0.50023148148148155</v>
      </c>
    </row>
    <row r="1991" spans="1:6" x14ac:dyDescent="0.2">
      <c r="A1991">
        <v>20.525051999999999</v>
      </c>
      <c r="B1991">
        <v>-0.30009999999999998</v>
      </c>
      <c r="C1991">
        <v>2.8309000000000002</v>
      </c>
      <c r="D1991">
        <v>-0.24429999999999999</v>
      </c>
      <c r="E1991">
        <v>2.86</v>
      </c>
      <c r="F1991" s="1">
        <f>TIME(12, 0, A1991)</f>
        <v>0.50023148148148155</v>
      </c>
    </row>
    <row r="1992" spans="1:6" x14ac:dyDescent="0.2">
      <c r="A1992">
        <v>20.540108</v>
      </c>
      <c r="B1992">
        <v>-0.44259999999999999</v>
      </c>
      <c r="C1992">
        <v>3.0760000000000001</v>
      </c>
      <c r="D1992">
        <v>-0.17050000000000001</v>
      </c>
      <c r="E1992">
        <v>3.11</v>
      </c>
      <c r="F1992" s="1">
        <f>TIME(12, 0, A1992)</f>
        <v>0.50023148148148155</v>
      </c>
    </row>
    <row r="1993" spans="1:6" x14ac:dyDescent="0.2">
      <c r="A1993">
        <v>20.540285999999998</v>
      </c>
      <c r="B1993">
        <v>-0.44259999999999999</v>
      </c>
      <c r="C1993">
        <v>3.0760000000000001</v>
      </c>
      <c r="D1993">
        <v>-0.17050000000000001</v>
      </c>
      <c r="E1993">
        <v>3.11</v>
      </c>
      <c r="F1993" s="1">
        <f>TIME(12, 0, A1993)</f>
        <v>0.50023148148148155</v>
      </c>
    </row>
    <row r="1994" spans="1:6" x14ac:dyDescent="0.2">
      <c r="A1994">
        <v>20.552980999999999</v>
      </c>
      <c r="B1994">
        <v>-0.55659999999999998</v>
      </c>
      <c r="C1994">
        <v>3.2511999999999999</v>
      </c>
      <c r="D1994">
        <v>-0.44379999999999997</v>
      </c>
      <c r="E1994">
        <v>3.33</v>
      </c>
      <c r="F1994" s="1">
        <f>TIME(12, 0, A1994)</f>
        <v>0.50023148148148155</v>
      </c>
    </row>
    <row r="1995" spans="1:6" x14ac:dyDescent="0.2">
      <c r="A1995">
        <v>20.564912</v>
      </c>
      <c r="B1995">
        <v>-0.76519999999999999</v>
      </c>
      <c r="C1995">
        <v>3.5154999999999998</v>
      </c>
      <c r="D1995">
        <v>-0.66739999999999999</v>
      </c>
      <c r="E1995">
        <v>3.66</v>
      </c>
      <c r="F1995" s="1">
        <f>TIME(12, 0, A1995)</f>
        <v>0.50023148148148155</v>
      </c>
    </row>
    <row r="1996" spans="1:6" x14ac:dyDescent="0.2">
      <c r="A1996">
        <v>20.576702999999998</v>
      </c>
      <c r="B1996">
        <v>-1.1521999999999999</v>
      </c>
      <c r="C1996">
        <v>3.7749000000000001</v>
      </c>
      <c r="D1996">
        <v>-0.40129999999999999</v>
      </c>
      <c r="E1996">
        <v>3.97</v>
      </c>
      <c r="F1996" s="1">
        <f>TIME(12, 0, A1996)</f>
        <v>0.50023148148148155</v>
      </c>
    </row>
    <row r="1997" spans="1:6" x14ac:dyDescent="0.2">
      <c r="A1997">
        <v>20.587533000000001</v>
      </c>
      <c r="B1997">
        <v>-1.3599000000000001</v>
      </c>
      <c r="C1997">
        <v>4.2178000000000004</v>
      </c>
      <c r="D1997">
        <v>0.48470000000000002</v>
      </c>
      <c r="E1997">
        <v>4.46</v>
      </c>
      <c r="F1997" s="1">
        <f>TIME(12, 0, A1997)</f>
        <v>0.50023148148148155</v>
      </c>
    </row>
    <row r="1998" spans="1:6" x14ac:dyDescent="0.2">
      <c r="A1998">
        <v>20.599281000000001</v>
      </c>
      <c r="B1998">
        <v>-1.0596000000000001</v>
      </c>
      <c r="C1998">
        <v>4.6089000000000002</v>
      </c>
      <c r="D1998">
        <v>0.94499999999999995</v>
      </c>
      <c r="E1998">
        <v>4.82</v>
      </c>
      <c r="F1998" s="1">
        <f>TIME(12, 0, A1998)</f>
        <v>0.50023148148148155</v>
      </c>
    </row>
    <row r="1999" spans="1:6" x14ac:dyDescent="0.2">
      <c r="A1999">
        <v>20.61046</v>
      </c>
      <c r="B1999">
        <v>-0.6411</v>
      </c>
      <c r="C1999">
        <v>5.1176000000000004</v>
      </c>
      <c r="D1999">
        <v>0.98650000000000004</v>
      </c>
      <c r="E1999">
        <v>5.25</v>
      </c>
      <c r="F1999" s="1">
        <f>TIME(12, 0, A1999)</f>
        <v>0.50023148148148155</v>
      </c>
    </row>
    <row r="2000" spans="1:6" x14ac:dyDescent="0.2">
      <c r="A2000">
        <v>20.622147999999999</v>
      </c>
      <c r="B2000">
        <v>3.8199999999999998E-2</v>
      </c>
      <c r="C2000">
        <v>6.1185</v>
      </c>
      <c r="D2000">
        <v>1.0879000000000001</v>
      </c>
      <c r="E2000">
        <v>6.21</v>
      </c>
      <c r="F2000" s="1">
        <f>TIME(12, 0, A2000)</f>
        <v>0.50023148148148155</v>
      </c>
    </row>
    <row r="2001" spans="1:6" x14ac:dyDescent="0.2">
      <c r="A2001">
        <v>20.632294000000002</v>
      </c>
      <c r="B2001">
        <v>1.9505999999999999</v>
      </c>
      <c r="C2001">
        <v>7.1243999999999996</v>
      </c>
      <c r="D2001">
        <v>1.0911</v>
      </c>
      <c r="E2001">
        <v>7.47</v>
      </c>
      <c r="F2001" s="1">
        <f>TIME(12, 0, A2001)</f>
        <v>0.50023148148148155</v>
      </c>
    </row>
    <row r="2002" spans="1:6" x14ac:dyDescent="0.2">
      <c r="A2002">
        <v>20.640550000000001</v>
      </c>
      <c r="B2002">
        <v>3.2605</v>
      </c>
      <c r="C2002">
        <v>7.8051000000000004</v>
      </c>
      <c r="D2002">
        <v>1.524</v>
      </c>
      <c r="E2002">
        <v>8.59</v>
      </c>
      <c r="F2002" s="1">
        <f>TIME(12, 0, A2002)</f>
        <v>0.50023148148148155</v>
      </c>
    </row>
    <row r="2003" spans="1:6" x14ac:dyDescent="0.2">
      <c r="A2003">
        <v>20.658348</v>
      </c>
      <c r="B2003">
        <v>7.1684999999999999</v>
      </c>
      <c r="C2003">
        <v>7.9965999999999999</v>
      </c>
      <c r="D2003">
        <v>3.1987999999999999</v>
      </c>
      <c r="E2003">
        <v>11.21</v>
      </c>
      <c r="F2003" s="1">
        <f>TIME(12, 0, A2003)</f>
        <v>0.50023148148148155</v>
      </c>
    </row>
    <row r="2004" spans="1:6" x14ac:dyDescent="0.2">
      <c r="A2004">
        <v>20.658497000000001</v>
      </c>
      <c r="B2004">
        <v>7.1684999999999999</v>
      </c>
      <c r="C2004">
        <v>7.9965999999999999</v>
      </c>
      <c r="D2004">
        <v>3.1987999999999999</v>
      </c>
      <c r="E2004">
        <v>11.21</v>
      </c>
      <c r="F2004" s="1">
        <f>TIME(12, 0, A2004)</f>
        <v>0.50023148148148155</v>
      </c>
    </row>
    <row r="2005" spans="1:6" x14ac:dyDescent="0.2">
      <c r="A2005">
        <v>20.663734000000002</v>
      </c>
      <c r="B2005">
        <v>7.9676</v>
      </c>
      <c r="C2005">
        <v>7.9965999999999999</v>
      </c>
      <c r="D2005">
        <v>3.5648</v>
      </c>
      <c r="E2005">
        <v>11.84</v>
      </c>
      <c r="F2005" s="1">
        <f>TIME(12, 0, A2005)</f>
        <v>0.50023148148148155</v>
      </c>
    </row>
    <row r="2006" spans="1:6" x14ac:dyDescent="0.2">
      <c r="A2006">
        <v>20.675687</v>
      </c>
      <c r="B2006">
        <v>8.0076999999999998</v>
      </c>
      <c r="C2006">
        <v>7.0372000000000003</v>
      </c>
      <c r="D2006">
        <v>4.2500999999999998</v>
      </c>
      <c r="E2006">
        <v>11.48</v>
      </c>
      <c r="F2006" s="1">
        <f>TIME(12, 0, A2006)</f>
        <v>0.50023148148148155</v>
      </c>
    </row>
    <row r="2007" spans="1:6" x14ac:dyDescent="0.2">
      <c r="A2007">
        <v>20.686775999999998</v>
      </c>
      <c r="B2007">
        <v>8.0076999999999998</v>
      </c>
      <c r="C2007">
        <v>5.7442000000000002</v>
      </c>
      <c r="D2007">
        <v>4.8623000000000003</v>
      </c>
      <c r="E2007">
        <v>10.99</v>
      </c>
      <c r="F2007" s="1">
        <f>TIME(12, 0, A2007)</f>
        <v>0.50023148148148155</v>
      </c>
    </row>
    <row r="2008" spans="1:6" x14ac:dyDescent="0.2">
      <c r="A2008">
        <v>20.699263999999999</v>
      </c>
      <c r="B2008">
        <v>8.0078999999999994</v>
      </c>
      <c r="C2008">
        <v>4.1044999999999998</v>
      </c>
      <c r="D2008">
        <v>7.2415000000000003</v>
      </c>
      <c r="E2008">
        <v>11.55</v>
      </c>
      <c r="F2008" s="1">
        <f>TIME(12, 0, A2008)</f>
        <v>0.50023148148148155</v>
      </c>
    </row>
    <row r="2009" spans="1:6" x14ac:dyDescent="0.2">
      <c r="A2009">
        <v>20.710345</v>
      </c>
      <c r="B2009">
        <v>8.0078999999999994</v>
      </c>
      <c r="C2009">
        <v>2.1168999999999998</v>
      </c>
      <c r="D2009">
        <v>7.9766000000000004</v>
      </c>
      <c r="E2009">
        <v>11.5</v>
      </c>
      <c r="F2009" s="1">
        <f>TIME(12, 0, A2009)</f>
        <v>0.50023148148148155</v>
      </c>
    </row>
    <row r="2010" spans="1:6" x14ac:dyDescent="0.2">
      <c r="A2010">
        <v>20.721781</v>
      </c>
      <c r="B2010">
        <v>8.0078999999999994</v>
      </c>
      <c r="C2010">
        <v>-4.7600000000000003E-2</v>
      </c>
      <c r="D2010">
        <v>7.6391999999999998</v>
      </c>
      <c r="E2010">
        <v>11.07</v>
      </c>
      <c r="F2010" s="1">
        <f>TIME(12, 0, A2010)</f>
        <v>0.50023148148148155</v>
      </c>
    </row>
    <row r="2011" spans="1:6" x14ac:dyDescent="0.2">
      <c r="A2011">
        <v>20.737525000000002</v>
      </c>
      <c r="B2011">
        <v>8.0078999999999994</v>
      </c>
      <c r="C2011">
        <v>-2.5421</v>
      </c>
      <c r="D2011">
        <v>3.4725000000000001</v>
      </c>
      <c r="E2011">
        <v>9.09</v>
      </c>
      <c r="F2011" s="1">
        <f>TIME(12, 0, A2011)</f>
        <v>0.50023148148148155</v>
      </c>
    </row>
    <row r="2012" spans="1:6" x14ac:dyDescent="0.2">
      <c r="A2012">
        <v>20.737884000000001</v>
      </c>
      <c r="B2012">
        <v>8.0078999999999994</v>
      </c>
      <c r="C2012">
        <v>-2.5421</v>
      </c>
      <c r="D2012">
        <v>3.4725000000000001</v>
      </c>
      <c r="E2012">
        <v>9.09</v>
      </c>
      <c r="F2012" s="1">
        <f>TIME(12, 0, A2012)</f>
        <v>0.50023148148148155</v>
      </c>
    </row>
    <row r="2013" spans="1:6" x14ac:dyDescent="0.2">
      <c r="A2013">
        <v>20.752891999999999</v>
      </c>
      <c r="B2013">
        <v>6.9821</v>
      </c>
      <c r="C2013">
        <v>-4.0499000000000001</v>
      </c>
      <c r="D2013">
        <v>0.88</v>
      </c>
      <c r="E2013">
        <v>8.1199999999999992</v>
      </c>
      <c r="F2013" s="1">
        <f>TIME(12, 0, A2013)</f>
        <v>0.50023148148148155</v>
      </c>
    </row>
    <row r="2014" spans="1:6" x14ac:dyDescent="0.2">
      <c r="A2014">
        <v>20.765056000000001</v>
      </c>
      <c r="B2014">
        <v>5.2469000000000001</v>
      </c>
      <c r="C2014">
        <v>-4.2228000000000003</v>
      </c>
      <c r="D2014">
        <v>1.36</v>
      </c>
      <c r="E2014">
        <v>6.87</v>
      </c>
      <c r="F2014" s="1">
        <f>TIME(12, 0, A2014)</f>
        <v>0.50023148148148155</v>
      </c>
    </row>
    <row r="2015" spans="1:6" x14ac:dyDescent="0.2">
      <c r="A2015">
        <v>20.776838000000001</v>
      </c>
      <c r="B2015">
        <v>5.1299000000000001</v>
      </c>
      <c r="C2015">
        <v>-5.0183</v>
      </c>
      <c r="D2015">
        <v>1.9598</v>
      </c>
      <c r="E2015">
        <v>7.44</v>
      </c>
      <c r="F2015" s="1">
        <f>TIME(12, 0, A2015)</f>
        <v>0.50023148148148155</v>
      </c>
    </row>
    <row r="2016" spans="1:6" x14ac:dyDescent="0.2">
      <c r="A2016">
        <v>20.787295</v>
      </c>
      <c r="B2016">
        <v>4.4863999999999997</v>
      </c>
      <c r="C2016">
        <v>-5.4260000000000002</v>
      </c>
      <c r="D2016">
        <v>1.8456999999999999</v>
      </c>
      <c r="E2016">
        <v>7.28</v>
      </c>
      <c r="F2016" s="1">
        <f>TIME(12, 0, A2016)</f>
        <v>0.50023148148148155</v>
      </c>
    </row>
    <row r="2017" spans="1:6" x14ac:dyDescent="0.2">
      <c r="A2017">
        <v>20.798463999999999</v>
      </c>
      <c r="B2017">
        <v>3.6118000000000001</v>
      </c>
      <c r="C2017">
        <v>-5.4321000000000002</v>
      </c>
      <c r="D2017">
        <v>0.97550000000000003</v>
      </c>
      <c r="E2017">
        <v>6.6</v>
      </c>
      <c r="F2017" s="1">
        <f>TIME(12, 0, A2017)</f>
        <v>0.50023148148148155</v>
      </c>
    </row>
    <row r="2018" spans="1:6" x14ac:dyDescent="0.2">
      <c r="A2018">
        <v>20.799129000000001</v>
      </c>
      <c r="B2018">
        <v>3.3862999999999999</v>
      </c>
      <c r="C2018">
        <v>-5.3654000000000002</v>
      </c>
      <c r="D2018">
        <v>0.78420000000000001</v>
      </c>
      <c r="E2018">
        <v>6.39</v>
      </c>
      <c r="F2018" s="1">
        <f>TIME(12, 0, A2018)</f>
        <v>0.50023148148148155</v>
      </c>
    </row>
    <row r="2019" spans="1:6" x14ac:dyDescent="0.2">
      <c r="A2019">
        <v>20.810084</v>
      </c>
      <c r="B2019">
        <v>2.7343000000000002</v>
      </c>
      <c r="C2019">
        <v>-5.0156000000000001</v>
      </c>
      <c r="D2019">
        <v>0.30080000000000001</v>
      </c>
      <c r="E2019">
        <v>5.72</v>
      </c>
      <c r="F2019" s="1">
        <f>TIME(12, 0, A2019)</f>
        <v>0.50023148148148155</v>
      </c>
    </row>
    <row r="2020" spans="1:6" x14ac:dyDescent="0.2">
      <c r="A2020">
        <v>20.821629000000001</v>
      </c>
      <c r="B2020">
        <v>2.5590999999999999</v>
      </c>
      <c r="C2020">
        <v>-4.5701999999999998</v>
      </c>
      <c r="D2020">
        <v>0.24479999999999999</v>
      </c>
      <c r="E2020">
        <v>5.24</v>
      </c>
      <c r="F2020" s="1">
        <f>TIME(12, 0, A2020)</f>
        <v>0.50023148148148155</v>
      </c>
    </row>
    <row r="2021" spans="1:6" x14ac:dyDescent="0.2">
      <c r="A2021">
        <v>20.833282000000001</v>
      </c>
      <c r="B2021">
        <v>2.3007</v>
      </c>
      <c r="C2021">
        <v>-4.1711</v>
      </c>
      <c r="D2021">
        <v>0.36940000000000001</v>
      </c>
      <c r="E2021">
        <v>4.78</v>
      </c>
      <c r="F2021" s="1">
        <f>TIME(12, 0, A2021)</f>
        <v>0.50023148148148155</v>
      </c>
    </row>
    <row r="2022" spans="1:6" x14ac:dyDescent="0.2">
      <c r="A2022">
        <v>20.848134999999999</v>
      </c>
      <c r="B2022">
        <v>2.0118999999999998</v>
      </c>
      <c r="C2022">
        <v>-3.3521999999999998</v>
      </c>
      <c r="D2022">
        <v>0.54039999999999999</v>
      </c>
      <c r="E2022">
        <v>3.95</v>
      </c>
      <c r="F2022" s="1">
        <f>TIME(12, 0, A2022)</f>
        <v>0.50023148148148155</v>
      </c>
    </row>
    <row r="2023" spans="1:6" x14ac:dyDescent="0.2">
      <c r="A2023">
        <v>20.864159000000001</v>
      </c>
      <c r="B2023">
        <v>2.7866</v>
      </c>
      <c r="C2023">
        <v>-2.2557999999999998</v>
      </c>
      <c r="D2023">
        <v>0.40799999999999997</v>
      </c>
      <c r="E2023">
        <v>3.61</v>
      </c>
      <c r="F2023" s="1">
        <f>TIME(12, 0, A2023)</f>
        <v>0.50023148148148155</v>
      </c>
    </row>
    <row r="2024" spans="1:6" x14ac:dyDescent="0.2">
      <c r="A2024">
        <v>20.864443999999999</v>
      </c>
      <c r="B2024">
        <v>2.7866</v>
      </c>
      <c r="C2024">
        <v>-2.2557999999999998</v>
      </c>
      <c r="D2024">
        <v>0.40799999999999997</v>
      </c>
      <c r="E2024">
        <v>3.61</v>
      </c>
      <c r="F2024" s="1">
        <f>TIME(12, 0, A2024)</f>
        <v>0.50023148148148155</v>
      </c>
    </row>
    <row r="2025" spans="1:6" x14ac:dyDescent="0.2">
      <c r="A2025">
        <v>20.877217000000002</v>
      </c>
      <c r="B2025">
        <v>3.4304999999999999</v>
      </c>
      <c r="C2025">
        <v>-1.2996000000000001</v>
      </c>
      <c r="D2025">
        <v>-0.15429999999999999</v>
      </c>
      <c r="E2025">
        <v>3.67</v>
      </c>
      <c r="F2025" s="1">
        <f>TIME(12, 0, A2025)</f>
        <v>0.50023148148148155</v>
      </c>
    </row>
    <row r="2026" spans="1:6" x14ac:dyDescent="0.2">
      <c r="A2026">
        <v>20.88673</v>
      </c>
      <c r="B2026">
        <v>3.7339000000000002</v>
      </c>
      <c r="C2026">
        <v>-0.52539999999999998</v>
      </c>
      <c r="D2026">
        <v>-1.0091000000000001</v>
      </c>
      <c r="E2026">
        <v>3.9</v>
      </c>
      <c r="F2026" s="1">
        <f>TIME(12, 0, A2026)</f>
        <v>0.50023148148148155</v>
      </c>
    </row>
    <row r="2027" spans="1:6" x14ac:dyDescent="0.2">
      <c r="A2027">
        <v>20.899453999999999</v>
      </c>
      <c r="B2027">
        <v>3.7835000000000001</v>
      </c>
      <c r="C2027">
        <v>0.29759999999999998</v>
      </c>
      <c r="D2027">
        <v>-1.5495000000000001</v>
      </c>
      <c r="E2027">
        <v>4.0999999999999996</v>
      </c>
      <c r="F2027" s="1">
        <f>TIME(12, 0, A2027)</f>
        <v>0.50023148148148155</v>
      </c>
    </row>
    <row r="2028" spans="1:6" x14ac:dyDescent="0.2">
      <c r="A2028">
        <v>20.910429000000001</v>
      </c>
      <c r="B2028">
        <v>3.4790999999999999</v>
      </c>
      <c r="C2028">
        <v>0.93130000000000002</v>
      </c>
      <c r="D2028">
        <v>-1.9000999999999999</v>
      </c>
      <c r="E2028">
        <v>4.07</v>
      </c>
      <c r="F2028" s="1">
        <f>TIME(12, 0, A2028)</f>
        <v>0.50023148148148155</v>
      </c>
    </row>
    <row r="2029" spans="1:6" x14ac:dyDescent="0.2">
      <c r="A2029">
        <v>20.9221</v>
      </c>
      <c r="B2029">
        <v>2.4106000000000001</v>
      </c>
      <c r="C2029">
        <v>1.8415999999999999</v>
      </c>
      <c r="D2029">
        <v>-2.1196999999999999</v>
      </c>
      <c r="E2029">
        <v>3.7</v>
      </c>
      <c r="F2029" s="1">
        <f>TIME(12, 0, A2029)</f>
        <v>0.50023148148148155</v>
      </c>
    </row>
    <row r="2030" spans="1:6" x14ac:dyDescent="0.2">
      <c r="A2030">
        <v>20.922640000000001</v>
      </c>
      <c r="B2030">
        <v>2.4106000000000001</v>
      </c>
      <c r="C2030">
        <v>1.8415999999999999</v>
      </c>
      <c r="D2030">
        <v>-2.1196999999999999</v>
      </c>
      <c r="E2030">
        <v>3.7</v>
      </c>
      <c r="F2030" s="1">
        <f>TIME(12, 0, A2030)</f>
        <v>0.50023148148148155</v>
      </c>
    </row>
    <row r="2031" spans="1:6" x14ac:dyDescent="0.2">
      <c r="A2031">
        <v>20.932307000000002</v>
      </c>
      <c r="B2031">
        <v>1.7709999999999999</v>
      </c>
      <c r="C2031">
        <v>2.5933000000000002</v>
      </c>
      <c r="D2031">
        <v>-1.6514</v>
      </c>
      <c r="E2031">
        <v>3.55</v>
      </c>
      <c r="F2031" s="1">
        <f>TIME(12, 0, A2031)</f>
        <v>0.50023148148148155</v>
      </c>
    </row>
    <row r="2032" spans="1:6" x14ac:dyDescent="0.2">
      <c r="A2032">
        <v>20.944859000000001</v>
      </c>
      <c r="B2032">
        <v>1.9376</v>
      </c>
      <c r="C2032">
        <v>3.5354999999999999</v>
      </c>
      <c r="D2032">
        <v>-4.8300000000000003E-2</v>
      </c>
      <c r="E2032">
        <v>4.03</v>
      </c>
      <c r="F2032" s="1">
        <f>TIME(12, 0, A2032)</f>
        <v>0.50023148148148155</v>
      </c>
    </row>
    <row r="2033" spans="1:6" x14ac:dyDescent="0.2">
      <c r="A2033">
        <v>20.956329</v>
      </c>
      <c r="B2033">
        <v>2.4205999999999999</v>
      </c>
      <c r="C2033">
        <v>3.8809999999999998</v>
      </c>
      <c r="D2033">
        <v>0.94230000000000003</v>
      </c>
      <c r="E2033">
        <v>4.67</v>
      </c>
      <c r="F2033" s="1">
        <f>TIME(12, 0, A2033)</f>
        <v>0.50023148148148155</v>
      </c>
    </row>
    <row r="2034" spans="1:6" x14ac:dyDescent="0.2">
      <c r="A2034">
        <v>20.967381</v>
      </c>
      <c r="B2034">
        <v>2.2997000000000001</v>
      </c>
      <c r="C2034">
        <v>3.9319999999999999</v>
      </c>
      <c r="D2034">
        <v>1.0731999999999999</v>
      </c>
      <c r="E2034">
        <v>4.68</v>
      </c>
      <c r="F2034" s="1">
        <f>TIME(12, 0, A2034)</f>
        <v>0.50023148148148155</v>
      </c>
    </row>
    <row r="2035" spans="1:6" x14ac:dyDescent="0.2">
      <c r="A2035">
        <v>20.981439000000002</v>
      </c>
      <c r="B2035">
        <v>1.0209999999999999</v>
      </c>
      <c r="C2035">
        <v>3.5190999999999999</v>
      </c>
      <c r="D2035">
        <v>0.22650000000000001</v>
      </c>
      <c r="E2035">
        <v>3.67</v>
      </c>
      <c r="F2035" s="1">
        <f>TIME(12, 0, A2035)</f>
        <v>0.50023148148148155</v>
      </c>
    </row>
    <row r="2036" spans="1:6" x14ac:dyDescent="0.2">
      <c r="A2036">
        <v>21.000160000000001</v>
      </c>
      <c r="B2036">
        <v>-0.17280000000000001</v>
      </c>
      <c r="C2036">
        <v>2.4550000000000001</v>
      </c>
      <c r="D2036">
        <v>0.2666</v>
      </c>
      <c r="E2036">
        <v>2.48</v>
      </c>
      <c r="F2036" s="1">
        <f>TIME(12, 0, A2036)</f>
        <v>0.50024305555555559</v>
      </c>
    </row>
    <row r="2037" spans="1:6" x14ac:dyDescent="0.2">
      <c r="A2037">
        <v>21.000388000000001</v>
      </c>
      <c r="B2037">
        <v>-0.17280000000000001</v>
      </c>
      <c r="C2037">
        <v>2.4550000000000001</v>
      </c>
      <c r="D2037">
        <v>0.2666</v>
      </c>
      <c r="E2037">
        <v>2.48</v>
      </c>
      <c r="F2037" s="1">
        <f>TIME(12, 0, A2037)</f>
        <v>0.50024305555555559</v>
      </c>
    </row>
    <row r="2038" spans="1:6" x14ac:dyDescent="0.2">
      <c r="A2038">
        <v>21.009384000000001</v>
      </c>
      <c r="B2038">
        <v>-0.3402</v>
      </c>
      <c r="C2038">
        <v>1.8269</v>
      </c>
      <c r="D2038">
        <v>0.50009999999999999</v>
      </c>
      <c r="E2038">
        <v>1.92</v>
      </c>
      <c r="F2038" s="1">
        <f>TIME(12, 0, A2038)</f>
        <v>0.50024305555555559</v>
      </c>
    </row>
    <row r="2039" spans="1:6" x14ac:dyDescent="0.2">
      <c r="A2039">
        <v>21.020133000000001</v>
      </c>
      <c r="B2039">
        <v>-0.59740000000000004</v>
      </c>
      <c r="C2039">
        <v>1.244</v>
      </c>
      <c r="D2039">
        <v>0.62980000000000003</v>
      </c>
      <c r="E2039">
        <v>1.52</v>
      </c>
      <c r="F2039" s="1">
        <f>TIME(12, 0, A2039)</f>
        <v>0.50024305555555559</v>
      </c>
    </row>
    <row r="2040" spans="1:6" x14ac:dyDescent="0.2">
      <c r="A2040">
        <v>21.031953999999999</v>
      </c>
      <c r="B2040">
        <v>-1.1519999999999999</v>
      </c>
      <c r="C2040">
        <v>0.59389999999999998</v>
      </c>
      <c r="D2040">
        <v>0.83260000000000001</v>
      </c>
      <c r="E2040">
        <v>1.54</v>
      </c>
      <c r="F2040" s="1">
        <f>TIME(12, 0, A2040)</f>
        <v>0.50024305555555559</v>
      </c>
    </row>
    <row r="2041" spans="1:6" x14ac:dyDescent="0.2">
      <c r="A2041">
        <v>21.045124000000001</v>
      </c>
      <c r="B2041">
        <v>-1.6672</v>
      </c>
      <c r="C2041">
        <v>0.29930000000000001</v>
      </c>
      <c r="D2041">
        <v>0.79469999999999996</v>
      </c>
      <c r="E2041">
        <v>1.87</v>
      </c>
      <c r="F2041" s="1">
        <f>TIME(12, 0, A2041)</f>
        <v>0.50024305555555559</v>
      </c>
    </row>
    <row r="2042" spans="1:6" x14ac:dyDescent="0.2">
      <c r="A2042">
        <v>21.055622</v>
      </c>
      <c r="B2042">
        <v>-1.6591</v>
      </c>
      <c r="C2042">
        <v>0.18110000000000001</v>
      </c>
      <c r="D2042">
        <v>0.57099999999999995</v>
      </c>
      <c r="E2042">
        <v>1.76</v>
      </c>
      <c r="F2042" s="1">
        <f>TIME(12, 0, A2042)</f>
        <v>0.50024305555555559</v>
      </c>
    </row>
    <row r="2043" spans="1:6" x14ac:dyDescent="0.2">
      <c r="A2043">
        <v>21.066662999999998</v>
      </c>
      <c r="B2043">
        <v>-1.5626</v>
      </c>
      <c r="C2043">
        <v>6.9199999999999998E-2</v>
      </c>
      <c r="D2043">
        <v>0.18740000000000001</v>
      </c>
      <c r="E2043">
        <v>1.58</v>
      </c>
      <c r="F2043" s="1">
        <f>TIME(12, 0, A2043)</f>
        <v>0.50024305555555559</v>
      </c>
    </row>
    <row r="2044" spans="1:6" x14ac:dyDescent="0.2">
      <c r="A2044">
        <v>21.067174000000001</v>
      </c>
      <c r="B2044">
        <v>-1.5626</v>
      </c>
      <c r="C2044">
        <v>6.9199999999999998E-2</v>
      </c>
      <c r="D2044">
        <v>0.18740000000000001</v>
      </c>
      <c r="E2044">
        <v>1.58</v>
      </c>
      <c r="F2044" s="1">
        <f>TIME(12, 0, A2044)</f>
        <v>0.50024305555555559</v>
      </c>
    </row>
    <row r="2045" spans="1:6" x14ac:dyDescent="0.2">
      <c r="A2045">
        <v>21.077646000000001</v>
      </c>
      <c r="B2045">
        <v>-1.5085999999999999</v>
      </c>
      <c r="C2045">
        <v>0.14299999999999999</v>
      </c>
      <c r="D2045">
        <v>-2.29E-2</v>
      </c>
      <c r="E2045">
        <v>1.52</v>
      </c>
      <c r="F2045" s="1">
        <f>TIME(12, 0, A2045)</f>
        <v>0.50024305555555559</v>
      </c>
    </row>
    <row r="2046" spans="1:6" x14ac:dyDescent="0.2">
      <c r="A2046">
        <v>21.089074</v>
      </c>
      <c r="B2046">
        <v>-1.3714</v>
      </c>
      <c r="C2046">
        <v>0.18940000000000001</v>
      </c>
      <c r="D2046">
        <v>-0.35439999999999999</v>
      </c>
      <c r="E2046">
        <v>1.43</v>
      </c>
      <c r="F2046" s="1">
        <f>TIME(12, 0, A2046)</f>
        <v>0.50024305555555559</v>
      </c>
    </row>
    <row r="2047" spans="1:6" x14ac:dyDescent="0.2">
      <c r="A2047">
        <v>21.102052</v>
      </c>
      <c r="B2047">
        <v>-1.3395999999999999</v>
      </c>
      <c r="C2047">
        <v>0.12659999999999999</v>
      </c>
      <c r="D2047">
        <v>-0.73529999999999995</v>
      </c>
      <c r="E2047">
        <v>1.53</v>
      </c>
      <c r="F2047" s="1">
        <f>TIME(12, 0, A2047)</f>
        <v>0.50024305555555559</v>
      </c>
    </row>
    <row r="2048" spans="1:6" x14ac:dyDescent="0.2">
      <c r="A2048">
        <v>21.111878000000001</v>
      </c>
      <c r="B2048">
        <v>-1.4098999999999999</v>
      </c>
      <c r="C2048">
        <v>0.18160000000000001</v>
      </c>
      <c r="D2048">
        <v>-0.85109999999999997</v>
      </c>
      <c r="E2048">
        <v>1.66</v>
      </c>
      <c r="F2048" s="1">
        <f>TIME(12, 0, A2048)</f>
        <v>0.50024305555555559</v>
      </c>
    </row>
    <row r="2049" spans="1:6" x14ac:dyDescent="0.2">
      <c r="A2049">
        <v>21.126676</v>
      </c>
      <c r="B2049">
        <v>-1.3472</v>
      </c>
      <c r="C2049">
        <v>0.21160000000000001</v>
      </c>
      <c r="D2049">
        <v>-0.9708</v>
      </c>
      <c r="E2049">
        <v>1.67</v>
      </c>
      <c r="F2049" s="1">
        <f>TIME(12, 0, A2049)</f>
        <v>0.50024305555555559</v>
      </c>
    </row>
    <row r="2050" spans="1:6" x14ac:dyDescent="0.2">
      <c r="A2050">
        <v>21.156091</v>
      </c>
      <c r="B2050">
        <v>-0.99850000000000005</v>
      </c>
      <c r="C2050">
        <v>0.52110000000000001</v>
      </c>
      <c r="D2050">
        <v>-0.46970000000000001</v>
      </c>
      <c r="E2050">
        <v>1.22</v>
      </c>
      <c r="F2050" s="1">
        <f>TIME(12, 0, A2050)</f>
        <v>0.50024305555555559</v>
      </c>
    </row>
    <row r="2051" spans="1:6" x14ac:dyDescent="0.2">
      <c r="A2051">
        <v>21.156279000000001</v>
      </c>
      <c r="B2051">
        <v>-0.99850000000000005</v>
      </c>
      <c r="C2051">
        <v>0.52110000000000001</v>
      </c>
      <c r="D2051">
        <v>-0.46970000000000001</v>
      </c>
      <c r="E2051">
        <v>1.22</v>
      </c>
      <c r="F2051" s="1">
        <f>TIME(12, 0, A2051)</f>
        <v>0.50024305555555559</v>
      </c>
    </row>
    <row r="2052" spans="1:6" x14ac:dyDescent="0.2">
      <c r="A2052">
        <v>21.156435999999999</v>
      </c>
      <c r="B2052">
        <v>-0.99850000000000005</v>
      </c>
      <c r="C2052">
        <v>0.52110000000000001</v>
      </c>
      <c r="D2052">
        <v>-0.46970000000000001</v>
      </c>
      <c r="E2052">
        <v>1.22</v>
      </c>
      <c r="F2052" s="1">
        <f>TIME(12, 0, A2052)</f>
        <v>0.50024305555555559</v>
      </c>
    </row>
    <row r="2053" spans="1:6" x14ac:dyDescent="0.2">
      <c r="A2053">
        <v>21.166423999999999</v>
      </c>
      <c r="B2053">
        <v>-0.93869999999999998</v>
      </c>
      <c r="C2053">
        <v>0.55510000000000004</v>
      </c>
      <c r="D2053">
        <v>-0.36099999999999999</v>
      </c>
      <c r="E2053">
        <v>1.1499999999999999</v>
      </c>
      <c r="F2053" s="1">
        <f>TIME(12, 0, A2053)</f>
        <v>0.50024305555555559</v>
      </c>
    </row>
    <row r="2054" spans="1:6" x14ac:dyDescent="0.2">
      <c r="A2054">
        <v>21.177430000000001</v>
      </c>
      <c r="B2054">
        <v>-0.87860000000000005</v>
      </c>
      <c r="C2054">
        <v>0.65329999999999999</v>
      </c>
      <c r="D2054">
        <v>-0.22439999999999999</v>
      </c>
      <c r="E2054">
        <v>1.1200000000000001</v>
      </c>
      <c r="F2054" s="1">
        <f>TIME(12, 0, A2054)</f>
        <v>0.50024305555555559</v>
      </c>
    </row>
    <row r="2055" spans="1:6" x14ac:dyDescent="0.2">
      <c r="A2055">
        <v>21.188234000000001</v>
      </c>
      <c r="B2055">
        <v>-0.78749999999999998</v>
      </c>
      <c r="C2055">
        <v>0.72070000000000001</v>
      </c>
      <c r="D2055">
        <v>-0.2147</v>
      </c>
      <c r="E2055">
        <v>1.0900000000000001</v>
      </c>
      <c r="F2055" s="1">
        <f>TIME(12, 0, A2055)</f>
        <v>0.50024305555555559</v>
      </c>
    </row>
    <row r="2056" spans="1:6" x14ac:dyDescent="0.2">
      <c r="A2056">
        <v>21.200127999999999</v>
      </c>
      <c r="B2056">
        <v>-0.60840000000000005</v>
      </c>
      <c r="C2056">
        <v>0.69510000000000005</v>
      </c>
      <c r="D2056">
        <v>-0.36320000000000002</v>
      </c>
      <c r="E2056">
        <v>0.99</v>
      </c>
      <c r="F2056" s="1">
        <f>TIME(12, 0, A2056)</f>
        <v>0.50024305555555559</v>
      </c>
    </row>
    <row r="2057" spans="1:6" x14ac:dyDescent="0.2">
      <c r="A2057">
        <v>21.210802999999999</v>
      </c>
      <c r="B2057">
        <v>-0.4909</v>
      </c>
      <c r="C2057">
        <v>0.70850000000000002</v>
      </c>
      <c r="D2057">
        <v>-0.50370000000000004</v>
      </c>
      <c r="E2057">
        <v>1</v>
      </c>
      <c r="F2057" s="1">
        <f>TIME(12, 0, A2057)</f>
        <v>0.50024305555555559</v>
      </c>
    </row>
    <row r="2058" spans="1:6" x14ac:dyDescent="0.2">
      <c r="A2058">
        <v>21.211386999999998</v>
      </c>
      <c r="B2058">
        <v>-0.4748</v>
      </c>
      <c r="C2058">
        <v>0.7107</v>
      </c>
      <c r="D2058">
        <v>-0.54500000000000004</v>
      </c>
      <c r="E2058">
        <v>1.01</v>
      </c>
      <c r="F2058" s="1">
        <f>TIME(12, 0, A2058)</f>
        <v>0.50024305555555559</v>
      </c>
    </row>
    <row r="2059" spans="1:6" x14ac:dyDescent="0.2">
      <c r="A2059">
        <v>21.222550999999999</v>
      </c>
      <c r="B2059">
        <v>-0.39810000000000001</v>
      </c>
      <c r="C2059">
        <v>0.67190000000000005</v>
      </c>
      <c r="D2059">
        <v>-0.68010000000000004</v>
      </c>
      <c r="E2059">
        <v>1.04</v>
      </c>
      <c r="F2059" s="1">
        <f>TIME(12, 0, A2059)</f>
        <v>0.50024305555555559</v>
      </c>
    </row>
    <row r="2060" spans="1:6" x14ac:dyDescent="0.2">
      <c r="A2060">
        <v>21.238121</v>
      </c>
      <c r="B2060">
        <v>-0.40200000000000002</v>
      </c>
      <c r="C2060">
        <v>0.54930000000000001</v>
      </c>
      <c r="D2060">
        <v>-0.68369999999999997</v>
      </c>
      <c r="E2060">
        <v>0.96</v>
      </c>
      <c r="F2060" s="1">
        <f>TIME(12, 0, A2060)</f>
        <v>0.50024305555555559</v>
      </c>
    </row>
    <row r="2061" spans="1:6" x14ac:dyDescent="0.2">
      <c r="A2061">
        <v>21.253782000000001</v>
      </c>
      <c r="B2061">
        <v>-0.41860000000000003</v>
      </c>
      <c r="C2061">
        <v>0.43759999999999999</v>
      </c>
      <c r="D2061">
        <v>-0.56279999999999997</v>
      </c>
      <c r="E2061">
        <v>0.83</v>
      </c>
      <c r="F2061" s="1">
        <f>TIME(12, 0, A2061)</f>
        <v>0.50024305555555559</v>
      </c>
    </row>
    <row r="2062" spans="1:6" x14ac:dyDescent="0.2">
      <c r="A2062">
        <v>21.266462000000001</v>
      </c>
      <c r="B2062">
        <v>-0.37019999999999997</v>
      </c>
      <c r="C2062">
        <v>0.28199999999999997</v>
      </c>
      <c r="D2062">
        <v>-0.44850000000000001</v>
      </c>
      <c r="E2062">
        <v>0.65</v>
      </c>
      <c r="F2062" s="1">
        <f>TIME(12, 0, A2062)</f>
        <v>0.50024305555555559</v>
      </c>
    </row>
    <row r="2063" spans="1:6" x14ac:dyDescent="0.2">
      <c r="A2063">
        <v>21.268325999999998</v>
      </c>
      <c r="B2063">
        <v>-0.35120000000000001</v>
      </c>
      <c r="C2063">
        <v>0.22020000000000001</v>
      </c>
      <c r="D2063">
        <v>-0.38150000000000001</v>
      </c>
      <c r="E2063">
        <v>0.56000000000000005</v>
      </c>
      <c r="F2063" s="1">
        <f>TIME(12, 0, A2063)</f>
        <v>0.50024305555555559</v>
      </c>
    </row>
    <row r="2064" spans="1:6" x14ac:dyDescent="0.2">
      <c r="A2064">
        <v>21.278196999999999</v>
      </c>
      <c r="B2064">
        <v>-0.33019999999999999</v>
      </c>
      <c r="C2064">
        <v>0.13370000000000001</v>
      </c>
      <c r="D2064">
        <v>-0.253</v>
      </c>
      <c r="E2064">
        <v>0.44</v>
      </c>
      <c r="F2064" s="1">
        <f>TIME(12, 0, A2064)</f>
        <v>0.50024305555555559</v>
      </c>
    </row>
    <row r="2065" spans="1:6" x14ac:dyDescent="0.2">
      <c r="A2065">
        <v>21.288328</v>
      </c>
      <c r="B2065">
        <v>-0.32940000000000003</v>
      </c>
      <c r="C2065">
        <v>7.1599999999999997E-2</v>
      </c>
      <c r="D2065">
        <v>-0.16170000000000001</v>
      </c>
      <c r="E2065">
        <v>0.37</v>
      </c>
      <c r="F2065" s="1">
        <f>TIME(12, 0, A2065)</f>
        <v>0.50024305555555559</v>
      </c>
    </row>
    <row r="2066" spans="1:6" x14ac:dyDescent="0.2">
      <c r="A2066">
        <v>21.299792</v>
      </c>
      <c r="B2066">
        <v>-0.26150000000000001</v>
      </c>
      <c r="C2066">
        <v>-1.4E-3</v>
      </c>
      <c r="D2066">
        <v>-0.1394</v>
      </c>
      <c r="E2066">
        <v>0.3</v>
      </c>
      <c r="F2066" s="1">
        <f>TIME(12, 0, A2066)</f>
        <v>0.50024305555555559</v>
      </c>
    </row>
    <row r="2067" spans="1:6" x14ac:dyDescent="0.2">
      <c r="A2067">
        <v>21.310607000000001</v>
      </c>
      <c r="B2067">
        <v>-0.1636</v>
      </c>
      <c r="C2067">
        <v>-4.2200000000000001E-2</v>
      </c>
      <c r="D2067">
        <v>-0.17979999999999999</v>
      </c>
      <c r="E2067">
        <v>0.25</v>
      </c>
      <c r="F2067" s="1">
        <f>TIME(12, 0, A2067)</f>
        <v>0.50024305555555559</v>
      </c>
    </row>
    <row r="2068" spans="1:6" x14ac:dyDescent="0.2">
      <c r="A2068">
        <v>21.322140999999998</v>
      </c>
      <c r="B2068">
        <v>-1.9900000000000001E-2</v>
      </c>
      <c r="C2068">
        <v>-0.12180000000000001</v>
      </c>
      <c r="D2068">
        <v>-0.33389999999999997</v>
      </c>
      <c r="E2068">
        <v>0.36</v>
      </c>
      <c r="F2068" s="1">
        <f>TIME(12, 0, A2068)</f>
        <v>0.50024305555555559</v>
      </c>
    </row>
    <row r="2069" spans="1:6" x14ac:dyDescent="0.2">
      <c r="A2069">
        <v>21.337485999999998</v>
      </c>
      <c r="B2069">
        <v>5.7500000000000002E-2</v>
      </c>
      <c r="C2069">
        <v>-0.17660000000000001</v>
      </c>
      <c r="D2069">
        <v>-0.46579999999999999</v>
      </c>
      <c r="E2069">
        <v>0.5</v>
      </c>
      <c r="F2069" s="1">
        <f>TIME(12, 0, A2069)</f>
        <v>0.50024305555555559</v>
      </c>
    </row>
    <row r="2070" spans="1:6" x14ac:dyDescent="0.2">
      <c r="A2070">
        <v>21.33783</v>
      </c>
      <c r="B2070">
        <v>5.7500000000000002E-2</v>
      </c>
      <c r="C2070">
        <v>-0.17660000000000001</v>
      </c>
      <c r="D2070">
        <v>-0.46579999999999999</v>
      </c>
      <c r="E2070">
        <v>0.5</v>
      </c>
      <c r="F2070" s="1">
        <f>TIME(12, 0, A2070)</f>
        <v>0.50024305555555559</v>
      </c>
    </row>
    <row r="2071" spans="1:6" x14ac:dyDescent="0.2">
      <c r="A2071">
        <v>21.352588000000001</v>
      </c>
      <c r="B2071">
        <v>5.2200000000000003E-2</v>
      </c>
      <c r="C2071">
        <v>-0.1807</v>
      </c>
      <c r="D2071">
        <v>-0.38129999999999997</v>
      </c>
      <c r="E2071">
        <v>0.43</v>
      </c>
      <c r="F2071" s="1">
        <f>TIME(12, 0, A2071)</f>
        <v>0.50024305555555559</v>
      </c>
    </row>
    <row r="2072" spans="1:6" x14ac:dyDescent="0.2">
      <c r="A2072">
        <v>21.366330000000001</v>
      </c>
      <c r="B2072">
        <v>0.1157</v>
      </c>
      <c r="C2072">
        <v>-0.1067</v>
      </c>
      <c r="D2072">
        <v>-0.14530000000000001</v>
      </c>
      <c r="E2072">
        <v>0.21</v>
      </c>
      <c r="F2072" s="1">
        <f>TIME(12, 0, A2072)</f>
        <v>0.50024305555555559</v>
      </c>
    </row>
    <row r="2073" spans="1:6" x14ac:dyDescent="0.2">
      <c r="A2073">
        <v>21.378727000000001</v>
      </c>
      <c r="B2073">
        <v>0.47499999999999998</v>
      </c>
      <c r="C2073">
        <v>2.52E-2</v>
      </c>
      <c r="D2073">
        <v>0.22919999999999999</v>
      </c>
      <c r="E2073">
        <v>0.53</v>
      </c>
      <c r="F2073" s="1">
        <f>TIME(12, 0, A2073)</f>
        <v>0.50024305555555559</v>
      </c>
    </row>
    <row r="2074" spans="1:6" x14ac:dyDescent="0.2">
      <c r="A2074">
        <v>21.379186000000001</v>
      </c>
      <c r="B2074">
        <v>0.47499999999999998</v>
      </c>
      <c r="C2074">
        <v>2.52E-2</v>
      </c>
      <c r="D2074">
        <v>0.22919999999999999</v>
      </c>
      <c r="E2074">
        <v>0.53</v>
      </c>
      <c r="F2074" s="1">
        <f>TIME(12, 0, A2074)</f>
        <v>0.50024305555555559</v>
      </c>
    </row>
    <row r="2075" spans="1:6" x14ac:dyDescent="0.2">
      <c r="A2075">
        <v>21.3889</v>
      </c>
      <c r="B2075">
        <v>0.78139999999999998</v>
      </c>
      <c r="C2075">
        <v>0.10539999999999999</v>
      </c>
      <c r="D2075">
        <v>0.31879999999999997</v>
      </c>
      <c r="E2075">
        <v>0.85</v>
      </c>
      <c r="F2075" s="1">
        <f>TIME(12, 0, A2075)</f>
        <v>0.50024305555555559</v>
      </c>
    </row>
    <row r="2076" spans="1:6" x14ac:dyDescent="0.2">
      <c r="A2076">
        <v>21.399991</v>
      </c>
      <c r="B2076">
        <v>1.0345</v>
      </c>
      <c r="C2076">
        <v>0.2024</v>
      </c>
      <c r="D2076">
        <v>0.2331</v>
      </c>
      <c r="E2076">
        <v>1.08</v>
      </c>
      <c r="F2076" s="1">
        <f>TIME(12, 0, A2076)</f>
        <v>0.50024305555555559</v>
      </c>
    </row>
    <row r="2077" spans="1:6" x14ac:dyDescent="0.2">
      <c r="A2077">
        <v>21.410972999999998</v>
      </c>
      <c r="B2077">
        <v>1.1238999999999999</v>
      </c>
      <c r="C2077">
        <v>0.26050000000000001</v>
      </c>
      <c r="D2077">
        <v>2.0799999999999999E-2</v>
      </c>
      <c r="E2077">
        <v>1.1499999999999999</v>
      </c>
      <c r="F2077" s="1">
        <f>TIME(12, 0, A2077)</f>
        <v>0.50024305555555559</v>
      </c>
    </row>
    <row r="2078" spans="1:6" x14ac:dyDescent="0.2">
      <c r="A2078">
        <v>21.422711</v>
      </c>
      <c r="B2078">
        <v>1.0810999999999999</v>
      </c>
      <c r="C2078">
        <v>0.26860000000000001</v>
      </c>
      <c r="D2078">
        <v>-0.28510000000000002</v>
      </c>
      <c r="E2078">
        <v>1.1499999999999999</v>
      </c>
      <c r="F2078" s="1">
        <f>TIME(12, 0, A2078)</f>
        <v>0.50024305555555559</v>
      </c>
    </row>
    <row r="2079" spans="1:6" x14ac:dyDescent="0.2">
      <c r="A2079">
        <v>21.437715000000001</v>
      </c>
      <c r="B2079">
        <v>0.8891</v>
      </c>
      <c r="C2079">
        <v>0.2954</v>
      </c>
      <c r="D2079">
        <v>-0.28989999999999999</v>
      </c>
      <c r="E2079">
        <v>0.98</v>
      </c>
      <c r="F2079" s="1">
        <f>TIME(12, 0, A2079)</f>
        <v>0.50024305555555559</v>
      </c>
    </row>
    <row r="2080" spans="1:6" x14ac:dyDescent="0.2">
      <c r="A2080">
        <v>21.455131000000002</v>
      </c>
      <c r="B2080">
        <v>1.0992</v>
      </c>
      <c r="C2080">
        <v>0.40310000000000001</v>
      </c>
      <c r="D2080">
        <v>0.36359999999999998</v>
      </c>
      <c r="E2080">
        <v>1.23</v>
      </c>
      <c r="F2080" s="1">
        <f>TIME(12, 0, A2080)</f>
        <v>0.50024305555555559</v>
      </c>
    </row>
    <row r="2081" spans="1:6" x14ac:dyDescent="0.2">
      <c r="A2081">
        <v>21.455310000000001</v>
      </c>
      <c r="B2081">
        <v>1.0992</v>
      </c>
      <c r="C2081">
        <v>0.40310000000000001</v>
      </c>
      <c r="D2081">
        <v>0.36359999999999998</v>
      </c>
      <c r="E2081">
        <v>1.23</v>
      </c>
      <c r="F2081" s="1">
        <f>TIME(12, 0, A2081)</f>
        <v>0.50024305555555559</v>
      </c>
    </row>
    <row r="2082" spans="1:6" x14ac:dyDescent="0.2">
      <c r="A2082">
        <v>21.466729000000001</v>
      </c>
      <c r="B2082">
        <v>1.4275</v>
      </c>
      <c r="C2082">
        <v>0.53549999999999998</v>
      </c>
      <c r="D2082">
        <v>0.88880000000000003</v>
      </c>
      <c r="E2082">
        <v>1.76</v>
      </c>
      <c r="F2082" s="1">
        <f>TIME(12, 0, A2082)</f>
        <v>0.50024305555555559</v>
      </c>
    </row>
    <row r="2083" spans="1:6" x14ac:dyDescent="0.2">
      <c r="A2083">
        <v>21.476462999999999</v>
      </c>
      <c r="B2083">
        <v>1.6281000000000001</v>
      </c>
      <c r="C2083">
        <v>0.7369</v>
      </c>
      <c r="D2083">
        <v>1.3614999999999999</v>
      </c>
      <c r="E2083">
        <v>2.25</v>
      </c>
      <c r="F2083" s="1">
        <f>TIME(12, 0, A2083)</f>
        <v>0.50024305555555559</v>
      </c>
    </row>
    <row r="2084" spans="1:6" x14ac:dyDescent="0.2">
      <c r="A2084">
        <v>21.488751000000001</v>
      </c>
      <c r="B2084">
        <v>1.4596</v>
      </c>
      <c r="C2084">
        <v>0.91669999999999996</v>
      </c>
      <c r="D2084">
        <v>1.5223</v>
      </c>
      <c r="E2084">
        <v>2.2999999999999998</v>
      </c>
      <c r="F2084" s="1">
        <f>TIME(12, 0, A2084)</f>
        <v>0.50024305555555559</v>
      </c>
    </row>
    <row r="2085" spans="1:6" x14ac:dyDescent="0.2">
      <c r="A2085">
        <v>21.500033999999999</v>
      </c>
      <c r="B2085">
        <v>1.1454</v>
      </c>
      <c r="C2085">
        <v>0.9919</v>
      </c>
      <c r="D2085">
        <v>1.4094</v>
      </c>
      <c r="E2085">
        <v>2.0699999999999998</v>
      </c>
      <c r="F2085" s="1">
        <f>TIME(12, 0, A2085)</f>
        <v>0.50024305555555559</v>
      </c>
    </row>
    <row r="2086" spans="1:6" x14ac:dyDescent="0.2">
      <c r="A2086">
        <v>21.510984000000001</v>
      </c>
      <c r="B2086">
        <v>0.90400000000000003</v>
      </c>
      <c r="C2086">
        <v>0.99039999999999995</v>
      </c>
      <c r="D2086">
        <v>1.1995</v>
      </c>
      <c r="E2086">
        <v>1.8</v>
      </c>
      <c r="F2086" s="1">
        <f>TIME(12, 0, A2086)</f>
        <v>0.50024305555555559</v>
      </c>
    </row>
    <row r="2087" spans="1:6" x14ac:dyDescent="0.2">
      <c r="A2087">
        <v>21.511973999999999</v>
      </c>
      <c r="B2087">
        <v>0.85980000000000001</v>
      </c>
      <c r="C2087">
        <v>0.98699999999999999</v>
      </c>
      <c r="D2087">
        <v>1.1540999999999999</v>
      </c>
      <c r="E2087">
        <v>1.75</v>
      </c>
      <c r="F2087" s="1">
        <f>TIME(12, 0, A2087)</f>
        <v>0.50024305555555559</v>
      </c>
    </row>
    <row r="2088" spans="1:6" x14ac:dyDescent="0.2">
      <c r="A2088">
        <v>21.523135</v>
      </c>
      <c r="B2088">
        <v>0.69730000000000003</v>
      </c>
      <c r="C2088">
        <v>1.0222</v>
      </c>
      <c r="D2088">
        <v>1.0261</v>
      </c>
      <c r="E2088">
        <v>1.61</v>
      </c>
      <c r="F2088" s="1">
        <f>TIME(12, 0, A2088)</f>
        <v>0.50024305555555559</v>
      </c>
    </row>
    <row r="2089" spans="1:6" x14ac:dyDescent="0.2">
      <c r="A2089">
        <v>21.534244000000001</v>
      </c>
      <c r="B2089">
        <v>0.39910000000000001</v>
      </c>
      <c r="C2089">
        <v>1.1830000000000001</v>
      </c>
      <c r="D2089">
        <v>0.90200000000000002</v>
      </c>
      <c r="E2089">
        <v>1.54</v>
      </c>
      <c r="F2089" s="1">
        <f>TIME(12, 0, A2089)</f>
        <v>0.50024305555555559</v>
      </c>
    </row>
    <row r="2090" spans="1:6" x14ac:dyDescent="0.2">
      <c r="A2090">
        <v>21.544535</v>
      </c>
      <c r="B2090">
        <v>3.6499999999999998E-2</v>
      </c>
      <c r="C2090">
        <v>1.4971000000000001</v>
      </c>
      <c r="D2090">
        <v>0.97619999999999996</v>
      </c>
      <c r="E2090">
        <v>1.79</v>
      </c>
      <c r="F2090" s="1">
        <f>TIME(12, 0, A2090)</f>
        <v>0.50024305555555559</v>
      </c>
    </row>
    <row r="2091" spans="1:6" x14ac:dyDescent="0.2">
      <c r="A2091">
        <v>21.556038999999998</v>
      </c>
      <c r="B2091">
        <v>-0.26</v>
      </c>
      <c r="C2091">
        <v>1.9604999999999999</v>
      </c>
      <c r="D2091">
        <v>1.3169999999999999</v>
      </c>
      <c r="E2091">
        <v>2.38</v>
      </c>
      <c r="F2091" s="1">
        <f>TIME(12, 0, A2091)</f>
        <v>0.50024305555555559</v>
      </c>
    </row>
    <row r="2092" spans="1:6" x14ac:dyDescent="0.2">
      <c r="A2092">
        <v>21.573405999999999</v>
      </c>
      <c r="B2092">
        <v>-0.6331</v>
      </c>
      <c r="C2092">
        <v>3.2852999999999999</v>
      </c>
      <c r="D2092">
        <v>1.4998</v>
      </c>
      <c r="E2092">
        <v>3.67</v>
      </c>
      <c r="F2092" s="1">
        <f>TIME(12, 0, A2092)</f>
        <v>0.50024305555555559</v>
      </c>
    </row>
    <row r="2093" spans="1:6" x14ac:dyDescent="0.2">
      <c r="A2093">
        <v>21.590378000000001</v>
      </c>
      <c r="B2093">
        <v>-1.1577999999999999</v>
      </c>
      <c r="C2093">
        <v>5.0311000000000003</v>
      </c>
      <c r="D2093">
        <v>1.6544000000000001</v>
      </c>
      <c r="E2093">
        <v>5.42</v>
      </c>
      <c r="F2093" s="1">
        <f>TIME(12, 0, A2093)</f>
        <v>0.50024305555555559</v>
      </c>
    </row>
    <row r="2094" spans="1:6" x14ac:dyDescent="0.2">
      <c r="A2094">
        <v>21.590613999999999</v>
      </c>
      <c r="B2094">
        <v>-1.1577999999999999</v>
      </c>
      <c r="C2094">
        <v>5.0311000000000003</v>
      </c>
      <c r="D2094">
        <v>1.6544000000000001</v>
      </c>
      <c r="E2094">
        <v>5.42</v>
      </c>
      <c r="F2094" s="1">
        <f>TIME(12, 0, A2094)</f>
        <v>0.50024305555555559</v>
      </c>
    </row>
    <row r="2095" spans="1:6" x14ac:dyDescent="0.2">
      <c r="A2095">
        <v>21.599340999999999</v>
      </c>
      <c r="B2095">
        <v>-1.2889999999999999</v>
      </c>
      <c r="C2095">
        <v>5.9474</v>
      </c>
      <c r="D2095">
        <v>2.1242000000000001</v>
      </c>
      <c r="E2095">
        <v>6.45</v>
      </c>
      <c r="F2095" s="1">
        <f>TIME(12, 0, A2095)</f>
        <v>0.50024305555555559</v>
      </c>
    </row>
    <row r="2096" spans="1:6" x14ac:dyDescent="0.2">
      <c r="A2096">
        <v>21.609829000000001</v>
      </c>
      <c r="B2096">
        <v>-0.55569999999999997</v>
      </c>
      <c r="C2096">
        <v>7.5696000000000003</v>
      </c>
      <c r="D2096">
        <v>2.9914999999999998</v>
      </c>
      <c r="E2096">
        <v>8.16</v>
      </c>
      <c r="F2096" s="1">
        <f>TIME(12, 0, A2096)</f>
        <v>0.50024305555555559</v>
      </c>
    </row>
    <row r="2097" spans="1:6" x14ac:dyDescent="0.2">
      <c r="A2097">
        <v>21.623602999999999</v>
      </c>
      <c r="B2097">
        <v>0.88129999999999997</v>
      </c>
      <c r="C2097">
        <v>7.9965999999999999</v>
      </c>
      <c r="D2097">
        <v>4.6821999999999999</v>
      </c>
      <c r="E2097">
        <v>9.31</v>
      </c>
      <c r="F2097" s="1">
        <f>TIME(12, 0, A2097)</f>
        <v>0.50024305555555559</v>
      </c>
    </row>
    <row r="2098" spans="1:6" x14ac:dyDescent="0.2">
      <c r="A2098">
        <v>21.634288000000002</v>
      </c>
      <c r="B2098">
        <v>1.5394000000000001</v>
      </c>
      <c r="C2098">
        <v>7.9965999999999999</v>
      </c>
      <c r="D2098">
        <v>5.7465999999999999</v>
      </c>
      <c r="E2098">
        <v>9.9700000000000006</v>
      </c>
      <c r="F2098" s="1">
        <f>TIME(12, 0, A2098)</f>
        <v>0.50024305555555559</v>
      </c>
    </row>
    <row r="2099" spans="1:6" x14ac:dyDescent="0.2">
      <c r="A2099">
        <v>21.644521000000001</v>
      </c>
      <c r="B2099">
        <v>2.2435</v>
      </c>
      <c r="C2099">
        <v>7.9965999999999999</v>
      </c>
      <c r="D2099">
        <v>6.1805000000000003</v>
      </c>
      <c r="E2099">
        <v>10.35</v>
      </c>
      <c r="F2099" s="1">
        <f>TIME(12, 0, A2099)</f>
        <v>0.50024305555555559</v>
      </c>
    </row>
    <row r="2100" spans="1:6" x14ac:dyDescent="0.2">
      <c r="A2100">
        <v>21.645471000000001</v>
      </c>
      <c r="B2100">
        <v>2.5270999999999999</v>
      </c>
      <c r="C2100">
        <v>7.9965999999999999</v>
      </c>
      <c r="D2100">
        <v>6.2043999999999997</v>
      </c>
      <c r="E2100">
        <v>10.43</v>
      </c>
      <c r="F2100" s="1">
        <f>TIME(12, 0, A2100)</f>
        <v>0.50024305555555559</v>
      </c>
    </row>
    <row r="2101" spans="1:6" x14ac:dyDescent="0.2">
      <c r="A2101">
        <v>21.655987</v>
      </c>
      <c r="B2101">
        <v>3.8348</v>
      </c>
      <c r="C2101">
        <v>7.9831000000000003</v>
      </c>
      <c r="D2101">
        <v>5.8563000000000001</v>
      </c>
      <c r="E2101">
        <v>10.62</v>
      </c>
      <c r="F2101" s="1">
        <f>TIME(12, 0, A2101)</f>
        <v>0.50024305555555559</v>
      </c>
    </row>
    <row r="2102" spans="1:6" x14ac:dyDescent="0.2">
      <c r="A2102">
        <v>21.674036999999998</v>
      </c>
      <c r="B2102">
        <v>5.7241999999999997</v>
      </c>
      <c r="C2102">
        <v>6.3182999999999998</v>
      </c>
      <c r="D2102">
        <v>4.7188999999999997</v>
      </c>
      <c r="E2102">
        <v>9.74</v>
      </c>
      <c r="F2102" s="1">
        <f>TIME(12, 0, A2102)</f>
        <v>0.50024305555555559</v>
      </c>
    </row>
    <row r="2103" spans="1:6" x14ac:dyDescent="0.2">
      <c r="A2103">
        <v>21.679361</v>
      </c>
      <c r="B2103">
        <v>6.1883999999999997</v>
      </c>
      <c r="C2103">
        <v>5.9912000000000001</v>
      </c>
      <c r="D2103">
        <v>4.4946000000000002</v>
      </c>
      <c r="E2103">
        <v>9.7200000000000006</v>
      </c>
      <c r="F2103" s="1">
        <f>TIME(12, 0, A2103)</f>
        <v>0.50024305555555559</v>
      </c>
    </row>
    <row r="2104" spans="1:6" x14ac:dyDescent="0.2">
      <c r="A2104">
        <v>21.697458000000001</v>
      </c>
      <c r="B2104">
        <v>7.8906000000000001</v>
      </c>
      <c r="C2104">
        <v>5.2092000000000001</v>
      </c>
      <c r="D2104">
        <v>4.7427999999999999</v>
      </c>
      <c r="E2104">
        <v>10.58</v>
      </c>
      <c r="F2104" s="1">
        <f>TIME(12, 0, A2104)</f>
        <v>0.50024305555555559</v>
      </c>
    </row>
    <row r="2105" spans="1:6" x14ac:dyDescent="0.2">
      <c r="A2105">
        <v>21.697606</v>
      </c>
      <c r="B2105">
        <v>7.8906000000000001</v>
      </c>
      <c r="C2105">
        <v>5.2092000000000001</v>
      </c>
      <c r="D2105">
        <v>4.7427999999999999</v>
      </c>
      <c r="E2105">
        <v>10.58</v>
      </c>
      <c r="F2105" s="1">
        <f>TIME(12, 0, A2105)</f>
        <v>0.50024305555555559</v>
      </c>
    </row>
    <row r="2106" spans="1:6" x14ac:dyDescent="0.2">
      <c r="A2106">
        <v>21.710025000000002</v>
      </c>
      <c r="B2106">
        <v>8.0076999999999998</v>
      </c>
      <c r="C2106">
        <v>4.9656000000000002</v>
      </c>
      <c r="D2106">
        <v>5.8451000000000004</v>
      </c>
      <c r="E2106">
        <v>11.09</v>
      </c>
      <c r="F2106" s="1">
        <f>TIME(12, 0, A2106)</f>
        <v>0.50024305555555559</v>
      </c>
    </row>
    <row r="2107" spans="1:6" x14ac:dyDescent="0.2">
      <c r="A2107">
        <v>21.722739000000001</v>
      </c>
      <c r="B2107">
        <v>8.0078999999999994</v>
      </c>
      <c r="C2107">
        <v>4.9168000000000003</v>
      </c>
      <c r="D2107">
        <v>6.8285999999999998</v>
      </c>
      <c r="E2107">
        <v>11.62</v>
      </c>
      <c r="F2107" s="1">
        <f>TIME(12, 0, A2107)</f>
        <v>0.50024305555555559</v>
      </c>
    </row>
    <row r="2108" spans="1:6" x14ac:dyDescent="0.2">
      <c r="A2108">
        <v>21.733996000000001</v>
      </c>
      <c r="B2108">
        <v>8.0078999999999994</v>
      </c>
      <c r="C2108">
        <v>5.0442999999999998</v>
      </c>
      <c r="D2108">
        <v>7.7969999999999997</v>
      </c>
      <c r="E2108">
        <v>12.26</v>
      </c>
      <c r="F2108" s="1">
        <f>TIME(12, 0, A2108)</f>
        <v>0.50024305555555559</v>
      </c>
    </row>
    <row r="2109" spans="1:6" x14ac:dyDescent="0.2">
      <c r="A2109">
        <v>21.745042999999999</v>
      </c>
      <c r="B2109">
        <v>8.0078999999999994</v>
      </c>
      <c r="C2109">
        <v>4.9732000000000003</v>
      </c>
      <c r="D2109">
        <v>7.9766000000000004</v>
      </c>
      <c r="E2109">
        <v>12.35</v>
      </c>
      <c r="F2109" s="1">
        <f>TIME(12, 0, A2109)</f>
        <v>0.50024305555555559</v>
      </c>
    </row>
    <row r="2110" spans="1:6" x14ac:dyDescent="0.2">
      <c r="A2110">
        <v>21.756755999999999</v>
      </c>
      <c r="B2110">
        <v>8.0078999999999994</v>
      </c>
      <c r="C2110">
        <v>3.4548999999999999</v>
      </c>
      <c r="D2110">
        <v>6.8730000000000002</v>
      </c>
      <c r="E2110">
        <v>11.1</v>
      </c>
      <c r="F2110" s="1">
        <f>TIME(12, 0, A2110)</f>
        <v>0.50024305555555559</v>
      </c>
    </row>
    <row r="2111" spans="1:6" x14ac:dyDescent="0.2">
      <c r="A2111">
        <v>21.767382999999999</v>
      </c>
      <c r="B2111">
        <v>8.0078999999999994</v>
      </c>
      <c r="C2111">
        <v>1.5421</v>
      </c>
      <c r="D2111">
        <v>5.4932999999999996</v>
      </c>
      <c r="E2111">
        <v>9.83</v>
      </c>
      <c r="F2111" s="1">
        <f>TIME(12, 0, A2111)</f>
        <v>0.50024305555555559</v>
      </c>
    </row>
    <row r="2112" spans="1:6" x14ac:dyDescent="0.2">
      <c r="A2112">
        <v>21.778504000000002</v>
      </c>
      <c r="B2112">
        <v>8.0078999999999994</v>
      </c>
      <c r="C2112">
        <v>-0.44550000000000001</v>
      </c>
      <c r="D2112">
        <v>4.8350999999999997</v>
      </c>
      <c r="E2112">
        <v>9.3699999999999992</v>
      </c>
      <c r="F2112" s="1">
        <f>TIME(12, 0, A2112)</f>
        <v>0.50024305555555559</v>
      </c>
    </row>
    <row r="2113" spans="1:6" x14ac:dyDescent="0.2">
      <c r="A2113">
        <v>21.779271000000001</v>
      </c>
      <c r="B2113">
        <v>8.0076999999999998</v>
      </c>
      <c r="C2113">
        <v>-0.9788</v>
      </c>
      <c r="D2113">
        <v>4.7614000000000001</v>
      </c>
      <c r="E2113">
        <v>9.3699999999999992</v>
      </c>
      <c r="F2113" s="1">
        <f>TIME(12, 0, A2113)</f>
        <v>0.50024305555555559</v>
      </c>
    </row>
    <row r="2114" spans="1:6" x14ac:dyDescent="0.2">
      <c r="A2114">
        <v>21.789857999999999</v>
      </c>
      <c r="B2114">
        <v>8.0076999999999998</v>
      </c>
      <c r="C2114">
        <v>-3.2353999999999998</v>
      </c>
      <c r="D2114">
        <v>4.1067</v>
      </c>
      <c r="E2114">
        <v>9.56</v>
      </c>
      <c r="F2114" s="1">
        <f>TIME(12, 0, A2114)</f>
        <v>0.50024305555555559</v>
      </c>
    </row>
    <row r="2115" spans="1:6" x14ac:dyDescent="0.2">
      <c r="A2115">
        <v>21.805454999999998</v>
      </c>
      <c r="B2115">
        <v>8.0039999999999996</v>
      </c>
      <c r="C2115">
        <v>-5.8986999999999998</v>
      </c>
      <c r="D2115">
        <v>3.1063000000000001</v>
      </c>
      <c r="E2115">
        <v>10.42</v>
      </c>
      <c r="F2115" s="1">
        <f>TIME(12, 0, A2115)</f>
        <v>0.50024305555555559</v>
      </c>
    </row>
    <row r="2116" spans="1:6" x14ac:dyDescent="0.2">
      <c r="A2116">
        <v>21.825146</v>
      </c>
      <c r="B2116">
        <v>5.9367999999999999</v>
      </c>
      <c r="C2116">
        <v>-6.8834999999999997</v>
      </c>
      <c r="D2116">
        <v>0.34599999999999997</v>
      </c>
      <c r="E2116">
        <v>9.1</v>
      </c>
      <c r="F2116" s="1">
        <f>TIME(12, 0, A2116)</f>
        <v>0.50024305555555559</v>
      </c>
    </row>
    <row r="2117" spans="1:6" x14ac:dyDescent="0.2">
      <c r="A2117">
        <v>21.825499000000001</v>
      </c>
      <c r="B2117">
        <v>5.8395000000000001</v>
      </c>
      <c r="C2117">
        <v>-7.1661000000000001</v>
      </c>
      <c r="D2117">
        <v>-0.34470000000000001</v>
      </c>
      <c r="E2117">
        <v>9.25</v>
      </c>
      <c r="F2117" s="1">
        <f>TIME(12, 0, A2117)</f>
        <v>0.50024305555555559</v>
      </c>
    </row>
    <row r="2118" spans="1:6" x14ac:dyDescent="0.2">
      <c r="A2118">
        <v>21.832998</v>
      </c>
      <c r="B2118">
        <v>4.8285999999999998</v>
      </c>
      <c r="C2118">
        <v>-7.2295999999999996</v>
      </c>
      <c r="D2118">
        <v>-2.4283000000000001</v>
      </c>
      <c r="E2118">
        <v>9.0299999999999994</v>
      </c>
      <c r="F2118" s="1">
        <f>TIME(12, 0, A2118)</f>
        <v>0.50024305555555559</v>
      </c>
    </row>
    <row r="2119" spans="1:6" x14ac:dyDescent="0.2">
      <c r="A2119">
        <v>21.844023</v>
      </c>
      <c r="B2119">
        <v>3.4927999999999999</v>
      </c>
      <c r="C2119">
        <v>-6.6437999999999997</v>
      </c>
      <c r="D2119">
        <v>-3.9468000000000001</v>
      </c>
      <c r="E2119">
        <v>8.48</v>
      </c>
      <c r="F2119" s="1">
        <f>TIME(12, 0, A2119)</f>
        <v>0.50024305555555559</v>
      </c>
    </row>
    <row r="2120" spans="1:6" x14ac:dyDescent="0.2">
      <c r="A2120">
        <v>21.856856000000001</v>
      </c>
      <c r="B2120">
        <v>3.3879999999999999</v>
      </c>
      <c r="C2120">
        <v>-6.4459</v>
      </c>
      <c r="D2120">
        <v>-3.6307</v>
      </c>
      <c r="E2120">
        <v>8.14</v>
      </c>
      <c r="F2120" s="1">
        <f>TIME(12, 0, A2120)</f>
        <v>0.50024305555555559</v>
      </c>
    </row>
    <row r="2121" spans="1:6" x14ac:dyDescent="0.2">
      <c r="A2121">
        <v>21.867542</v>
      </c>
      <c r="B2121">
        <v>3.0977999999999999</v>
      </c>
      <c r="C2121">
        <v>-5.8650000000000002</v>
      </c>
      <c r="D2121">
        <v>-2.9975000000000001</v>
      </c>
      <c r="E2121">
        <v>7.28</v>
      </c>
      <c r="F2121" s="1">
        <f>TIME(12, 0, A2121)</f>
        <v>0.50024305555555559</v>
      </c>
    </row>
    <row r="2122" spans="1:6" x14ac:dyDescent="0.2">
      <c r="A2122">
        <v>21.878378999999999</v>
      </c>
      <c r="B2122">
        <v>3.5099</v>
      </c>
      <c r="C2122">
        <v>-5.1939000000000002</v>
      </c>
      <c r="D2122">
        <v>-3.1968000000000001</v>
      </c>
      <c r="E2122">
        <v>7.04</v>
      </c>
      <c r="F2122" s="1">
        <f>TIME(12, 0, A2122)</f>
        <v>0.50024305555555559</v>
      </c>
    </row>
    <row r="2123" spans="1:6" x14ac:dyDescent="0.2">
      <c r="A2123">
        <v>21.889766999999999</v>
      </c>
      <c r="B2123">
        <v>3.9603999999999999</v>
      </c>
      <c r="C2123">
        <v>-4.2027999999999999</v>
      </c>
      <c r="D2123">
        <v>-3.0720000000000001</v>
      </c>
      <c r="E2123">
        <v>6.54</v>
      </c>
      <c r="F2123" s="1">
        <f>TIME(12, 0, A2123)</f>
        <v>0.50024305555555559</v>
      </c>
    </row>
    <row r="2124" spans="1:6" x14ac:dyDescent="0.2">
      <c r="A2124">
        <v>21.901076</v>
      </c>
      <c r="B2124">
        <v>5.0419</v>
      </c>
      <c r="C2124">
        <v>-2.4592999999999998</v>
      </c>
      <c r="D2124">
        <v>-1.8928</v>
      </c>
      <c r="E2124">
        <v>5.92</v>
      </c>
      <c r="F2124" s="1">
        <f>TIME(12, 0, A2124)</f>
        <v>0.50024305555555559</v>
      </c>
    </row>
    <row r="2125" spans="1:6" x14ac:dyDescent="0.2">
      <c r="A2125">
        <v>21.912579000000001</v>
      </c>
      <c r="B2125">
        <v>6.2233000000000001</v>
      </c>
      <c r="C2125">
        <v>-1.0233000000000001</v>
      </c>
      <c r="D2125">
        <v>5.5500000000000001E-2</v>
      </c>
      <c r="E2125">
        <v>6.31</v>
      </c>
      <c r="F2125" s="1">
        <f>TIME(12, 0, A2125)</f>
        <v>0.50024305555555559</v>
      </c>
    </row>
    <row r="2126" spans="1:6" x14ac:dyDescent="0.2">
      <c r="A2126">
        <v>21.929939000000001</v>
      </c>
      <c r="B2126">
        <v>5.2717999999999998</v>
      </c>
      <c r="C2126">
        <v>0.6391</v>
      </c>
      <c r="D2126">
        <v>2.7343999999999999</v>
      </c>
      <c r="E2126">
        <v>5.97</v>
      </c>
      <c r="F2126" s="1">
        <f>TIME(12, 0, A2126)</f>
        <v>0.50024305555555559</v>
      </c>
    </row>
    <row r="2127" spans="1:6" x14ac:dyDescent="0.2">
      <c r="A2127">
        <v>21.930914000000001</v>
      </c>
      <c r="B2127">
        <v>4.5671999999999997</v>
      </c>
      <c r="C2127">
        <v>1.0573999999999999</v>
      </c>
      <c r="D2127">
        <v>3.3733</v>
      </c>
      <c r="E2127">
        <v>5.78</v>
      </c>
      <c r="F2127" s="1">
        <f>TIME(12, 0, A2127)</f>
        <v>0.50024305555555559</v>
      </c>
    </row>
    <row r="2128" spans="1:6" x14ac:dyDescent="0.2">
      <c r="A2128">
        <v>21.934339999999999</v>
      </c>
      <c r="B2128">
        <v>4.2130000000000001</v>
      </c>
      <c r="C2128">
        <v>1.2149000000000001</v>
      </c>
      <c r="D2128">
        <v>3.5929000000000002</v>
      </c>
      <c r="E2128">
        <v>5.67</v>
      </c>
      <c r="F2128" s="1">
        <f>TIME(12, 0, A2128)</f>
        <v>0.50024305555555559</v>
      </c>
    </row>
    <row r="2129" spans="1:6" x14ac:dyDescent="0.2">
      <c r="A2129">
        <v>21.948869999999999</v>
      </c>
      <c r="B2129">
        <v>2.5358999999999998</v>
      </c>
      <c r="C2129">
        <v>1.8123</v>
      </c>
      <c r="D2129">
        <v>3.3330000000000002</v>
      </c>
      <c r="E2129">
        <v>4.5599999999999996</v>
      </c>
      <c r="F2129" s="1">
        <f>TIME(12, 0, A2129)</f>
        <v>0.50024305555555559</v>
      </c>
    </row>
    <row r="2130" spans="1:6" x14ac:dyDescent="0.2">
      <c r="A2130">
        <v>21.975888000000001</v>
      </c>
      <c r="B2130">
        <v>1.8480000000000001</v>
      </c>
      <c r="C2130">
        <v>2.9289000000000001</v>
      </c>
      <c r="D2130">
        <v>1.8776999999999999</v>
      </c>
      <c r="E2130">
        <v>3.94</v>
      </c>
      <c r="F2130" s="1">
        <f>TIME(12, 0, A2130)</f>
        <v>0.50024305555555559</v>
      </c>
    </row>
    <row r="2131" spans="1:6" x14ac:dyDescent="0.2">
      <c r="A2131">
        <v>21.976144999999999</v>
      </c>
      <c r="B2131">
        <v>1.8480000000000001</v>
      </c>
      <c r="C2131">
        <v>2.9289000000000001</v>
      </c>
      <c r="D2131">
        <v>1.8776999999999999</v>
      </c>
      <c r="E2131">
        <v>3.94</v>
      </c>
      <c r="F2131" s="1">
        <f>TIME(12, 0, A2131)</f>
        <v>0.50024305555555559</v>
      </c>
    </row>
    <row r="2132" spans="1:6" x14ac:dyDescent="0.2">
      <c r="A2132">
        <v>21.976420999999998</v>
      </c>
      <c r="B2132">
        <v>1.8480000000000001</v>
      </c>
      <c r="C2132">
        <v>2.9289000000000001</v>
      </c>
      <c r="D2132">
        <v>1.8776999999999999</v>
      </c>
      <c r="E2132">
        <v>3.94</v>
      </c>
      <c r="F2132" s="1">
        <f>TIME(12, 0, A2132)</f>
        <v>0.50024305555555559</v>
      </c>
    </row>
    <row r="2133" spans="1:6" x14ac:dyDescent="0.2">
      <c r="A2133">
        <v>21.988636</v>
      </c>
      <c r="B2133">
        <v>1.5169999999999999</v>
      </c>
      <c r="C2133">
        <v>2.9192</v>
      </c>
      <c r="D2133">
        <v>2.6316000000000002</v>
      </c>
      <c r="E2133">
        <v>4.21</v>
      </c>
      <c r="F2133" s="1">
        <f>TIME(12, 0, A2133)</f>
        <v>0.50024305555555559</v>
      </c>
    </row>
    <row r="2134" spans="1:6" x14ac:dyDescent="0.2">
      <c r="A2134">
        <v>22.000482999999999</v>
      </c>
      <c r="B2134">
        <v>0.254</v>
      </c>
      <c r="C2134">
        <v>2.9113000000000002</v>
      </c>
      <c r="D2134">
        <v>3.9483000000000001</v>
      </c>
      <c r="E2134">
        <v>4.91</v>
      </c>
      <c r="F2134" s="1">
        <f>TIME(12, 0, A2134)</f>
        <v>0.50025462962962963</v>
      </c>
    </row>
    <row r="2135" spans="1:6" x14ac:dyDescent="0.2">
      <c r="A2135">
        <v>22.011738000000001</v>
      </c>
      <c r="B2135">
        <v>-1.0992</v>
      </c>
      <c r="C2135">
        <v>2.7673999999999999</v>
      </c>
      <c r="D2135">
        <v>4.7968000000000002</v>
      </c>
      <c r="E2135">
        <v>5.65</v>
      </c>
      <c r="F2135" s="1">
        <f>TIME(12, 0, A2135)</f>
        <v>0.50025462962962963</v>
      </c>
    </row>
    <row r="2136" spans="1:6" x14ac:dyDescent="0.2">
      <c r="A2136">
        <v>22.023012999999999</v>
      </c>
      <c r="B2136">
        <v>-1.9628000000000001</v>
      </c>
      <c r="C2136">
        <v>2.8754</v>
      </c>
      <c r="D2136">
        <v>4.6048</v>
      </c>
      <c r="E2136">
        <v>5.77</v>
      </c>
      <c r="F2136" s="1">
        <f>TIME(12, 0, A2136)</f>
        <v>0.50025462962962963</v>
      </c>
    </row>
    <row r="2137" spans="1:6" x14ac:dyDescent="0.2">
      <c r="A2137">
        <v>22.034811999999999</v>
      </c>
      <c r="B2137">
        <v>-2.1233</v>
      </c>
      <c r="C2137">
        <v>2.8677999999999999</v>
      </c>
      <c r="D2137">
        <v>3.3146</v>
      </c>
      <c r="E2137">
        <v>4.87</v>
      </c>
      <c r="F2137" s="1">
        <f>TIME(12, 0, A2137)</f>
        <v>0.50025462962962963</v>
      </c>
    </row>
    <row r="2138" spans="1:6" x14ac:dyDescent="0.2">
      <c r="A2138">
        <v>22.045895000000002</v>
      </c>
      <c r="B2138">
        <v>-1.3105</v>
      </c>
      <c r="C2138">
        <v>2.9521000000000002</v>
      </c>
      <c r="D2138">
        <v>1.4442999999999999</v>
      </c>
      <c r="E2138">
        <v>3.54</v>
      </c>
      <c r="F2138" s="1">
        <f>TIME(12, 0, A2138)</f>
        <v>0.50025462962962963</v>
      </c>
    </row>
    <row r="2139" spans="1:6" x14ac:dyDescent="0.2">
      <c r="A2139">
        <v>22.057175000000001</v>
      </c>
      <c r="B2139">
        <v>-0.33189999999999997</v>
      </c>
      <c r="C2139">
        <v>3.0518000000000001</v>
      </c>
      <c r="D2139">
        <v>-0.40820000000000001</v>
      </c>
      <c r="E2139">
        <v>3.1</v>
      </c>
      <c r="F2139" s="1">
        <f>TIME(12, 0, A2139)</f>
        <v>0.50025462962962963</v>
      </c>
    </row>
    <row r="2140" spans="1:6" x14ac:dyDescent="0.2">
      <c r="A2140">
        <v>22.057631000000001</v>
      </c>
      <c r="B2140">
        <v>-0.33189999999999997</v>
      </c>
      <c r="C2140">
        <v>3.0518000000000001</v>
      </c>
      <c r="D2140">
        <v>-0.40820000000000001</v>
      </c>
      <c r="E2140">
        <v>3.1</v>
      </c>
      <c r="F2140" s="1">
        <f>TIME(12, 0, A2140)</f>
        <v>0.50025462962962963</v>
      </c>
    </row>
    <row r="2141" spans="1:6" x14ac:dyDescent="0.2">
      <c r="A2141">
        <v>22.072125</v>
      </c>
      <c r="B2141">
        <v>0.1555</v>
      </c>
      <c r="C2141">
        <v>3.0619999999999998</v>
      </c>
      <c r="D2141">
        <v>-1.3081</v>
      </c>
      <c r="E2141">
        <v>3.33</v>
      </c>
      <c r="F2141" s="1">
        <f>TIME(12, 0, A2141)</f>
        <v>0.50025462962962963</v>
      </c>
    </row>
    <row r="2142" spans="1:6" x14ac:dyDescent="0.2">
      <c r="A2142">
        <v>22.086970999999998</v>
      </c>
      <c r="B2142">
        <v>0.30719999999999997</v>
      </c>
      <c r="C2142">
        <v>3.1379999999999999</v>
      </c>
      <c r="D2142">
        <v>-0.60580000000000001</v>
      </c>
      <c r="E2142">
        <v>3.21</v>
      </c>
      <c r="F2142" s="1">
        <f>TIME(12, 0, A2142)</f>
        <v>0.50025462962962963</v>
      </c>
    </row>
    <row r="2143" spans="1:6" x14ac:dyDescent="0.2">
      <c r="A2143">
        <v>22.087230999999999</v>
      </c>
      <c r="B2143">
        <v>0.30719999999999997</v>
      </c>
      <c r="C2143">
        <v>3.1379999999999999</v>
      </c>
      <c r="D2143">
        <v>-0.60580000000000001</v>
      </c>
      <c r="E2143">
        <v>3.21</v>
      </c>
      <c r="F2143" s="1">
        <f>TIME(12, 0, A2143)</f>
        <v>0.50025462962962963</v>
      </c>
    </row>
    <row r="2144" spans="1:6" x14ac:dyDescent="0.2">
      <c r="A2144">
        <v>22.101016999999999</v>
      </c>
      <c r="B2144">
        <v>0.34560000000000002</v>
      </c>
      <c r="C2144">
        <v>3.0699000000000001</v>
      </c>
      <c r="D2144">
        <v>0.41239999999999999</v>
      </c>
      <c r="E2144">
        <v>3.12</v>
      </c>
      <c r="F2144" s="1">
        <f>TIME(12, 0, A2144)</f>
        <v>0.50025462962962963</v>
      </c>
    </row>
    <row r="2145" spans="1:6" x14ac:dyDescent="0.2">
      <c r="A2145">
        <v>22.112151999999998</v>
      </c>
      <c r="B2145">
        <v>0.12540000000000001</v>
      </c>
      <c r="C2145">
        <v>2.8580999999999999</v>
      </c>
      <c r="D2145">
        <v>0.81279999999999997</v>
      </c>
      <c r="E2145">
        <v>2.97</v>
      </c>
      <c r="F2145" s="1">
        <f>TIME(12, 0, A2145)</f>
        <v>0.50025462962962963</v>
      </c>
    </row>
    <row r="2146" spans="1:6" x14ac:dyDescent="0.2">
      <c r="A2146">
        <v>22.123612999999999</v>
      </c>
      <c r="B2146">
        <v>-0.13500000000000001</v>
      </c>
      <c r="C2146">
        <v>2.5819999999999999</v>
      </c>
      <c r="D2146">
        <v>0.82750000000000001</v>
      </c>
      <c r="E2146">
        <v>2.71</v>
      </c>
      <c r="F2146" s="1">
        <f>TIME(12, 0, A2146)</f>
        <v>0.50025462962962963</v>
      </c>
    </row>
    <row r="2147" spans="1:6" x14ac:dyDescent="0.2">
      <c r="A2147">
        <v>22.135403</v>
      </c>
      <c r="B2147">
        <v>-0.45600000000000002</v>
      </c>
      <c r="C2147">
        <v>2.1509</v>
      </c>
      <c r="D2147">
        <v>0.70340000000000003</v>
      </c>
      <c r="E2147">
        <v>2.31</v>
      </c>
      <c r="F2147" s="1">
        <f>TIME(12, 0, A2147)</f>
        <v>0.50025462962962963</v>
      </c>
    </row>
    <row r="2148" spans="1:6" x14ac:dyDescent="0.2">
      <c r="A2148">
        <v>22.145226999999998</v>
      </c>
      <c r="B2148">
        <v>-0.4526</v>
      </c>
      <c r="C2148">
        <v>1.8123</v>
      </c>
      <c r="D2148">
        <v>0.29220000000000002</v>
      </c>
      <c r="E2148">
        <v>1.89</v>
      </c>
      <c r="F2148" s="1">
        <f>TIME(12, 0, A2148)</f>
        <v>0.50025462962962963</v>
      </c>
    </row>
    <row r="2149" spans="1:6" x14ac:dyDescent="0.2">
      <c r="A2149">
        <v>22.156517999999998</v>
      </c>
      <c r="B2149">
        <v>-0.18240000000000001</v>
      </c>
      <c r="C2149">
        <v>1.5951</v>
      </c>
      <c r="D2149">
        <v>-0.30559999999999998</v>
      </c>
      <c r="E2149">
        <v>1.63</v>
      </c>
      <c r="F2149" s="1">
        <f>TIME(12, 0, A2149)</f>
        <v>0.50025462962962963</v>
      </c>
    </row>
    <row r="2150" spans="1:6" x14ac:dyDescent="0.2">
      <c r="A2150">
        <v>22.172035999999999</v>
      </c>
      <c r="B2150">
        <v>0.29380000000000001</v>
      </c>
      <c r="C2150">
        <v>1.3278000000000001</v>
      </c>
      <c r="D2150">
        <v>-0.4929</v>
      </c>
      <c r="E2150">
        <v>1.45</v>
      </c>
      <c r="F2150" s="1">
        <f>TIME(12, 0, A2150)</f>
        <v>0.50025462962962963</v>
      </c>
    </row>
    <row r="2151" spans="1:6" x14ac:dyDescent="0.2">
      <c r="A2151">
        <v>22.172284999999999</v>
      </c>
      <c r="B2151">
        <v>0.29380000000000001</v>
      </c>
      <c r="C2151">
        <v>1.3278000000000001</v>
      </c>
      <c r="D2151">
        <v>-0.4929</v>
      </c>
      <c r="E2151">
        <v>1.45</v>
      </c>
      <c r="F2151" s="1">
        <f>TIME(12, 0, A2151)</f>
        <v>0.50025462962962963</v>
      </c>
    </row>
    <row r="2152" spans="1:6" x14ac:dyDescent="0.2">
      <c r="A2152">
        <v>22.189433999999999</v>
      </c>
      <c r="B2152">
        <v>7.5800000000000006E-2</v>
      </c>
      <c r="C2152">
        <v>1.2193000000000001</v>
      </c>
      <c r="D2152">
        <v>-0.46579999999999999</v>
      </c>
      <c r="E2152">
        <v>1.31</v>
      </c>
      <c r="F2152" s="1">
        <f>TIME(12, 0, A2152)</f>
        <v>0.50025462962962963</v>
      </c>
    </row>
    <row r="2153" spans="1:6" x14ac:dyDescent="0.2">
      <c r="A2153">
        <v>22.189668999999999</v>
      </c>
      <c r="B2153">
        <v>7.5800000000000006E-2</v>
      </c>
      <c r="C2153">
        <v>1.2193000000000001</v>
      </c>
      <c r="D2153">
        <v>-0.46579999999999999</v>
      </c>
      <c r="E2153">
        <v>1.31</v>
      </c>
      <c r="F2153" s="1">
        <f>TIME(12, 0, A2153)</f>
        <v>0.50025462962962963</v>
      </c>
    </row>
    <row r="2154" spans="1:6" x14ac:dyDescent="0.2">
      <c r="A2154">
        <v>22.199935</v>
      </c>
      <c r="B2154">
        <v>-9.2399999999999996E-2</v>
      </c>
      <c r="C2154">
        <v>1.1993</v>
      </c>
      <c r="D2154">
        <v>-0.26129999999999998</v>
      </c>
      <c r="E2154">
        <v>1.23</v>
      </c>
      <c r="F2154" s="1">
        <f>TIME(12, 0, A2154)</f>
        <v>0.50025462962962963</v>
      </c>
    </row>
    <row r="2155" spans="1:6" x14ac:dyDescent="0.2">
      <c r="A2155">
        <v>22.211008</v>
      </c>
      <c r="B2155">
        <v>-3.4500000000000003E-2</v>
      </c>
      <c r="C2155">
        <v>1.1919999999999999</v>
      </c>
      <c r="D2155">
        <v>8.43E-2</v>
      </c>
      <c r="E2155">
        <v>1.2</v>
      </c>
      <c r="F2155" s="1">
        <f>TIME(12, 0, A2155)</f>
        <v>0.50025462962962963</v>
      </c>
    </row>
    <row r="2156" spans="1:6" x14ac:dyDescent="0.2">
      <c r="A2156">
        <v>22.223507999999999</v>
      </c>
      <c r="B2156">
        <v>5.7500000000000002E-2</v>
      </c>
      <c r="C2156">
        <v>1.1882999999999999</v>
      </c>
      <c r="D2156">
        <v>0.53869999999999996</v>
      </c>
      <c r="E2156">
        <v>1.31</v>
      </c>
      <c r="F2156" s="1">
        <f>TIME(12, 0, A2156)</f>
        <v>0.50025462962962963</v>
      </c>
    </row>
    <row r="2157" spans="1:6" x14ac:dyDescent="0.2">
      <c r="A2157">
        <v>22.235040000000001</v>
      </c>
      <c r="B2157">
        <v>6.7299999999999999E-2</v>
      </c>
      <c r="C2157">
        <v>1.1982999999999999</v>
      </c>
      <c r="D2157">
        <v>0.88170000000000004</v>
      </c>
      <c r="E2157">
        <v>1.49</v>
      </c>
      <c r="F2157" s="1">
        <f>TIME(12, 0, A2157)</f>
        <v>0.50025462962962963</v>
      </c>
    </row>
    <row r="2158" spans="1:6" x14ac:dyDescent="0.2">
      <c r="A2158">
        <v>22.245819999999998</v>
      </c>
      <c r="B2158">
        <v>1.7899999999999999E-2</v>
      </c>
      <c r="C2158">
        <v>1.1866000000000001</v>
      </c>
      <c r="D2158">
        <v>1.0547</v>
      </c>
      <c r="E2158">
        <v>1.59</v>
      </c>
      <c r="F2158" s="1">
        <f>TIME(12, 0, A2158)</f>
        <v>0.50025462962962963</v>
      </c>
    </row>
    <row r="2159" spans="1:6" x14ac:dyDescent="0.2">
      <c r="A2159">
        <v>22.257277999999999</v>
      </c>
      <c r="B2159">
        <v>0.2298</v>
      </c>
      <c r="C2159">
        <v>1.1754</v>
      </c>
      <c r="D2159">
        <v>0.87709999999999999</v>
      </c>
      <c r="E2159">
        <v>1.48</v>
      </c>
      <c r="F2159" s="1">
        <f>TIME(12, 0, A2159)</f>
        <v>0.50025462962962963</v>
      </c>
    </row>
    <row r="2160" spans="1:6" x14ac:dyDescent="0.2">
      <c r="A2160">
        <v>22.268404</v>
      </c>
      <c r="B2160">
        <v>0.50870000000000004</v>
      </c>
      <c r="C2160">
        <v>1.0547</v>
      </c>
      <c r="D2160">
        <v>0.32519999999999999</v>
      </c>
      <c r="E2160">
        <v>1.22</v>
      </c>
      <c r="F2160" s="1">
        <f>TIME(12, 0, A2160)</f>
        <v>0.50025462962962963</v>
      </c>
    </row>
    <row r="2161" spans="1:6" x14ac:dyDescent="0.2">
      <c r="A2161">
        <v>22.279682999999999</v>
      </c>
      <c r="B2161">
        <v>0.51949999999999996</v>
      </c>
      <c r="C2161">
        <v>1.0004</v>
      </c>
      <c r="D2161">
        <v>-0.20610000000000001</v>
      </c>
      <c r="E2161">
        <v>1.1499999999999999</v>
      </c>
      <c r="F2161" s="1">
        <f>TIME(12, 0, A2161)</f>
        <v>0.50025462962962963</v>
      </c>
    </row>
    <row r="2162" spans="1:6" x14ac:dyDescent="0.2">
      <c r="A2162">
        <v>22.290566999999999</v>
      </c>
      <c r="B2162">
        <v>0.32700000000000001</v>
      </c>
      <c r="C2162">
        <v>0.96430000000000005</v>
      </c>
      <c r="D2162">
        <v>-0.43769999999999998</v>
      </c>
      <c r="E2162">
        <v>1.1100000000000001</v>
      </c>
      <c r="F2162" s="1">
        <f>TIME(12, 0, A2162)</f>
        <v>0.50025462962962963</v>
      </c>
    </row>
    <row r="2163" spans="1:6" x14ac:dyDescent="0.2">
      <c r="A2163">
        <v>22.305795</v>
      </c>
      <c r="B2163">
        <v>4.8500000000000001E-2</v>
      </c>
      <c r="C2163">
        <v>0.84409999999999996</v>
      </c>
      <c r="D2163">
        <v>-0.53300000000000003</v>
      </c>
      <c r="E2163">
        <v>1</v>
      </c>
      <c r="F2163" s="1">
        <f>TIME(12, 0, A2163)</f>
        <v>0.50025462962962963</v>
      </c>
    </row>
    <row r="2164" spans="1:6" x14ac:dyDescent="0.2">
      <c r="A2164">
        <v>22.306044</v>
      </c>
      <c r="B2164">
        <v>4.8500000000000001E-2</v>
      </c>
      <c r="C2164">
        <v>0.84409999999999996</v>
      </c>
      <c r="D2164">
        <v>-0.53300000000000003</v>
      </c>
      <c r="E2164">
        <v>1</v>
      </c>
      <c r="F2164" s="1">
        <f>TIME(12, 0, A2164)</f>
        <v>0.50025462962962963</v>
      </c>
    </row>
    <row r="2165" spans="1:6" x14ac:dyDescent="0.2">
      <c r="A2165">
        <v>22.325289999999999</v>
      </c>
      <c r="B2165">
        <v>-0.19869999999999999</v>
      </c>
      <c r="C2165">
        <v>0.74660000000000004</v>
      </c>
      <c r="D2165">
        <v>-0.21199999999999999</v>
      </c>
      <c r="E2165">
        <v>0.8</v>
      </c>
      <c r="F2165" s="1">
        <f>TIME(12, 0, A2165)</f>
        <v>0.50025462962962963</v>
      </c>
    </row>
    <row r="2166" spans="1:6" x14ac:dyDescent="0.2">
      <c r="A2166">
        <v>22.325517000000001</v>
      </c>
      <c r="B2166">
        <v>-0.19869999999999999</v>
      </c>
      <c r="C2166">
        <v>0.74660000000000004</v>
      </c>
      <c r="D2166">
        <v>-0.21199999999999999</v>
      </c>
      <c r="E2166">
        <v>0.8</v>
      </c>
      <c r="F2166" s="1">
        <f>TIME(12, 0, A2166)</f>
        <v>0.50025462962962963</v>
      </c>
    </row>
    <row r="2167" spans="1:6" x14ac:dyDescent="0.2">
      <c r="A2167">
        <v>22.33494</v>
      </c>
      <c r="B2167">
        <v>-0.27810000000000001</v>
      </c>
      <c r="C2167">
        <v>0.74050000000000005</v>
      </c>
      <c r="D2167">
        <v>-4.4000000000000003E-3</v>
      </c>
      <c r="E2167">
        <v>0.79</v>
      </c>
      <c r="F2167" s="1">
        <f>TIME(12, 0, A2167)</f>
        <v>0.50025462962962963</v>
      </c>
    </row>
    <row r="2168" spans="1:6" x14ac:dyDescent="0.2">
      <c r="A2168">
        <v>22.344669</v>
      </c>
      <c r="B2168">
        <v>-0.3609</v>
      </c>
      <c r="C2168">
        <v>0.72030000000000005</v>
      </c>
      <c r="D2168">
        <v>0.16689999999999999</v>
      </c>
      <c r="E2168">
        <v>0.82</v>
      </c>
      <c r="F2168" s="1">
        <f>TIME(12, 0, A2168)</f>
        <v>0.50025462962962963</v>
      </c>
    </row>
    <row r="2169" spans="1:6" x14ac:dyDescent="0.2">
      <c r="A2169">
        <v>22.356652</v>
      </c>
      <c r="B2169">
        <v>-0.47799999999999998</v>
      </c>
      <c r="C2169">
        <v>0.71730000000000005</v>
      </c>
      <c r="D2169">
        <v>0.35139999999999999</v>
      </c>
      <c r="E2169">
        <v>0.93</v>
      </c>
      <c r="F2169" s="1">
        <f>TIME(12, 0, A2169)</f>
        <v>0.50025462962962963</v>
      </c>
    </row>
    <row r="2170" spans="1:6" x14ac:dyDescent="0.2">
      <c r="A2170">
        <v>22.368614000000001</v>
      </c>
      <c r="B2170">
        <v>-0.51559999999999995</v>
      </c>
      <c r="C2170">
        <v>0.77669999999999995</v>
      </c>
      <c r="D2170">
        <v>0.54290000000000005</v>
      </c>
      <c r="E2170">
        <v>1.08</v>
      </c>
      <c r="F2170" s="1">
        <f>TIME(12, 0, A2170)</f>
        <v>0.50025462962962963</v>
      </c>
    </row>
    <row r="2171" spans="1:6" x14ac:dyDescent="0.2">
      <c r="A2171">
        <v>22.379481999999999</v>
      </c>
      <c r="B2171">
        <v>-0.40860000000000002</v>
      </c>
      <c r="C2171">
        <v>0.76349999999999996</v>
      </c>
      <c r="D2171">
        <v>0.57589999999999997</v>
      </c>
      <c r="E2171">
        <v>1.04</v>
      </c>
      <c r="F2171" s="1">
        <f>TIME(12, 0, A2171)</f>
        <v>0.50025462962962963</v>
      </c>
    </row>
    <row r="2172" spans="1:6" x14ac:dyDescent="0.2">
      <c r="A2172">
        <v>22.390677</v>
      </c>
      <c r="B2172">
        <v>-0.28770000000000001</v>
      </c>
      <c r="C2172">
        <v>0.71709999999999996</v>
      </c>
      <c r="D2172">
        <v>0.48470000000000002</v>
      </c>
      <c r="E2172">
        <v>0.91</v>
      </c>
      <c r="F2172" s="1">
        <f>TIME(12, 0, A2172)</f>
        <v>0.50025462962962963</v>
      </c>
    </row>
    <row r="2173" spans="1:6" x14ac:dyDescent="0.2">
      <c r="A2173">
        <v>22.402184999999999</v>
      </c>
      <c r="B2173">
        <v>-0.22459999999999999</v>
      </c>
      <c r="C2173">
        <v>0.77470000000000006</v>
      </c>
      <c r="D2173">
        <v>0.30299999999999999</v>
      </c>
      <c r="E2173">
        <v>0.86</v>
      </c>
      <c r="F2173" s="1">
        <f>TIME(12, 0, A2173)</f>
        <v>0.50025462962962963</v>
      </c>
    </row>
    <row r="2174" spans="1:6" x14ac:dyDescent="0.2">
      <c r="A2174">
        <v>22.413675999999999</v>
      </c>
      <c r="B2174">
        <v>-0.25340000000000001</v>
      </c>
      <c r="C2174">
        <v>0.84730000000000005</v>
      </c>
      <c r="D2174">
        <v>-2.2000000000000001E-3</v>
      </c>
      <c r="E2174">
        <v>0.88</v>
      </c>
      <c r="F2174" s="1">
        <f>TIME(12, 0, A2174)</f>
        <v>0.50025462962962963</v>
      </c>
    </row>
    <row r="2175" spans="1:6" x14ac:dyDescent="0.2">
      <c r="A2175">
        <v>22.423828</v>
      </c>
      <c r="B2175">
        <v>-0.28839999999999999</v>
      </c>
      <c r="C2175">
        <v>0.86019999999999996</v>
      </c>
      <c r="D2175">
        <v>-0.3256</v>
      </c>
      <c r="E2175">
        <v>0.96</v>
      </c>
      <c r="F2175" s="1">
        <f>TIME(12, 0, A2175)</f>
        <v>0.50025462962962963</v>
      </c>
    </row>
    <row r="2176" spans="1:6" x14ac:dyDescent="0.2">
      <c r="A2176">
        <v>22.435316</v>
      </c>
      <c r="B2176">
        <v>-0.29909999999999998</v>
      </c>
      <c r="C2176">
        <v>0.94889999999999997</v>
      </c>
      <c r="D2176">
        <v>-0.55130000000000001</v>
      </c>
      <c r="E2176">
        <v>1.1399999999999999</v>
      </c>
      <c r="F2176" s="1">
        <f>TIME(12, 0, A2176)</f>
        <v>0.50025462962962963</v>
      </c>
    </row>
    <row r="2177" spans="1:6" x14ac:dyDescent="0.2">
      <c r="A2177">
        <v>22.450178999999999</v>
      </c>
      <c r="B2177">
        <v>-0.16259999999999999</v>
      </c>
      <c r="C2177">
        <v>1.0366</v>
      </c>
      <c r="D2177">
        <v>-0.56989999999999996</v>
      </c>
      <c r="E2177">
        <v>1.19</v>
      </c>
      <c r="F2177" s="1">
        <f>TIME(12, 0, A2177)</f>
        <v>0.50025462962962963</v>
      </c>
    </row>
    <row r="2178" spans="1:6" x14ac:dyDescent="0.2">
      <c r="A2178">
        <v>22.450524000000001</v>
      </c>
      <c r="B2178">
        <v>-0.16259999999999999</v>
      </c>
      <c r="C2178">
        <v>1.0366</v>
      </c>
      <c r="D2178">
        <v>-0.56989999999999996</v>
      </c>
      <c r="E2178">
        <v>1.19</v>
      </c>
      <c r="F2178" s="1">
        <f>TIME(12, 0, A2178)</f>
        <v>0.50025462962962963</v>
      </c>
    </row>
    <row r="2179" spans="1:6" x14ac:dyDescent="0.2">
      <c r="A2179">
        <v>22.480436000000001</v>
      </c>
      <c r="B2179">
        <v>-0.1452</v>
      </c>
      <c r="C2179">
        <v>1.0085</v>
      </c>
      <c r="D2179">
        <v>-0.34960000000000002</v>
      </c>
      <c r="E2179">
        <v>1.08</v>
      </c>
      <c r="F2179" s="1">
        <f>TIME(12, 0, A2179)</f>
        <v>0.50025462962962963</v>
      </c>
    </row>
    <row r="2180" spans="1:6" x14ac:dyDescent="0.2">
      <c r="A2180">
        <v>22.480823999999998</v>
      </c>
      <c r="B2180">
        <v>-0.16919999999999999</v>
      </c>
      <c r="C2180">
        <v>0.99870000000000003</v>
      </c>
      <c r="D2180">
        <v>-0.31850000000000001</v>
      </c>
      <c r="E2180">
        <v>1.06</v>
      </c>
      <c r="F2180" s="1">
        <f>TIME(12, 0, A2180)</f>
        <v>0.50025462962962963</v>
      </c>
    </row>
    <row r="2181" spans="1:6" x14ac:dyDescent="0.2">
      <c r="A2181">
        <v>22.481036</v>
      </c>
      <c r="B2181">
        <v>-0.16919999999999999</v>
      </c>
      <c r="C2181">
        <v>0.99870000000000003</v>
      </c>
      <c r="D2181">
        <v>-0.31850000000000001</v>
      </c>
      <c r="E2181">
        <v>1.06</v>
      </c>
      <c r="F2181" s="1">
        <f>TIME(12, 0, A2181)</f>
        <v>0.50025462962962963</v>
      </c>
    </row>
    <row r="2182" spans="1:6" x14ac:dyDescent="0.2">
      <c r="A2182">
        <v>22.489425000000001</v>
      </c>
      <c r="B2182">
        <v>-0.2576</v>
      </c>
      <c r="C2182">
        <v>0.96940000000000004</v>
      </c>
      <c r="D2182">
        <v>-0.21879999999999999</v>
      </c>
      <c r="E2182">
        <v>1.03</v>
      </c>
      <c r="F2182" s="1">
        <f>TIME(12, 0, A2182)</f>
        <v>0.50025462962962963</v>
      </c>
    </row>
    <row r="2183" spans="1:6" x14ac:dyDescent="0.2">
      <c r="A2183">
        <v>22.500941999999998</v>
      </c>
      <c r="B2183">
        <v>-0.41270000000000001</v>
      </c>
      <c r="C2183">
        <v>0.98360000000000003</v>
      </c>
      <c r="D2183">
        <v>2.81E-2</v>
      </c>
      <c r="E2183">
        <v>1.07</v>
      </c>
      <c r="F2183" s="1">
        <f>TIME(12, 0, A2183)</f>
        <v>0.50025462962962963</v>
      </c>
    </row>
    <row r="2184" spans="1:6" x14ac:dyDescent="0.2">
      <c r="A2184">
        <v>22.512032999999999</v>
      </c>
      <c r="B2184">
        <v>-0.45429999999999998</v>
      </c>
      <c r="C2184">
        <v>1.0022</v>
      </c>
      <c r="D2184">
        <v>0.24629999999999999</v>
      </c>
      <c r="E2184">
        <v>1.1299999999999999</v>
      </c>
      <c r="F2184" s="1">
        <f>TIME(12, 0, A2184)</f>
        <v>0.50025462962962963</v>
      </c>
    </row>
    <row r="2185" spans="1:6" x14ac:dyDescent="0.2">
      <c r="A2185">
        <v>22.524239999999999</v>
      </c>
      <c r="B2185">
        <v>-0.33989999999999998</v>
      </c>
      <c r="C2185">
        <v>0.98750000000000004</v>
      </c>
      <c r="D2185">
        <v>0.44319999999999998</v>
      </c>
      <c r="E2185">
        <v>1.1299999999999999</v>
      </c>
      <c r="F2185" s="1">
        <f>TIME(12, 0, A2185)</f>
        <v>0.50025462962962963</v>
      </c>
    </row>
    <row r="2186" spans="1:6" x14ac:dyDescent="0.2">
      <c r="A2186">
        <v>22.535689000000001</v>
      </c>
      <c r="B2186">
        <v>-0.21390000000000001</v>
      </c>
      <c r="C2186">
        <v>0.99560000000000004</v>
      </c>
      <c r="D2186">
        <v>0.53139999999999998</v>
      </c>
      <c r="E2186">
        <v>1.1499999999999999</v>
      </c>
      <c r="F2186" s="1">
        <f>TIME(12, 0, A2186)</f>
        <v>0.50025462962962963</v>
      </c>
    </row>
    <row r="2187" spans="1:6" x14ac:dyDescent="0.2">
      <c r="A2187">
        <v>22.546263</v>
      </c>
      <c r="B2187">
        <v>-0.1113</v>
      </c>
      <c r="C2187">
        <v>0.98360000000000003</v>
      </c>
      <c r="D2187">
        <v>0.441</v>
      </c>
      <c r="E2187">
        <v>1.08</v>
      </c>
      <c r="F2187" s="1">
        <f>TIME(12, 0, A2187)</f>
        <v>0.50025462962962963</v>
      </c>
    </row>
    <row r="2188" spans="1:6" x14ac:dyDescent="0.2">
      <c r="A2188">
        <v>22.557556999999999</v>
      </c>
      <c r="B2188">
        <v>-0.1159</v>
      </c>
      <c r="C2188">
        <v>1.0067999999999999</v>
      </c>
      <c r="D2188">
        <v>0.2505</v>
      </c>
      <c r="E2188">
        <v>1.04</v>
      </c>
      <c r="F2188" s="1">
        <f>TIME(12, 0, A2188)</f>
        <v>0.50025462962962963</v>
      </c>
    </row>
    <row r="2189" spans="1:6" x14ac:dyDescent="0.2">
      <c r="A2189">
        <v>22.570243000000001</v>
      </c>
      <c r="B2189">
        <v>-0.21609999999999999</v>
      </c>
      <c r="C2189">
        <v>1.0629999999999999</v>
      </c>
      <c r="D2189">
        <v>-8.5000000000000006E-2</v>
      </c>
      <c r="E2189">
        <v>1.0900000000000001</v>
      </c>
      <c r="F2189" s="1">
        <f>TIME(12, 0, A2189)</f>
        <v>0.50025462962962963</v>
      </c>
    </row>
    <row r="2190" spans="1:6" x14ac:dyDescent="0.2">
      <c r="A2190">
        <v>22.593609000000001</v>
      </c>
      <c r="B2190">
        <v>-0.41959999999999997</v>
      </c>
      <c r="C2190">
        <v>1.0439000000000001</v>
      </c>
      <c r="D2190">
        <v>-0.22670000000000001</v>
      </c>
      <c r="E2190">
        <v>1.1499999999999999</v>
      </c>
      <c r="F2190" s="1">
        <f>TIME(12, 0, A2190)</f>
        <v>0.50025462962962963</v>
      </c>
    </row>
    <row r="2191" spans="1:6" x14ac:dyDescent="0.2">
      <c r="A2191">
        <v>22.593771</v>
      </c>
      <c r="B2191">
        <v>-0.41959999999999997</v>
      </c>
      <c r="C2191">
        <v>1.0439000000000001</v>
      </c>
      <c r="D2191">
        <v>-0.22670000000000001</v>
      </c>
      <c r="E2191">
        <v>1.1499999999999999</v>
      </c>
      <c r="F2191" s="1">
        <f>TIME(12, 0, A2191)</f>
        <v>0.50025462962962963</v>
      </c>
    </row>
    <row r="2192" spans="1:6" x14ac:dyDescent="0.2">
      <c r="A2192">
        <v>22.593896999999998</v>
      </c>
      <c r="B2192">
        <v>-0.41959999999999997</v>
      </c>
      <c r="C2192">
        <v>1.0439000000000001</v>
      </c>
      <c r="D2192">
        <v>-0.22670000000000001</v>
      </c>
      <c r="E2192">
        <v>1.1499999999999999</v>
      </c>
      <c r="F2192" s="1">
        <f>TIME(12, 0, A2192)</f>
        <v>0.50025462962962963</v>
      </c>
    </row>
    <row r="2193" spans="1:6" x14ac:dyDescent="0.2">
      <c r="A2193">
        <v>22.601202000000001</v>
      </c>
      <c r="B2193">
        <v>-0.42659999999999998</v>
      </c>
      <c r="C2193">
        <v>1.0392999999999999</v>
      </c>
      <c r="D2193">
        <v>-0.1414</v>
      </c>
      <c r="E2193">
        <v>1.1299999999999999</v>
      </c>
      <c r="F2193" s="1">
        <f>TIME(12, 0, A2193)</f>
        <v>0.50025462962962963</v>
      </c>
    </row>
    <row r="2194" spans="1:6" x14ac:dyDescent="0.2">
      <c r="A2194">
        <v>22.612303000000001</v>
      </c>
      <c r="B2194">
        <v>-0.38540000000000002</v>
      </c>
      <c r="C2194">
        <v>1.0122</v>
      </c>
      <c r="D2194">
        <v>1.54E-2</v>
      </c>
      <c r="E2194">
        <v>1.08</v>
      </c>
      <c r="F2194" s="1">
        <f>TIME(12, 0, A2194)</f>
        <v>0.50025462962962963</v>
      </c>
    </row>
    <row r="2195" spans="1:6" x14ac:dyDescent="0.2">
      <c r="A2195">
        <v>22.624561</v>
      </c>
      <c r="B2195">
        <v>-0.35560000000000003</v>
      </c>
      <c r="C2195">
        <v>1.0045999999999999</v>
      </c>
      <c r="D2195">
        <v>0.21479999999999999</v>
      </c>
      <c r="E2195">
        <v>1.0900000000000001</v>
      </c>
      <c r="F2195" s="1">
        <f>TIME(12, 0, A2195)</f>
        <v>0.50025462962962963</v>
      </c>
    </row>
    <row r="2196" spans="1:6" x14ac:dyDescent="0.2">
      <c r="A2196">
        <v>22.635306</v>
      </c>
      <c r="B2196">
        <v>-0.32179999999999997</v>
      </c>
      <c r="C2196">
        <v>0.97499999999999998</v>
      </c>
      <c r="D2196">
        <v>0.38600000000000001</v>
      </c>
      <c r="E2196">
        <v>1.1000000000000001</v>
      </c>
      <c r="F2196" s="1">
        <f>TIME(12, 0, A2196)</f>
        <v>0.50025462962962963</v>
      </c>
    </row>
    <row r="2197" spans="1:6" x14ac:dyDescent="0.2">
      <c r="A2197">
        <v>22.646698000000001</v>
      </c>
      <c r="B2197">
        <v>-0.30159999999999998</v>
      </c>
      <c r="C2197">
        <v>0.93789999999999996</v>
      </c>
      <c r="D2197">
        <v>0.50480000000000003</v>
      </c>
      <c r="E2197">
        <v>1.1100000000000001</v>
      </c>
      <c r="F2197" s="1">
        <f>TIME(12, 0, A2197)</f>
        <v>0.50025462962962963</v>
      </c>
    </row>
    <row r="2198" spans="1:6" x14ac:dyDescent="0.2">
      <c r="A2198">
        <v>22.657872000000001</v>
      </c>
      <c r="B2198">
        <v>-0.29010000000000002</v>
      </c>
      <c r="C2198">
        <v>0.92079999999999995</v>
      </c>
      <c r="D2198">
        <v>0.52070000000000005</v>
      </c>
      <c r="E2198">
        <v>1.1000000000000001</v>
      </c>
      <c r="F2198" s="1">
        <f>TIME(12, 0, A2198)</f>
        <v>0.50025462962962963</v>
      </c>
    </row>
    <row r="2199" spans="1:6" x14ac:dyDescent="0.2">
      <c r="A2199">
        <v>22.671372000000002</v>
      </c>
      <c r="B2199">
        <v>-0.3211</v>
      </c>
      <c r="C2199">
        <v>0.9264</v>
      </c>
      <c r="D2199">
        <v>0.43880000000000002</v>
      </c>
      <c r="E2199">
        <v>1.07</v>
      </c>
      <c r="F2199" s="1">
        <f>TIME(12, 0, A2199)</f>
        <v>0.50025462962962963</v>
      </c>
    </row>
    <row r="2200" spans="1:6" x14ac:dyDescent="0.2">
      <c r="A2200">
        <v>22.680890000000002</v>
      </c>
      <c r="B2200">
        <v>-0.33239999999999997</v>
      </c>
      <c r="C2200">
        <v>0.92569999999999997</v>
      </c>
      <c r="D2200">
        <v>0.33250000000000002</v>
      </c>
      <c r="E2200">
        <v>1.04</v>
      </c>
      <c r="F2200" s="1">
        <f>TIME(12, 0, A2200)</f>
        <v>0.50025462962962963</v>
      </c>
    </row>
    <row r="2201" spans="1:6" x14ac:dyDescent="0.2">
      <c r="A2201">
        <v>22.696937999999999</v>
      </c>
      <c r="B2201">
        <v>-0.33189999999999997</v>
      </c>
      <c r="C2201">
        <v>0.95309999999999995</v>
      </c>
      <c r="D2201">
        <v>6.8900000000000003E-2</v>
      </c>
      <c r="E2201">
        <v>1.01</v>
      </c>
      <c r="F2201" s="1">
        <f>TIME(12, 0, A2201)</f>
        <v>0.50025462962962963</v>
      </c>
    </row>
    <row r="2202" spans="1:6" x14ac:dyDescent="0.2">
      <c r="A2202">
        <v>22.704664999999999</v>
      </c>
      <c r="B2202">
        <v>-0.34339999999999998</v>
      </c>
      <c r="C2202">
        <v>0.96379999999999999</v>
      </c>
      <c r="D2202">
        <v>-2.98E-2</v>
      </c>
      <c r="E2202">
        <v>1.02</v>
      </c>
      <c r="F2202" s="1">
        <f>TIME(12, 0, A2202)</f>
        <v>0.50025462962962963</v>
      </c>
    </row>
    <row r="2203" spans="1:6" x14ac:dyDescent="0.2">
      <c r="A2203">
        <v>22.705942</v>
      </c>
      <c r="B2203">
        <v>-0.34210000000000002</v>
      </c>
      <c r="C2203">
        <v>0.96330000000000005</v>
      </c>
      <c r="D2203">
        <v>-5.3900000000000003E-2</v>
      </c>
      <c r="E2203">
        <v>1.02</v>
      </c>
      <c r="F2203" s="1">
        <f>TIME(12, 0, A2203)</f>
        <v>0.50025462962962963</v>
      </c>
    </row>
    <row r="2204" spans="1:6" x14ac:dyDescent="0.2">
      <c r="A2204">
        <v>22.723222</v>
      </c>
      <c r="B2204">
        <v>-0.38100000000000001</v>
      </c>
      <c r="C2204">
        <v>0.94969999999999999</v>
      </c>
      <c r="D2204">
        <v>-0.1123</v>
      </c>
      <c r="E2204">
        <v>1.03</v>
      </c>
      <c r="F2204" s="1">
        <f>TIME(12, 0, A2204)</f>
        <v>0.50025462962962963</v>
      </c>
    </row>
    <row r="2205" spans="1:6" x14ac:dyDescent="0.2">
      <c r="A2205">
        <v>22.735776000000001</v>
      </c>
      <c r="B2205">
        <v>-0.46650000000000003</v>
      </c>
      <c r="C2205">
        <v>0.94650000000000001</v>
      </c>
      <c r="D2205">
        <v>-3.8800000000000001E-2</v>
      </c>
      <c r="E2205">
        <v>1.06</v>
      </c>
      <c r="F2205" s="1">
        <f>TIME(12, 0, A2205)</f>
        <v>0.50025462962962963</v>
      </c>
    </row>
    <row r="2206" spans="1:6" x14ac:dyDescent="0.2">
      <c r="A2206">
        <v>22.736167999999999</v>
      </c>
      <c r="B2206">
        <v>-0.46650000000000003</v>
      </c>
      <c r="C2206">
        <v>0.94650000000000001</v>
      </c>
      <c r="D2206">
        <v>-3.8800000000000001E-2</v>
      </c>
      <c r="E2206">
        <v>1.06</v>
      </c>
      <c r="F2206" s="1">
        <f>TIME(12, 0, A2206)</f>
        <v>0.50025462962962963</v>
      </c>
    </row>
    <row r="2207" spans="1:6" x14ac:dyDescent="0.2">
      <c r="A2207">
        <v>22.746364</v>
      </c>
      <c r="B2207">
        <v>-0.50919999999999999</v>
      </c>
      <c r="C2207">
        <v>0.91739999999999999</v>
      </c>
      <c r="D2207">
        <v>0.1012</v>
      </c>
      <c r="E2207">
        <v>1.05</v>
      </c>
      <c r="F2207" s="1">
        <f>TIME(12, 0, A2207)</f>
        <v>0.50025462962962963</v>
      </c>
    </row>
    <row r="2208" spans="1:6" x14ac:dyDescent="0.2">
      <c r="A2208">
        <v>22.757743999999999</v>
      </c>
      <c r="B2208">
        <v>-0.47089999999999999</v>
      </c>
      <c r="C2208">
        <v>0.98309999999999997</v>
      </c>
      <c r="D2208">
        <v>0.37040000000000001</v>
      </c>
      <c r="E2208">
        <v>1.1499999999999999</v>
      </c>
      <c r="F2208" s="1">
        <f>TIME(12, 0, A2208)</f>
        <v>0.50025462962962963</v>
      </c>
    </row>
    <row r="2209" spans="1:6" x14ac:dyDescent="0.2">
      <c r="A2209">
        <v>22.769069999999999</v>
      </c>
      <c r="B2209">
        <v>-0.33090000000000003</v>
      </c>
      <c r="C2209">
        <v>0.86799999999999999</v>
      </c>
      <c r="D2209">
        <v>0.29930000000000001</v>
      </c>
      <c r="E2209">
        <v>0.98</v>
      </c>
      <c r="F2209" s="1">
        <f>TIME(12, 0, A2209)</f>
        <v>0.50025462962962963</v>
      </c>
    </row>
    <row r="2210" spans="1:6" x14ac:dyDescent="0.2">
      <c r="A2210">
        <v>22.780636999999999</v>
      </c>
      <c r="B2210">
        <v>-0.23</v>
      </c>
      <c r="C2210">
        <v>0.7833</v>
      </c>
      <c r="D2210">
        <v>0.2387</v>
      </c>
      <c r="E2210">
        <v>0.85</v>
      </c>
      <c r="F2210" s="1">
        <f>TIME(12, 0, A2210)</f>
        <v>0.50025462962962963</v>
      </c>
    </row>
    <row r="2211" spans="1:6" x14ac:dyDescent="0.2">
      <c r="A2211">
        <v>22.795712000000002</v>
      </c>
      <c r="B2211">
        <v>-0.38019999999999998</v>
      </c>
      <c r="C2211">
        <v>0.87019999999999997</v>
      </c>
      <c r="D2211">
        <v>0.22259999999999999</v>
      </c>
      <c r="E2211">
        <v>0.98</v>
      </c>
      <c r="F2211" s="1">
        <f>TIME(12, 0, A2211)</f>
        <v>0.50025462962962963</v>
      </c>
    </row>
    <row r="2212" spans="1:6" x14ac:dyDescent="0.2">
      <c r="A2212">
        <v>22.826053999999999</v>
      </c>
      <c r="B2212">
        <v>-0.38469999999999999</v>
      </c>
      <c r="C2212">
        <v>0.87370000000000003</v>
      </c>
      <c r="D2212">
        <v>3.5499999999999997E-2</v>
      </c>
      <c r="E2212">
        <v>0.96</v>
      </c>
      <c r="F2212" s="1">
        <f>TIME(12, 0, A2212)</f>
        <v>0.50025462962962963</v>
      </c>
    </row>
    <row r="2213" spans="1:6" x14ac:dyDescent="0.2">
      <c r="A2213">
        <v>22.826502999999999</v>
      </c>
      <c r="B2213">
        <v>-0.38829999999999998</v>
      </c>
      <c r="C2213">
        <v>0.879</v>
      </c>
      <c r="D2213">
        <v>2.64E-2</v>
      </c>
      <c r="E2213">
        <v>0.96</v>
      </c>
      <c r="F2213" s="1">
        <f>TIME(12, 0, A2213)</f>
        <v>0.50025462962962963</v>
      </c>
    </row>
    <row r="2214" spans="1:6" x14ac:dyDescent="0.2">
      <c r="A2214">
        <v>22.826713000000002</v>
      </c>
      <c r="B2214">
        <v>-0.38829999999999998</v>
      </c>
      <c r="C2214">
        <v>0.879</v>
      </c>
      <c r="D2214">
        <v>2.64E-2</v>
      </c>
      <c r="E2214">
        <v>0.96</v>
      </c>
      <c r="F2214" s="1">
        <f>TIME(12, 0, A2214)</f>
        <v>0.50025462962962963</v>
      </c>
    </row>
    <row r="2215" spans="1:6" x14ac:dyDescent="0.2">
      <c r="A2215">
        <v>22.836355999999999</v>
      </c>
      <c r="B2215">
        <v>-0.38950000000000001</v>
      </c>
      <c r="C2215">
        <v>0.89590000000000003</v>
      </c>
      <c r="D2215">
        <v>1.03E-2</v>
      </c>
      <c r="E2215">
        <v>0.98</v>
      </c>
      <c r="F2215" s="1">
        <f>TIME(12, 0, A2215)</f>
        <v>0.50025462962962963</v>
      </c>
    </row>
    <row r="2216" spans="1:6" x14ac:dyDescent="0.2">
      <c r="A2216">
        <v>22.845123000000001</v>
      </c>
      <c r="B2216">
        <v>-0.34920000000000001</v>
      </c>
      <c r="C2216">
        <v>0.90149999999999997</v>
      </c>
      <c r="D2216">
        <v>-2.1700000000000001E-2</v>
      </c>
      <c r="E2216">
        <v>0.97</v>
      </c>
      <c r="F2216" s="1">
        <f>TIME(12, 0, A2216)</f>
        <v>0.50025462962962963</v>
      </c>
    </row>
    <row r="2217" spans="1:6" x14ac:dyDescent="0.2">
      <c r="A2217">
        <v>22.857758</v>
      </c>
      <c r="B2217">
        <v>-0.2737</v>
      </c>
      <c r="C2217">
        <v>0.89370000000000005</v>
      </c>
      <c r="D2217">
        <v>-7.2300000000000003E-2</v>
      </c>
      <c r="E2217">
        <v>0.94</v>
      </c>
      <c r="F2217" s="1">
        <f>TIME(12, 0, A2217)</f>
        <v>0.50025462962962963</v>
      </c>
    </row>
    <row r="2218" spans="1:6" x14ac:dyDescent="0.2">
      <c r="A2218">
        <v>22.869440999999998</v>
      </c>
      <c r="B2218">
        <v>-0.2288</v>
      </c>
      <c r="C2218">
        <v>0.89419999999999999</v>
      </c>
      <c r="D2218">
        <v>-0.1729</v>
      </c>
      <c r="E2218">
        <v>0.94</v>
      </c>
      <c r="F2218" s="1">
        <f>TIME(12, 0, A2218)</f>
        <v>0.50025462962962963</v>
      </c>
    </row>
    <row r="2219" spans="1:6" x14ac:dyDescent="0.2">
      <c r="A2219">
        <v>22.881087000000001</v>
      </c>
      <c r="B2219">
        <v>-0.27400000000000002</v>
      </c>
      <c r="C2219">
        <v>0.86319999999999997</v>
      </c>
      <c r="D2219">
        <v>-0.17199999999999999</v>
      </c>
      <c r="E2219">
        <v>0.92</v>
      </c>
      <c r="F2219" s="1">
        <f>TIME(12, 0, A2219)</f>
        <v>0.50025462962962963</v>
      </c>
    </row>
    <row r="2220" spans="1:6" x14ac:dyDescent="0.2">
      <c r="A2220">
        <v>22.882204000000002</v>
      </c>
      <c r="B2220">
        <v>-0.29330000000000001</v>
      </c>
      <c r="C2220">
        <v>0.86140000000000005</v>
      </c>
      <c r="D2220">
        <v>-0.15820000000000001</v>
      </c>
      <c r="E2220">
        <v>0.92</v>
      </c>
      <c r="F2220" s="1">
        <f>TIME(12, 0, A2220)</f>
        <v>0.50025462962962963</v>
      </c>
    </row>
    <row r="2221" spans="1:6" x14ac:dyDescent="0.2">
      <c r="A2221">
        <v>22.891178</v>
      </c>
      <c r="B2221">
        <v>-0.3397</v>
      </c>
      <c r="C2221">
        <v>0.85950000000000004</v>
      </c>
      <c r="D2221">
        <v>-0.1047</v>
      </c>
      <c r="E2221">
        <v>0.93</v>
      </c>
      <c r="F2221" s="1">
        <f>TIME(12, 0, A2221)</f>
        <v>0.50025462962962963</v>
      </c>
    </row>
    <row r="2222" spans="1:6" x14ac:dyDescent="0.2">
      <c r="A2222">
        <v>22.904605</v>
      </c>
      <c r="B2222">
        <v>-0.4284</v>
      </c>
      <c r="C2222">
        <v>0.86929999999999996</v>
      </c>
      <c r="D2222">
        <v>5.0099999999999999E-2</v>
      </c>
      <c r="E2222">
        <v>0.97</v>
      </c>
      <c r="F2222" s="1">
        <f>TIME(12, 0, A2222)</f>
        <v>0.50025462962962963</v>
      </c>
    </row>
    <row r="2223" spans="1:6" x14ac:dyDescent="0.2">
      <c r="A2223">
        <v>22.915220000000001</v>
      </c>
      <c r="B2223">
        <v>-0.42349999999999999</v>
      </c>
      <c r="C2223">
        <v>0.86560000000000004</v>
      </c>
      <c r="D2223">
        <v>0.1855</v>
      </c>
      <c r="E2223">
        <v>0.98</v>
      </c>
      <c r="F2223" s="1">
        <f>TIME(12, 0, A2223)</f>
        <v>0.50025462962962963</v>
      </c>
    </row>
    <row r="2224" spans="1:6" x14ac:dyDescent="0.2">
      <c r="A2224">
        <v>22.929718000000001</v>
      </c>
      <c r="B2224">
        <v>-0.41760000000000003</v>
      </c>
      <c r="C2224">
        <v>0.87290000000000001</v>
      </c>
      <c r="D2224">
        <v>0.20480000000000001</v>
      </c>
      <c r="E2224">
        <v>0.99</v>
      </c>
      <c r="F2224" s="1">
        <f>TIME(12, 0, A2224)</f>
        <v>0.50025462962962963</v>
      </c>
    </row>
    <row r="2225" spans="1:6" x14ac:dyDescent="0.2">
      <c r="A2225">
        <v>22.956782</v>
      </c>
      <c r="B2225">
        <v>-0.2132</v>
      </c>
      <c r="C2225">
        <v>0.8216</v>
      </c>
      <c r="D2225">
        <v>0.1847</v>
      </c>
      <c r="E2225">
        <v>0.87</v>
      </c>
      <c r="F2225" s="1">
        <f>TIME(12, 0, A2225)</f>
        <v>0.50025462962962963</v>
      </c>
    </row>
    <row r="2226" spans="1:6" x14ac:dyDescent="0.2">
      <c r="A2226">
        <v>22.956990000000001</v>
      </c>
      <c r="B2226">
        <v>-0.2132</v>
      </c>
      <c r="C2226">
        <v>0.8216</v>
      </c>
      <c r="D2226">
        <v>0.1847</v>
      </c>
      <c r="E2226">
        <v>0.87</v>
      </c>
      <c r="F2226" s="1">
        <f>TIME(12, 0, A2226)</f>
        <v>0.50025462962962963</v>
      </c>
    </row>
    <row r="2227" spans="1:6" x14ac:dyDescent="0.2">
      <c r="A2227">
        <v>22.957141</v>
      </c>
      <c r="B2227">
        <v>-0.2132</v>
      </c>
      <c r="C2227">
        <v>0.8216</v>
      </c>
      <c r="D2227">
        <v>0.1847</v>
      </c>
      <c r="E2227">
        <v>0.87</v>
      </c>
      <c r="F2227" s="1">
        <f>TIME(12, 0, A2227)</f>
        <v>0.50025462962962963</v>
      </c>
    </row>
    <row r="2228" spans="1:6" x14ac:dyDescent="0.2">
      <c r="A2228">
        <v>22.968726</v>
      </c>
      <c r="B2228">
        <v>-0.15790000000000001</v>
      </c>
      <c r="C2228">
        <v>0.88290000000000002</v>
      </c>
      <c r="D2228">
        <v>0.25069999999999998</v>
      </c>
      <c r="E2228">
        <v>0.93</v>
      </c>
      <c r="F2228" s="1">
        <f>TIME(12, 0, A2228)</f>
        <v>0.50025462962962963</v>
      </c>
    </row>
    <row r="2229" spans="1:6" x14ac:dyDescent="0.2">
      <c r="A2229">
        <v>22.979367</v>
      </c>
      <c r="B2229">
        <v>-0.13200000000000001</v>
      </c>
      <c r="C2229">
        <v>0.91100000000000003</v>
      </c>
      <c r="D2229">
        <v>0.19989999999999999</v>
      </c>
      <c r="E2229">
        <v>0.94</v>
      </c>
      <c r="F2229" s="1">
        <f>TIME(12, 0, A2229)</f>
        <v>0.50025462962962963</v>
      </c>
    </row>
    <row r="2230" spans="1:6" x14ac:dyDescent="0.2">
      <c r="A2230">
        <v>22.990898000000001</v>
      </c>
      <c r="B2230">
        <v>-0.13059999999999999</v>
      </c>
      <c r="C2230">
        <v>0.88660000000000005</v>
      </c>
      <c r="D2230">
        <v>0.1517</v>
      </c>
      <c r="E2230">
        <v>0.91</v>
      </c>
      <c r="F2230" s="1">
        <f>TIME(12, 0, A2230)</f>
        <v>0.50025462962962963</v>
      </c>
    </row>
    <row r="2231" spans="1:6" x14ac:dyDescent="0.2">
      <c r="A2231">
        <v>23.003744999999999</v>
      </c>
      <c r="B2231">
        <v>-0.22070000000000001</v>
      </c>
      <c r="C2231">
        <v>0.91300000000000003</v>
      </c>
      <c r="D2231">
        <v>0.1022</v>
      </c>
      <c r="E2231">
        <v>0.94</v>
      </c>
      <c r="F2231" s="1">
        <f>TIME(12, 0, A2231)</f>
        <v>0.50026620370370367</v>
      </c>
    </row>
    <row r="2232" spans="1:6" x14ac:dyDescent="0.2">
      <c r="A2232">
        <v>23.014548999999999</v>
      </c>
      <c r="B2232">
        <v>-0.2666</v>
      </c>
      <c r="C2232">
        <v>0.92179999999999995</v>
      </c>
      <c r="D2232">
        <v>6.2799999999999995E-2</v>
      </c>
      <c r="E2232">
        <v>0.96</v>
      </c>
      <c r="F2232" s="1">
        <f>TIME(12, 0, A2232)</f>
        <v>0.50026620370370367</v>
      </c>
    </row>
    <row r="2233" spans="1:6" x14ac:dyDescent="0.2">
      <c r="A2233">
        <v>23.015332000000001</v>
      </c>
      <c r="B2233">
        <v>-0.27539999999999998</v>
      </c>
      <c r="C2233">
        <v>0.92059999999999997</v>
      </c>
      <c r="D2233">
        <v>5.21E-2</v>
      </c>
      <c r="E2233">
        <v>0.96</v>
      </c>
      <c r="F2233" s="1">
        <f>TIME(12, 0, A2233)</f>
        <v>0.50026620370370367</v>
      </c>
    </row>
    <row r="2234" spans="1:6" x14ac:dyDescent="0.2">
      <c r="A2234">
        <v>23.025296000000001</v>
      </c>
      <c r="B2234">
        <v>-0.30599999999999999</v>
      </c>
      <c r="C2234">
        <v>0.90269999999999995</v>
      </c>
      <c r="D2234">
        <v>1.9099999999999999E-2</v>
      </c>
      <c r="E2234">
        <v>0.95</v>
      </c>
      <c r="F2234" s="1">
        <f>TIME(12, 0, A2234)</f>
        <v>0.50026620370370367</v>
      </c>
    </row>
    <row r="2235" spans="1:6" x14ac:dyDescent="0.2">
      <c r="A2235">
        <v>23.036860999999998</v>
      </c>
      <c r="B2235">
        <v>-0.3397</v>
      </c>
      <c r="C2235">
        <v>0.9042</v>
      </c>
      <c r="D2235">
        <v>2.23E-2</v>
      </c>
      <c r="E2235">
        <v>0.97</v>
      </c>
      <c r="F2235" s="1">
        <f>TIME(12, 0, A2235)</f>
        <v>0.50026620370370367</v>
      </c>
    </row>
    <row r="2236" spans="1:6" x14ac:dyDescent="0.2">
      <c r="A2236">
        <v>23.051535000000001</v>
      </c>
      <c r="B2236">
        <v>-0.34460000000000002</v>
      </c>
      <c r="C2236">
        <v>0.93230000000000002</v>
      </c>
      <c r="D2236">
        <v>4.0599999999999997E-2</v>
      </c>
      <c r="E2236">
        <v>0.99</v>
      </c>
      <c r="F2236" s="1">
        <f>TIME(12, 0, A2236)</f>
        <v>0.50026620370370367</v>
      </c>
    </row>
    <row r="2237" spans="1:6" x14ac:dyDescent="0.2">
      <c r="A2237">
        <v>23.075569000000002</v>
      </c>
      <c r="B2237">
        <v>-0.23169999999999999</v>
      </c>
      <c r="C2237">
        <v>0.9899</v>
      </c>
      <c r="D2237">
        <v>0.14050000000000001</v>
      </c>
      <c r="E2237">
        <v>1.03</v>
      </c>
      <c r="F2237" s="1">
        <f>TIME(12, 0, A2237)</f>
        <v>0.50026620370370367</v>
      </c>
    </row>
    <row r="2238" spans="1:6" x14ac:dyDescent="0.2">
      <c r="A2238">
        <v>23.075779000000001</v>
      </c>
      <c r="B2238">
        <v>-0.23169999999999999</v>
      </c>
      <c r="C2238">
        <v>0.9899</v>
      </c>
      <c r="D2238">
        <v>0.14050000000000001</v>
      </c>
      <c r="E2238">
        <v>1.03</v>
      </c>
      <c r="F2238" s="1">
        <f>TIME(12, 0, A2238)</f>
        <v>0.50026620370370367</v>
      </c>
    </row>
    <row r="2239" spans="1:6" x14ac:dyDescent="0.2">
      <c r="A2239">
        <v>23.080812999999999</v>
      </c>
      <c r="B2239">
        <v>-0.18410000000000001</v>
      </c>
      <c r="C2239">
        <v>1.0019</v>
      </c>
      <c r="D2239">
        <v>0.153</v>
      </c>
      <c r="E2239">
        <v>1.03</v>
      </c>
      <c r="F2239" s="1">
        <f>TIME(12, 0, A2239)</f>
        <v>0.50026620370370367</v>
      </c>
    </row>
    <row r="2240" spans="1:6" x14ac:dyDescent="0.2">
      <c r="A2240">
        <v>23.090641999999999</v>
      </c>
      <c r="B2240">
        <v>-8.5599999999999996E-2</v>
      </c>
      <c r="C2240">
        <v>1.0024</v>
      </c>
      <c r="D2240">
        <v>0.1205</v>
      </c>
      <c r="E2240">
        <v>1.01</v>
      </c>
      <c r="F2240" s="1">
        <f>TIME(12, 0, A2240)</f>
        <v>0.50026620370370367</v>
      </c>
    </row>
    <row r="2241" spans="1:6" x14ac:dyDescent="0.2">
      <c r="A2241">
        <v>23.102779000000002</v>
      </c>
      <c r="B2241">
        <v>-3.9699999999999999E-2</v>
      </c>
      <c r="C2241">
        <v>0.99480000000000002</v>
      </c>
      <c r="D2241">
        <v>1.52E-2</v>
      </c>
      <c r="E2241">
        <v>1</v>
      </c>
      <c r="F2241" s="1">
        <f>TIME(12, 0, A2241)</f>
        <v>0.50026620370370367</v>
      </c>
    </row>
    <row r="2242" spans="1:6" x14ac:dyDescent="0.2">
      <c r="A2242">
        <v>23.114417</v>
      </c>
      <c r="B2242">
        <v>-8.7800000000000003E-2</v>
      </c>
      <c r="C2242">
        <v>1.0337000000000001</v>
      </c>
      <c r="D2242">
        <v>-6.3500000000000001E-2</v>
      </c>
      <c r="E2242">
        <v>1.04</v>
      </c>
      <c r="F2242" s="1">
        <f>TIME(12, 0, A2242)</f>
        <v>0.50026620370370367</v>
      </c>
    </row>
    <row r="2243" spans="1:6" x14ac:dyDescent="0.2">
      <c r="A2243">
        <v>23.125335</v>
      </c>
      <c r="B2243">
        <v>-0.15279999999999999</v>
      </c>
      <c r="C2243">
        <v>1.0869</v>
      </c>
      <c r="D2243">
        <v>-8.4500000000000006E-2</v>
      </c>
      <c r="E2243">
        <v>1.1000000000000001</v>
      </c>
      <c r="F2243" s="1">
        <f>TIME(12, 0, A2243)</f>
        <v>0.50026620370370367</v>
      </c>
    </row>
    <row r="2244" spans="1:6" x14ac:dyDescent="0.2">
      <c r="A2244">
        <v>23.135942</v>
      </c>
      <c r="B2244">
        <v>-0.157</v>
      </c>
      <c r="C2244">
        <v>1.1314</v>
      </c>
      <c r="D2244">
        <v>-7.2300000000000003E-2</v>
      </c>
      <c r="E2244">
        <v>1.1399999999999999</v>
      </c>
      <c r="F2244" s="1">
        <f>TIME(12, 0, A2244)</f>
        <v>0.50026620370370367</v>
      </c>
    </row>
    <row r="2245" spans="1:6" x14ac:dyDescent="0.2">
      <c r="A2245">
        <v>23.151700999999999</v>
      </c>
      <c r="B2245">
        <v>-0.113</v>
      </c>
      <c r="C2245">
        <v>1.1756</v>
      </c>
      <c r="D2245">
        <v>-2.8000000000000001E-2</v>
      </c>
      <c r="E2245">
        <v>1.18</v>
      </c>
      <c r="F2245" s="1">
        <f>TIME(12, 0, A2245)</f>
        <v>0.50026620370370367</v>
      </c>
    </row>
    <row r="2246" spans="1:6" x14ac:dyDescent="0.2">
      <c r="A2246">
        <v>23.151956999999999</v>
      </c>
      <c r="B2246">
        <v>-0.113</v>
      </c>
      <c r="C2246">
        <v>1.1756</v>
      </c>
      <c r="D2246">
        <v>-2.8000000000000001E-2</v>
      </c>
      <c r="E2246">
        <v>1.18</v>
      </c>
      <c r="F2246" s="1">
        <f>TIME(12, 0, A2246)</f>
        <v>0.50026620370370367</v>
      </c>
    </row>
    <row r="2247" spans="1:6" x14ac:dyDescent="0.2">
      <c r="A2247">
        <v>23.168666000000002</v>
      </c>
      <c r="B2247">
        <v>-7.6300000000000007E-2</v>
      </c>
      <c r="C2247">
        <v>1.1773</v>
      </c>
      <c r="D2247">
        <v>-9.01E-2</v>
      </c>
      <c r="E2247">
        <v>1.18</v>
      </c>
      <c r="F2247" s="1">
        <f>TIME(12, 0, A2247)</f>
        <v>0.50026620370370367</v>
      </c>
    </row>
    <row r="2248" spans="1:6" x14ac:dyDescent="0.2">
      <c r="A2248">
        <v>23.180069</v>
      </c>
      <c r="B2248">
        <v>-1.7899999999999999E-2</v>
      </c>
      <c r="C2248">
        <v>1.1859</v>
      </c>
      <c r="D2248">
        <v>-0.1226</v>
      </c>
      <c r="E2248">
        <v>1.19</v>
      </c>
      <c r="F2248" s="1">
        <f>TIME(12, 0, A2248)</f>
        <v>0.50026620370370367</v>
      </c>
    </row>
    <row r="2249" spans="1:6" x14ac:dyDescent="0.2">
      <c r="A2249">
        <v>23.180534999999999</v>
      </c>
      <c r="B2249">
        <v>-1.7899999999999999E-2</v>
      </c>
      <c r="C2249">
        <v>1.1859</v>
      </c>
      <c r="D2249">
        <v>-0.1226</v>
      </c>
      <c r="E2249">
        <v>1.19</v>
      </c>
      <c r="F2249" s="1">
        <f>TIME(12, 0, A2249)</f>
        <v>0.50026620370370367</v>
      </c>
    </row>
    <row r="2250" spans="1:6" x14ac:dyDescent="0.2">
      <c r="A2250">
        <v>23.190325999999999</v>
      </c>
      <c r="B2250">
        <v>4.19E-2</v>
      </c>
      <c r="C2250">
        <v>1.1891</v>
      </c>
      <c r="D2250">
        <v>-0.159</v>
      </c>
      <c r="E2250">
        <v>1.2</v>
      </c>
      <c r="F2250" s="1">
        <f>TIME(12, 0, A2250)</f>
        <v>0.50026620370370367</v>
      </c>
    </row>
    <row r="2251" spans="1:6" x14ac:dyDescent="0.2">
      <c r="A2251">
        <v>23.204224</v>
      </c>
      <c r="B2251">
        <v>9.5399999999999999E-2</v>
      </c>
      <c r="C2251">
        <v>1.1365000000000001</v>
      </c>
      <c r="D2251">
        <v>-0.29680000000000001</v>
      </c>
      <c r="E2251">
        <v>1.18</v>
      </c>
      <c r="F2251" s="1">
        <f>TIME(12, 0, A2251)</f>
        <v>0.50026620370370367</v>
      </c>
    </row>
    <row r="2252" spans="1:6" x14ac:dyDescent="0.2">
      <c r="A2252">
        <v>23.215275999999999</v>
      </c>
      <c r="B2252">
        <v>3.8199999999999998E-2</v>
      </c>
      <c r="C2252">
        <v>1.1209</v>
      </c>
      <c r="D2252">
        <v>-0.3654</v>
      </c>
      <c r="E2252">
        <v>1.18</v>
      </c>
      <c r="F2252" s="1">
        <f>TIME(12, 0, A2252)</f>
        <v>0.50026620370370367</v>
      </c>
    </row>
    <row r="2253" spans="1:6" x14ac:dyDescent="0.2">
      <c r="A2253">
        <v>23.225121999999999</v>
      </c>
      <c r="B2253">
        <v>-2.8199999999999999E-2</v>
      </c>
      <c r="C2253">
        <v>1.115</v>
      </c>
      <c r="D2253">
        <v>-0.36930000000000002</v>
      </c>
      <c r="E2253">
        <v>1.17</v>
      </c>
      <c r="F2253" s="1">
        <f>TIME(12, 0, A2253)</f>
        <v>0.50026620370370367</v>
      </c>
    </row>
    <row r="2254" spans="1:6" x14ac:dyDescent="0.2">
      <c r="A2254">
        <v>23.236719000000001</v>
      </c>
      <c r="B2254">
        <v>-4.1700000000000001E-2</v>
      </c>
      <c r="C2254">
        <v>1.0864</v>
      </c>
      <c r="D2254">
        <v>-0.33710000000000001</v>
      </c>
      <c r="E2254">
        <v>1.1399999999999999</v>
      </c>
      <c r="F2254" s="1">
        <f>TIME(12, 0, A2254)</f>
        <v>0.50026620370370367</v>
      </c>
    </row>
    <row r="2255" spans="1:6" x14ac:dyDescent="0.2">
      <c r="A2255">
        <v>23.247783999999999</v>
      </c>
      <c r="B2255">
        <v>-7.6799999999999993E-2</v>
      </c>
      <c r="C2255">
        <v>1.0417000000000001</v>
      </c>
      <c r="D2255">
        <v>-0.2787</v>
      </c>
      <c r="E2255">
        <v>1.08</v>
      </c>
      <c r="F2255" s="1">
        <f>TIME(12, 0, A2255)</f>
        <v>0.50026620370370367</v>
      </c>
    </row>
    <row r="2256" spans="1:6" x14ac:dyDescent="0.2">
      <c r="A2256">
        <v>23.259339000000001</v>
      </c>
      <c r="B2256">
        <v>-0.15429999999999999</v>
      </c>
      <c r="C2256">
        <v>1.0048999999999999</v>
      </c>
      <c r="D2256">
        <v>-0.20860000000000001</v>
      </c>
      <c r="E2256">
        <v>1.04</v>
      </c>
      <c r="F2256" s="1">
        <f>TIME(12, 0, A2256)</f>
        <v>0.50026620370370367</v>
      </c>
    </row>
    <row r="2257" spans="1:6" x14ac:dyDescent="0.2">
      <c r="A2257">
        <v>23.271151</v>
      </c>
      <c r="B2257">
        <v>-0.23899999999999999</v>
      </c>
      <c r="C2257">
        <v>0.97799999999999998</v>
      </c>
      <c r="D2257">
        <v>-0.15429999999999999</v>
      </c>
      <c r="E2257">
        <v>1.02</v>
      </c>
      <c r="F2257" s="1">
        <f>TIME(12, 0, A2257)</f>
        <v>0.50026620370370367</v>
      </c>
    </row>
    <row r="2258" spans="1:6" x14ac:dyDescent="0.2">
      <c r="A2258">
        <v>23.285951000000001</v>
      </c>
      <c r="B2258">
        <v>-0.27979999999999999</v>
      </c>
      <c r="C2258">
        <v>0.94750000000000001</v>
      </c>
      <c r="D2258">
        <v>-0.1585</v>
      </c>
      <c r="E2258">
        <v>1</v>
      </c>
      <c r="F2258" s="1">
        <f>TIME(12, 0, A2258)</f>
        <v>0.50026620370370367</v>
      </c>
    </row>
    <row r="2259" spans="1:6" x14ac:dyDescent="0.2">
      <c r="A2259">
        <v>23.286223</v>
      </c>
      <c r="B2259">
        <v>-0.27979999999999999</v>
      </c>
      <c r="C2259">
        <v>0.94750000000000001</v>
      </c>
      <c r="D2259">
        <v>-0.1585</v>
      </c>
      <c r="E2259">
        <v>1</v>
      </c>
      <c r="F2259" s="1">
        <f>TIME(12, 0, A2259)</f>
        <v>0.50026620370370367</v>
      </c>
    </row>
    <row r="2260" spans="1:6" x14ac:dyDescent="0.2">
      <c r="A2260">
        <v>23.308762000000002</v>
      </c>
      <c r="B2260">
        <v>-0.1464</v>
      </c>
      <c r="C2260">
        <v>0.93910000000000005</v>
      </c>
      <c r="D2260">
        <v>-0.18149999999999999</v>
      </c>
      <c r="E2260">
        <v>0.97</v>
      </c>
      <c r="F2260" s="1">
        <f>TIME(12, 0, A2260)</f>
        <v>0.50026620370370367</v>
      </c>
    </row>
    <row r="2261" spans="1:6" x14ac:dyDescent="0.2">
      <c r="A2261">
        <v>23.309023</v>
      </c>
      <c r="B2261">
        <v>-0.1464</v>
      </c>
      <c r="C2261">
        <v>0.93910000000000005</v>
      </c>
      <c r="D2261">
        <v>-0.18149999999999999</v>
      </c>
      <c r="E2261">
        <v>0.97</v>
      </c>
      <c r="F2261" s="1">
        <f>TIME(12, 0, A2261)</f>
        <v>0.50026620370370367</v>
      </c>
    </row>
    <row r="2262" spans="1:6" x14ac:dyDescent="0.2">
      <c r="A2262">
        <v>23.314928999999999</v>
      </c>
      <c r="B2262">
        <v>-9.0200000000000002E-2</v>
      </c>
      <c r="C2262">
        <v>0.9284</v>
      </c>
      <c r="D2262">
        <v>-0.20930000000000001</v>
      </c>
      <c r="E2262">
        <v>0.96</v>
      </c>
      <c r="F2262" s="1">
        <f>TIME(12, 0, A2262)</f>
        <v>0.50026620370370367</v>
      </c>
    </row>
    <row r="2263" spans="1:6" x14ac:dyDescent="0.2">
      <c r="A2263">
        <v>23.324750000000002</v>
      </c>
      <c r="B2263">
        <v>-5.0500000000000003E-2</v>
      </c>
      <c r="C2263">
        <v>0.91279999999999994</v>
      </c>
      <c r="D2263">
        <v>-0.24079999999999999</v>
      </c>
      <c r="E2263">
        <v>0.95</v>
      </c>
      <c r="F2263" s="1">
        <f>TIME(12, 0, A2263)</f>
        <v>0.50026620370370367</v>
      </c>
    </row>
    <row r="2264" spans="1:6" x14ac:dyDescent="0.2">
      <c r="A2264">
        <v>23.336178</v>
      </c>
      <c r="B2264">
        <v>-8.3999999999999995E-3</v>
      </c>
      <c r="C2264">
        <v>0.90980000000000005</v>
      </c>
      <c r="D2264">
        <v>-0.29970000000000002</v>
      </c>
      <c r="E2264">
        <v>0.96</v>
      </c>
      <c r="F2264" s="1">
        <f>TIME(12, 0, A2264)</f>
        <v>0.50026620370370367</v>
      </c>
    </row>
    <row r="2265" spans="1:6" x14ac:dyDescent="0.2">
      <c r="A2265">
        <v>23.347479</v>
      </c>
      <c r="B2265">
        <v>-1.21E-2</v>
      </c>
      <c r="C2265">
        <v>0.88880000000000003</v>
      </c>
      <c r="D2265">
        <v>-0.35</v>
      </c>
      <c r="E2265">
        <v>0.96</v>
      </c>
      <c r="F2265" s="1">
        <f>TIME(12, 0, A2265)</f>
        <v>0.50026620370370367</v>
      </c>
    </row>
    <row r="2266" spans="1:6" x14ac:dyDescent="0.2">
      <c r="A2266">
        <v>23.358294999999998</v>
      </c>
      <c r="B2266">
        <v>-6.4899999999999999E-2</v>
      </c>
      <c r="C2266">
        <v>0.86170000000000002</v>
      </c>
      <c r="D2266">
        <v>-0.40989999999999999</v>
      </c>
      <c r="E2266">
        <v>0.96</v>
      </c>
      <c r="F2266" s="1">
        <f>TIME(12, 0, A2266)</f>
        <v>0.50026620370370367</v>
      </c>
    </row>
    <row r="2267" spans="1:6" x14ac:dyDescent="0.2">
      <c r="A2267">
        <v>23.370487000000001</v>
      </c>
      <c r="B2267">
        <v>-0.14549999999999999</v>
      </c>
      <c r="C2267">
        <v>0.82210000000000005</v>
      </c>
      <c r="D2267">
        <v>-0.435</v>
      </c>
      <c r="E2267">
        <v>0.94</v>
      </c>
      <c r="F2267" s="1">
        <f>TIME(12, 0, A2267)</f>
        <v>0.50026620370370367</v>
      </c>
    </row>
    <row r="2268" spans="1:6" x14ac:dyDescent="0.2">
      <c r="A2268">
        <v>23.382394000000001</v>
      </c>
      <c r="B2268">
        <v>-0.2205</v>
      </c>
      <c r="C2268">
        <v>0.79430000000000001</v>
      </c>
      <c r="D2268">
        <v>-0.40960000000000002</v>
      </c>
      <c r="E2268">
        <v>0.92</v>
      </c>
      <c r="F2268" s="1">
        <f>TIME(12, 0, A2268)</f>
        <v>0.50026620370370367</v>
      </c>
    </row>
    <row r="2269" spans="1:6" x14ac:dyDescent="0.2">
      <c r="A2269">
        <v>23.393733999999998</v>
      </c>
      <c r="B2269">
        <v>-0.25440000000000002</v>
      </c>
      <c r="C2269">
        <v>0.78549999999999998</v>
      </c>
      <c r="D2269">
        <v>-0.40160000000000001</v>
      </c>
      <c r="E2269">
        <v>0.92</v>
      </c>
      <c r="F2269" s="1">
        <f>TIME(12, 0, A2269)</f>
        <v>0.50026620370370367</v>
      </c>
    </row>
    <row r="2270" spans="1:6" x14ac:dyDescent="0.2">
      <c r="A2270">
        <v>23.403608999999999</v>
      </c>
      <c r="B2270">
        <v>-0.22220000000000001</v>
      </c>
      <c r="C2270">
        <v>0.75739999999999996</v>
      </c>
      <c r="D2270">
        <v>-0.47</v>
      </c>
      <c r="E2270">
        <v>0.92</v>
      </c>
      <c r="F2270" s="1">
        <f>TIME(12, 0, A2270)</f>
        <v>0.50026620370370367</v>
      </c>
    </row>
    <row r="2271" spans="1:6" x14ac:dyDescent="0.2">
      <c r="A2271">
        <v>23.418873999999999</v>
      </c>
      <c r="B2271">
        <v>-0.1648</v>
      </c>
      <c r="C2271">
        <v>0.73150000000000004</v>
      </c>
      <c r="D2271">
        <v>-0.57869999999999999</v>
      </c>
      <c r="E2271">
        <v>0.95</v>
      </c>
      <c r="F2271" s="1">
        <f>TIME(12, 0, A2271)</f>
        <v>0.50026620370370367</v>
      </c>
    </row>
    <row r="2272" spans="1:6" x14ac:dyDescent="0.2">
      <c r="A2272">
        <v>23.419201999999999</v>
      </c>
      <c r="B2272">
        <v>-0.1648</v>
      </c>
      <c r="C2272">
        <v>0.73150000000000004</v>
      </c>
      <c r="D2272">
        <v>-0.57869999999999999</v>
      </c>
      <c r="E2272">
        <v>0.95</v>
      </c>
      <c r="F2272" s="1">
        <f>TIME(12, 0, A2272)</f>
        <v>0.50026620370370367</v>
      </c>
    </row>
    <row r="2273" spans="1:6" x14ac:dyDescent="0.2">
      <c r="A2273">
        <v>23.437913999999999</v>
      </c>
      <c r="B2273">
        <v>-0.1658</v>
      </c>
      <c r="C2273">
        <v>0.74250000000000005</v>
      </c>
      <c r="D2273">
        <v>-0.61509999999999998</v>
      </c>
      <c r="E2273">
        <v>0.98</v>
      </c>
      <c r="F2273" s="1">
        <f>TIME(12, 0, A2273)</f>
        <v>0.50026620370370367</v>
      </c>
    </row>
    <row r="2274" spans="1:6" x14ac:dyDescent="0.2">
      <c r="A2274">
        <v>23.438086999999999</v>
      </c>
      <c r="B2274">
        <v>-0.1658</v>
      </c>
      <c r="C2274">
        <v>0.74250000000000005</v>
      </c>
      <c r="D2274">
        <v>-0.61509999999999998</v>
      </c>
      <c r="E2274">
        <v>0.98</v>
      </c>
      <c r="F2274" s="1">
        <f>TIME(12, 0, A2274)</f>
        <v>0.50026620370370367</v>
      </c>
    </row>
    <row r="2275" spans="1:6" x14ac:dyDescent="0.2">
      <c r="A2275">
        <v>23.447537000000001</v>
      </c>
      <c r="B2275">
        <v>-0.19089999999999999</v>
      </c>
      <c r="C2275">
        <v>0.74980000000000002</v>
      </c>
      <c r="D2275">
        <v>-0.62190000000000001</v>
      </c>
      <c r="E2275">
        <v>0.99</v>
      </c>
      <c r="F2275" s="1">
        <f>TIME(12, 0, A2275)</f>
        <v>0.50026620370370367</v>
      </c>
    </row>
    <row r="2276" spans="1:6" x14ac:dyDescent="0.2">
      <c r="A2276">
        <v>23.458784999999999</v>
      </c>
      <c r="B2276">
        <v>-0.26200000000000001</v>
      </c>
      <c r="C2276">
        <v>0.75419999999999998</v>
      </c>
      <c r="D2276">
        <v>-0.58020000000000005</v>
      </c>
      <c r="E2276">
        <v>0.99</v>
      </c>
      <c r="F2276" s="1">
        <f>TIME(12, 0, A2276)</f>
        <v>0.50026620370370367</v>
      </c>
    </row>
    <row r="2277" spans="1:6" x14ac:dyDescent="0.2">
      <c r="A2277">
        <v>23.468923</v>
      </c>
      <c r="B2277">
        <v>-0.32350000000000001</v>
      </c>
      <c r="C2277">
        <v>0.77200000000000002</v>
      </c>
      <c r="D2277">
        <v>-0.5232</v>
      </c>
      <c r="E2277">
        <v>0.99</v>
      </c>
      <c r="F2277" s="1">
        <f>TIME(12, 0, A2277)</f>
        <v>0.50026620370370367</v>
      </c>
    </row>
    <row r="2278" spans="1:6" x14ac:dyDescent="0.2">
      <c r="A2278">
        <v>23.481400000000001</v>
      </c>
      <c r="B2278">
        <v>-0.36799999999999999</v>
      </c>
      <c r="C2278">
        <v>0.76859999999999995</v>
      </c>
      <c r="D2278">
        <v>-0.44159999999999999</v>
      </c>
      <c r="E2278">
        <v>0.96</v>
      </c>
      <c r="F2278" s="1">
        <f>TIME(12, 0, A2278)</f>
        <v>0.50026620370370367</v>
      </c>
    </row>
    <row r="2279" spans="1:6" x14ac:dyDescent="0.2">
      <c r="A2279">
        <v>23.493086999999999</v>
      </c>
      <c r="B2279">
        <v>-0.37340000000000001</v>
      </c>
      <c r="C2279">
        <v>0.75049999999999994</v>
      </c>
      <c r="D2279">
        <v>-0.38369999999999999</v>
      </c>
      <c r="E2279">
        <v>0.92</v>
      </c>
      <c r="F2279" s="1">
        <f>TIME(12, 0, A2279)</f>
        <v>0.50026620370370367</v>
      </c>
    </row>
    <row r="2280" spans="1:6" x14ac:dyDescent="0.2">
      <c r="A2280">
        <v>23.504622999999999</v>
      </c>
      <c r="B2280">
        <v>-0.43280000000000002</v>
      </c>
      <c r="C2280">
        <v>0.751</v>
      </c>
      <c r="D2280">
        <v>-0.37909999999999999</v>
      </c>
      <c r="E2280">
        <v>0.95</v>
      </c>
      <c r="F2280" s="1">
        <f>TIME(12, 0, A2280)</f>
        <v>0.50026620370370367</v>
      </c>
    </row>
    <row r="2281" spans="1:6" x14ac:dyDescent="0.2">
      <c r="A2281">
        <v>23.516024000000002</v>
      </c>
      <c r="B2281">
        <v>-0.49730000000000002</v>
      </c>
      <c r="C2281">
        <v>0.75690000000000002</v>
      </c>
      <c r="D2281">
        <v>-0.40649999999999997</v>
      </c>
      <c r="E2281">
        <v>0.99</v>
      </c>
      <c r="F2281" s="1">
        <f>TIME(12, 0, A2281)</f>
        <v>0.50026620370370367</v>
      </c>
    </row>
    <row r="2282" spans="1:6" x14ac:dyDescent="0.2">
      <c r="A2282">
        <v>23.526001000000001</v>
      </c>
      <c r="B2282">
        <v>-0.54849999999999999</v>
      </c>
      <c r="C2282">
        <v>0.76300000000000001</v>
      </c>
      <c r="D2282">
        <v>-0.42259999999999998</v>
      </c>
      <c r="E2282">
        <v>1.03</v>
      </c>
      <c r="F2282" s="1">
        <f>TIME(12, 0, A2282)</f>
        <v>0.50026620370370367</v>
      </c>
    </row>
    <row r="2283" spans="1:6" x14ac:dyDescent="0.2">
      <c r="A2283">
        <v>23.536829000000001</v>
      </c>
      <c r="B2283">
        <v>-0.56589999999999996</v>
      </c>
      <c r="C2283">
        <v>0.77790000000000004</v>
      </c>
      <c r="D2283">
        <v>-0.4199</v>
      </c>
      <c r="E2283">
        <v>1.05</v>
      </c>
      <c r="F2283" s="1">
        <f>TIME(12, 0, A2283)</f>
        <v>0.50026620370370367</v>
      </c>
    </row>
    <row r="2284" spans="1:6" x14ac:dyDescent="0.2">
      <c r="A2284">
        <v>23.548241000000001</v>
      </c>
      <c r="B2284">
        <v>-0.55220000000000002</v>
      </c>
      <c r="C2284">
        <v>0.77329999999999999</v>
      </c>
      <c r="D2284">
        <v>-0.41649999999999998</v>
      </c>
      <c r="E2284">
        <v>1.04</v>
      </c>
      <c r="F2284" s="1">
        <f>TIME(12, 0, A2284)</f>
        <v>0.50026620370370367</v>
      </c>
    </row>
    <row r="2285" spans="1:6" x14ac:dyDescent="0.2">
      <c r="A2285">
        <v>23.563676000000001</v>
      </c>
      <c r="B2285">
        <v>-0.46110000000000001</v>
      </c>
      <c r="C2285">
        <v>0.76449999999999996</v>
      </c>
      <c r="D2285">
        <v>-0.44869999999999999</v>
      </c>
      <c r="E2285">
        <v>1</v>
      </c>
      <c r="F2285" s="1">
        <f>TIME(12, 0, A2285)</f>
        <v>0.50026620370370367</v>
      </c>
    </row>
    <row r="2286" spans="1:6" x14ac:dyDescent="0.2">
      <c r="A2286">
        <v>23.564001000000001</v>
      </c>
      <c r="B2286">
        <v>-0.46110000000000001</v>
      </c>
      <c r="C2286">
        <v>0.76449999999999996</v>
      </c>
      <c r="D2286">
        <v>-0.44869999999999999</v>
      </c>
      <c r="E2286">
        <v>1</v>
      </c>
      <c r="F2286" s="1">
        <f>TIME(12, 0, A2286)</f>
        <v>0.50026620370370367</v>
      </c>
    </row>
    <row r="2287" spans="1:6" x14ac:dyDescent="0.2">
      <c r="A2287">
        <v>23.582871000000001</v>
      </c>
      <c r="B2287">
        <v>-0.34649999999999997</v>
      </c>
      <c r="C2287">
        <v>0.79549999999999998</v>
      </c>
      <c r="D2287">
        <v>-0.52690000000000003</v>
      </c>
      <c r="E2287">
        <v>1.02</v>
      </c>
      <c r="F2287" s="1">
        <f>TIME(12, 0, A2287)</f>
        <v>0.50026620370370367</v>
      </c>
    </row>
    <row r="2288" spans="1:6" x14ac:dyDescent="0.2">
      <c r="A2288">
        <v>23.583106000000001</v>
      </c>
      <c r="B2288">
        <v>-0.34649999999999997</v>
      </c>
      <c r="C2288">
        <v>0.79549999999999998</v>
      </c>
      <c r="D2288">
        <v>-0.52690000000000003</v>
      </c>
      <c r="E2288">
        <v>1.02</v>
      </c>
      <c r="F2288" s="1">
        <f>TIME(12, 0, A2288)</f>
        <v>0.50026620370370367</v>
      </c>
    </row>
    <row r="2289" spans="1:6" x14ac:dyDescent="0.2">
      <c r="A2289">
        <v>23.591964000000001</v>
      </c>
      <c r="B2289">
        <v>-0.31940000000000002</v>
      </c>
      <c r="C2289">
        <v>0.81599999999999995</v>
      </c>
      <c r="D2289">
        <v>-0.56299999999999994</v>
      </c>
      <c r="E2289">
        <v>1.04</v>
      </c>
      <c r="F2289" s="1">
        <f>TIME(12, 0, A2289)</f>
        <v>0.50026620370370367</v>
      </c>
    </row>
    <row r="2290" spans="1:6" x14ac:dyDescent="0.2">
      <c r="A2290">
        <v>23.602027</v>
      </c>
      <c r="B2290">
        <v>-0.32900000000000001</v>
      </c>
      <c r="C2290">
        <v>0.82110000000000005</v>
      </c>
      <c r="D2290">
        <v>-0.61360000000000003</v>
      </c>
      <c r="E2290">
        <v>1.08</v>
      </c>
      <c r="F2290" s="1">
        <f>TIME(12, 0, A2290)</f>
        <v>0.50026620370370367</v>
      </c>
    </row>
    <row r="2291" spans="1:6" x14ac:dyDescent="0.2">
      <c r="A2291">
        <v>23.616575999999998</v>
      </c>
      <c r="B2291">
        <v>-0.4042</v>
      </c>
      <c r="C2291">
        <v>0.83260000000000001</v>
      </c>
      <c r="D2291">
        <v>-0.66439999999999999</v>
      </c>
      <c r="E2291">
        <v>1.1399999999999999</v>
      </c>
      <c r="F2291" s="1">
        <f>TIME(12, 0, A2291)</f>
        <v>0.50026620370370367</v>
      </c>
    </row>
    <row r="2292" spans="1:6" x14ac:dyDescent="0.2">
      <c r="A2292">
        <v>23.626574999999999</v>
      </c>
      <c r="B2292">
        <v>-0.51729999999999998</v>
      </c>
      <c r="C2292">
        <v>0.878</v>
      </c>
      <c r="D2292">
        <v>-0.62849999999999995</v>
      </c>
      <c r="E2292">
        <v>1.2</v>
      </c>
      <c r="F2292" s="1">
        <f>TIME(12, 0, A2292)</f>
        <v>0.50026620370370367</v>
      </c>
    </row>
    <row r="2293" spans="1:6" x14ac:dyDescent="0.2">
      <c r="A2293">
        <v>23.636682</v>
      </c>
      <c r="B2293">
        <v>-0.55200000000000005</v>
      </c>
      <c r="C2293">
        <v>0.89880000000000004</v>
      </c>
      <c r="D2293">
        <v>-0.55230000000000001</v>
      </c>
      <c r="E2293">
        <v>1.19</v>
      </c>
      <c r="F2293" s="1">
        <f>TIME(12, 0, A2293)</f>
        <v>0.50026620370370367</v>
      </c>
    </row>
    <row r="2294" spans="1:6" x14ac:dyDescent="0.2">
      <c r="A2294">
        <v>23.648382999999999</v>
      </c>
      <c r="B2294">
        <v>-0.53779999999999994</v>
      </c>
      <c r="C2294">
        <v>0.88929999999999998</v>
      </c>
      <c r="D2294">
        <v>-0.45429999999999998</v>
      </c>
      <c r="E2294">
        <v>1.1299999999999999</v>
      </c>
      <c r="F2294" s="1">
        <f>TIME(12, 0, A2294)</f>
        <v>0.50026620370370367</v>
      </c>
    </row>
    <row r="2295" spans="1:6" x14ac:dyDescent="0.2">
      <c r="A2295">
        <v>23.659880000000001</v>
      </c>
      <c r="B2295">
        <v>-0.499</v>
      </c>
      <c r="C2295">
        <v>0.90180000000000005</v>
      </c>
      <c r="D2295">
        <v>-0.36620000000000003</v>
      </c>
      <c r="E2295">
        <v>1.0900000000000001</v>
      </c>
      <c r="F2295" s="1">
        <f>TIME(12, 0, A2295)</f>
        <v>0.50026620370370367</v>
      </c>
    </row>
    <row r="2296" spans="1:6" x14ac:dyDescent="0.2">
      <c r="A2296">
        <v>23.671046</v>
      </c>
      <c r="B2296">
        <v>-0.43859999999999999</v>
      </c>
      <c r="C2296">
        <v>0.9274</v>
      </c>
      <c r="D2296">
        <v>-0.31730000000000003</v>
      </c>
      <c r="E2296">
        <v>1.07</v>
      </c>
      <c r="F2296" s="1">
        <f>TIME(12, 0, A2296)</f>
        <v>0.50026620370370367</v>
      </c>
    </row>
    <row r="2297" spans="1:6" x14ac:dyDescent="0.2">
      <c r="A2297">
        <v>23.682188</v>
      </c>
      <c r="B2297">
        <v>-0.37</v>
      </c>
      <c r="C2297">
        <v>0.94299999999999995</v>
      </c>
      <c r="D2297">
        <v>-0.30730000000000002</v>
      </c>
      <c r="E2297">
        <v>1.06</v>
      </c>
      <c r="F2297" s="1">
        <f>TIME(12, 0, A2297)</f>
        <v>0.50026620370370367</v>
      </c>
    </row>
    <row r="2298" spans="1:6" x14ac:dyDescent="0.2">
      <c r="A2298">
        <v>23.697163</v>
      </c>
      <c r="B2298">
        <v>-0.33410000000000001</v>
      </c>
      <c r="C2298">
        <v>0.99239999999999995</v>
      </c>
      <c r="D2298">
        <v>-0.30259999999999998</v>
      </c>
      <c r="E2298">
        <v>1.0900000000000001</v>
      </c>
      <c r="F2298" s="1">
        <f>TIME(12, 0, A2298)</f>
        <v>0.50026620370370367</v>
      </c>
    </row>
    <row r="2299" spans="1:6" x14ac:dyDescent="0.2">
      <c r="A2299">
        <v>23.697595</v>
      </c>
      <c r="B2299">
        <v>-0.33410000000000001</v>
      </c>
      <c r="C2299">
        <v>0.99239999999999995</v>
      </c>
      <c r="D2299">
        <v>-0.30259999999999998</v>
      </c>
      <c r="E2299">
        <v>1.0900000000000001</v>
      </c>
      <c r="F2299" s="1">
        <f>TIME(12, 0, A2299)</f>
        <v>0.50026620370370367</v>
      </c>
    </row>
    <row r="2300" spans="1:6" x14ac:dyDescent="0.2">
      <c r="A2300">
        <v>23.715467</v>
      </c>
      <c r="B2300">
        <v>-0.40570000000000001</v>
      </c>
      <c r="C2300">
        <v>1.0904</v>
      </c>
      <c r="D2300">
        <v>-0.36659999999999998</v>
      </c>
      <c r="E2300">
        <v>1.22</v>
      </c>
      <c r="F2300" s="1">
        <f>TIME(12, 0, A2300)</f>
        <v>0.50026620370370367</v>
      </c>
    </row>
    <row r="2301" spans="1:6" x14ac:dyDescent="0.2">
      <c r="A2301">
        <v>23.715672999999999</v>
      </c>
      <c r="B2301">
        <v>-0.40570000000000001</v>
      </c>
      <c r="C2301">
        <v>1.0904</v>
      </c>
      <c r="D2301">
        <v>-0.36659999999999998</v>
      </c>
      <c r="E2301">
        <v>1.22</v>
      </c>
      <c r="F2301" s="1">
        <f>TIME(12, 0, A2301)</f>
        <v>0.50026620370370367</v>
      </c>
    </row>
    <row r="2302" spans="1:6" x14ac:dyDescent="0.2">
      <c r="A2302">
        <v>23.725864999999999</v>
      </c>
      <c r="B2302">
        <v>-0.42909999999999998</v>
      </c>
      <c r="C2302">
        <v>1.1253</v>
      </c>
      <c r="D2302">
        <v>-0.33239999999999997</v>
      </c>
      <c r="E2302">
        <v>1.25</v>
      </c>
      <c r="F2302" s="1">
        <f>TIME(12, 0, A2302)</f>
        <v>0.50026620370370367</v>
      </c>
    </row>
    <row r="2303" spans="1:6" x14ac:dyDescent="0.2">
      <c r="A2303">
        <v>23.735536</v>
      </c>
      <c r="B2303">
        <v>-0.39079999999999998</v>
      </c>
      <c r="C2303">
        <v>1.149</v>
      </c>
      <c r="D2303">
        <v>-0.26400000000000001</v>
      </c>
      <c r="E2303">
        <v>1.24</v>
      </c>
      <c r="F2303" s="1">
        <f>TIME(12, 0, A2303)</f>
        <v>0.50026620370370367</v>
      </c>
    </row>
    <row r="2304" spans="1:6" x14ac:dyDescent="0.2">
      <c r="A2304">
        <v>23.747116999999999</v>
      </c>
      <c r="B2304">
        <v>-0.2671</v>
      </c>
      <c r="C2304">
        <v>1.1758999999999999</v>
      </c>
      <c r="D2304">
        <v>-0.21199999999999999</v>
      </c>
      <c r="E2304">
        <v>1.22</v>
      </c>
      <c r="F2304" s="1">
        <f>TIME(12, 0, A2304)</f>
        <v>0.50026620370370367</v>
      </c>
    </row>
    <row r="2305" spans="1:6" x14ac:dyDescent="0.2">
      <c r="A2305">
        <v>23.758945000000001</v>
      </c>
      <c r="B2305">
        <v>-0.15060000000000001</v>
      </c>
      <c r="C2305">
        <v>1.1998</v>
      </c>
      <c r="D2305">
        <v>-0.193</v>
      </c>
      <c r="E2305">
        <v>1.22</v>
      </c>
      <c r="F2305" s="1">
        <f>TIME(12, 0, A2305)</f>
        <v>0.50026620370370367</v>
      </c>
    </row>
    <row r="2306" spans="1:6" x14ac:dyDescent="0.2">
      <c r="A2306">
        <v>23.769777000000001</v>
      </c>
      <c r="B2306">
        <v>-5.8000000000000003E-2</v>
      </c>
      <c r="C2306">
        <v>1.2159</v>
      </c>
      <c r="D2306">
        <v>-0.1827</v>
      </c>
      <c r="E2306">
        <v>1.23</v>
      </c>
      <c r="F2306" s="1">
        <f>TIME(12, 0, A2306)</f>
        <v>0.50026620370370367</v>
      </c>
    </row>
    <row r="2307" spans="1:6" x14ac:dyDescent="0.2">
      <c r="A2307">
        <v>23.781714000000001</v>
      </c>
      <c r="B2307">
        <v>6.0199999999999997E-2</v>
      </c>
      <c r="C2307">
        <v>1.2257</v>
      </c>
      <c r="D2307">
        <v>-0.1197</v>
      </c>
      <c r="E2307">
        <v>1.23</v>
      </c>
      <c r="F2307" s="1">
        <f>TIME(12, 0, A2307)</f>
        <v>0.50026620370370367</v>
      </c>
    </row>
    <row r="2308" spans="1:6" x14ac:dyDescent="0.2">
      <c r="A2308">
        <v>23.793666999999999</v>
      </c>
      <c r="B2308">
        <v>0.15820000000000001</v>
      </c>
      <c r="C2308">
        <v>1.2181</v>
      </c>
      <c r="D2308">
        <v>-3.1699999999999999E-2</v>
      </c>
      <c r="E2308">
        <v>1.23</v>
      </c>
      <c r="F2308" s="1">
        <f>TIME(12, 0, A2308)</f>
        <v>0.50026620370370367</v>
      </c>
    </row>
    <row r="2309" spans="1:6" x14ac:dyDescent="0.2">
      <c r="A2309">
        <v>23.806177999999999</v>
      </c>
      <c r="B2309">
        <v>0.2051</v>
      </c>
      <c r="C2309">
        <v>1.1617</v>
      </c>
      <c r="D2309">
        <v>2.6700000000000002E-2</v>
      </c>
      <c r="E2309">
        <v>1.18</v>
      </c>
      <c r="F2309" s="1">
        <f>TIME(12, 0, A2309)</f>
        <v>0.50026620370370367</v>
      </c>
    </row>
    <row r="2310" spans="1:6" x14ac:dyDescent="0.2">
      <c r="A2310">
        <v>23.818853000000001</v>
      </c>
      <c r="B2310">
        <v>0.12690000000000001</v>
      </c>
      <c r="C2310">
        <v>1.0979000000000001</v>
      </c>
      <c r="D2310">
        <v>-1.7100000000000001E-2</v>
      </c>
      <c r="E2310">
        <v>1.1100000000000001</v>
      </c>
      <c r="F2310" s="1">
        <f>TIME(12, 0, A2310)</f>
        <v>0.50026620370370367</v>
      </c>
    </row>
    <row r="2311" spans="1:6" x14ac:dyDescent="0.2">
      <c r="A2311">
        <v>23.819137999999999</v>
      </c>
      <c r="B2311">
        <v>0.12690000000000001</v>
      </c>
      <c r="C2311">
        <v>1.0979000000000001</v>
      </c>
      <c r="D2311">
        <v>-1.7100000000000001E-2</v>
      </c>
      <c r="E2311">
        <v>1.1100000000000001</v>
      </c>
      <c r="F2311" s="1">
        <f>TIME(12, 0, A2311)</f>
        <v>0.50026620370370367</v>
      </c>
    </row>
    <row r="2312" spans="1:6" x14ac:dyDescent="0.2">
      <c r="A2312">
        <v>23.835929</v>
      </c>
      <c r="B2312">
        <v>-4.2599999999999999E-2</v>
      </c>
      <c r="C2312">
        <v>1.0283</v>
      </c>
      <c r="D2312">
        <v>-7.8100000000000003E-2</v>
      </c>
      <c r="E2312">
        <v>1.03</v>
      </c>
      <c r="F2312" s="1">
        <f>TIME(12, 0, A2312)</f>
        <v>0.50026620370370367</v>
      </c>
    </row>
    <row r="2313" spans="1:6" x14ac:dyDescent="0.2">
      <c r="A2313">
        <v>23.847743000000001</v>
      </c>
      <c r="B2313">
        <v>-6.4899999999999999E-2</v>
      </c>
      <c r="C2313">
        <v>0.95820000000000005</v>
      </c>
      <c r="D2313">
        <v>-0.1069</v>
      </c>
      <c r="E2313">
        <v>0.97</v>
      </c>
      <c r="F2313" s="1">
        <f>TIME(12, 0, A2313)</f>
        <v>0.50026620370370367</v>
      </c>
    </row>
    <row r="2314" spans="1:6" x14ac:dyDescent="0.2">
      <c r="A2314">
        <v>23.859542000000001</v>
      </c>
      <c r="B2314">
        <v>-7.7100000000000002E-2</v>
      </c>
      <c r="C2314">
        <v>0.89710000000000001</v>
      </c>
      <c r="D2314">
        <v>-0.14649999999999999</v>
      </c>
      <c r="E2314">
        <v>0.91</v>
      </c>
      <c r="F2314" s="1">
        <f>TIME(12, 0, A2314)</f>
        <v>0.50026620370370367</v>
      </c>
    </row>
    <row r="2315" spans="1:6" x14ac:dyDescent="0.2">
      <c r="A2315">
        <v>23.860014</v>
      </c>
      <c r="B2315">
        <v>-7.7100000000000002E-2</v>
      </c>
      <c r="C2315">
        <v>0.89710000000000001</v>
      </c>
      <c r="D2315">
        <v>-0.14649999999999999</v>
      </c>
      <c r="E2315">
        <v>0.91</v>
      </c>
      <c r="F2315" s="1">
        <f>TIME(12, 0, A2315)</f>
        <v>0.50026620370370367</v>
      </c>
    </row>
    <row r="2316" spans="1:6" x14ac:dyDescent="0.2">
      <c r="A2316">
        <v>23.869969999999999</v>
      </c>
      <c r="B2316">
        <v>-9.3399999999999997E-2</v>
      </c>
      <c r="C2316">
        <v>0.84309999999999996</v>
      </c>
      <c r="D2316">
        <v>-0.1956</v>
      </c>
      <c r="E2316">
        <v>0.87</v>
      </c>
      <c r="F2316" s="1">
        <f>TIME(12, 0, A2316)</f>
        <v>0.50026620370370367</v>
      </c>
    </row>
    <row r="2317" spans="1:6" x14ac:dyDescent="0.2">
      <c r="A2317">
        <v>23.881945000000002</v>
      </c>
      <c r="B2317">
        <v>-0.1147</v>
      </c>
      <c r="C2317">
        <v>0.77500000000000002</v>
      </c>
      <c r="D2317">
        <v>-0.2472</v>
      </c>
      <c r="E2317">
        <v>0.82</v>
      </c>
      <c r="F2317" s="1">
        <f>TIME(12, 0, A2317)</f>
        <v>0.50026620370370367</v>
      </c>
    </row>
    <row r="2318" spans="1:6" x14ac:dyDescent="0.2">
      <c r="A2318">
        <v>23.894036</v>
      </c>
      <c r="B2318">
        <v>-0.1787</v>
      </c>
      <c r="C2318">
        <v>0.71530000000000005</v>
      </c>
      <c r="D2318">
        <v>-0.29089999999999999</v>
      </c>
      <c r="E2318">
        <v>0.79</v>
      </c>
      <c r="F2318" s="1">
        <f>TIME(12, 0, A2318)</f>
        <v>0.50026620370370367</v>
      </c>
    </row>
    <row r="2319" spans="1:6" x14ac:dyDescent="0.2">
      <c r="A2319">
        <v>23.905108999999999</v>
      </c>
      <c r="B2319">
        <v>-0.22070000000000001</v>
      </c>
      <c r="C2319">
        <v>0.69089999999999996</v>
      </c>
      <c r="D2319">
        <v>-0.28699999999999998</v>
      </c>
      <c r="E2319">
        <v>0.78</v>
      </c>
      <c r="F2319" s="1">
        <f>TIME(12, 0, A2319)</f>
        <v>0.50026620370370367</v>
      </c>
    </row>
    <row r="2320" spans="1:6" x14ac:dyDescent="0.2">
      <c r="A2320">
        <v>23.91583</v>
      </c>
      <c r="B2320">
        <v>-0.2581</v>
      </c>
      <c r="C2320">
        <v>0.66310000000000002</v>
      </c>
      <c r="D2320">
        <v>-0.3024</v>
      </c>
      <c r="E2320">
        <v>0.77</v>
      </c>
      <c r="F2320" s="1">
        <f>TIME(12, 0, A2320)</f>
        <v>0.50026620370370367</v>
      </c>
    </row>
    <row r="2321" spans="1:6" x14ac:dyDescent="0.2">
      <c r="A2321">
        <v>23.927018</v>
      </c>
      <c r="B2321">
        <v>-0.30840000000000001</v>
      </c>
      <c r="C2321">
        <v>0.63180000000000003</v>
      </c>
      <c r="D2321">
        <v>-0.34100000000000003</v>
      </c>
      <c r="E2321">
        <v>0.78</v>
      </c>
      <c r="F2321" s="1">
        <f>TIME(12, 0, A2321)</f>
        <v>0.50026620370370367</v>
      </c>
    </row>
    <row r="2322" spans="1:6" x14ac:dyDescent="0.2">
      <c r="A2322">
        <v>23.940225999999999</v>
      </c>
      <c r="B2322">
        <v>-0.36780000000000002</v>
      </c>
      <c r="C2322">
        <v>0.60250000000000004</v>
      </c>
      <c r="D2322">
        <v>-0.40010000000000001</v>
      </c>
      <c r="E2322">
        <v>0.81</v>
      </c>
      <c r="F2322" s="1">
        <f>TIME(12, 0, A2322)</f>
        <v>0.50026620370370367</v>
      </c>
    </row>
    <row r="2323" spans="1:6" x14ac:dyDescent="0.2">
      <c r="A2323">
        <v>23.956574</v>
      </c>
      <c r="B2323">
        <v>-0.31009999999999999</v>
      </c>
      <c r="C2323">
        <v>0.61570000000000003</v>
      </c>
      <c r="D2323">
        <v>-0.4612</v>
      </c>
      <c r="E2323">
        <v>0.83</v>
      </c>
      <c r="F2323" s="1">
        <f>TIME(12, 0, A2323)</f>
        <v>0.50026620370370367</v>
      </c>
    </row>
    <row r="2324" spans="1:6" x14ac:dyDescent="0.2">
      <c r="A2324">
        <v>23.956742999999999</v>
      </c>
      <c r="B2324">
        <v>-0.31009999999999999</v>
      </c>
      <c r="C2324">
        <v>0.61570000000000003</v>
      </c>
      <c r="D2324">
        <v>-0.4612</v>
      </c>
      <c r="E2324">
        <v>0.83</v>
      </c>
      <c r="F2324" s="1">
        <f>TIME(12, 0, A2324)</f>
        <v>0.50026620370370367</v>
      </c>
    </row>
    <row r="2325" spans="1:6" x14ac:dyDescent="0.2">
      <c r="A2325">
        <v>23.969453000000001</v>
      </c>
      <c r="B2325">
        <v>-0.2364</v>
      </c>
      <c r="C2325">
        <v>0.62719999999999998</v>
      </c>
      <c r="D2325">
        <v>-0.51490000000000002</v>
      </c>
      <c r="E2325">
        <v>0.85</v>
      </c>
      <c r="F2325" s="1">
        <f>TIME(12, 0, A2325)</f>
        <v>0.50026620370370367</v>
      </c>
    </row>
    <row r="2326" spans="1:6" x14ac:dyDescent="0.2">
      <c r="A2326">
        <v>23.981860999999999</v>
      </c>
      <c r="B2326">
        <v>-0.27150000000000002</v>
      </c>
      <c r="C2326">
        <v>0.6401</v>
      </c>
      <c r="D2326">
        <v>-0.56479999999999997</v>
      </c>
      <c r="E2326">
        <v>0.9</v>
      </c>
      <c r="F2326" s="1">
        <f>TIME(12, 0, A2326)</f>
        <v>0.50026620370370367</v>
      </c>
    </row>
    <row r="2327" spans="1:6" x14ac:dyDescent="0.2">
      <c r="A2327">
        <v>23.983027</v>
      </c>
      <c r="B2327">
        <v>-0.29470000000000002</v>
      </c>
      <c r="C2327">
        <v>0.6411</v>
      </c>
      <c r="D2327">
        <v>-0.57410000000000005</v>
      </c>
      <c r="E2327">
        <v>0.91</v>
      </c>
      <c r="F2327" s="1">
        <f>TIME(12, 0, A2327)</f>
        <v>0.50026620370370367</v>
      </c>
    </row>
    <row r="2328" spans="1:6" x14ac:dyDescent="0.2">
      <c r="A2328">
        <v>23.993210999999999</v>
      </c>
      <c r="B2328">
        <v>-0.36220000000000002</v>
      </c>
      <c r="C2328">
        <v>0.64300000000000002</v>
      </c>
      <c r="D2328">
        <v>-0.58240000000000003</v>
      </c>
      <c r="E2328">
        <v>0.94</v>
      </c>
      <c r="F2328" s="1">
        <f>TIME(12, 0, A2328)</f>
        <v>0.50026620370370367</v>
      </c>
    </row>
    <row r="2329" spans="1:6" x14ac:dyDescent="0.2">
      <c r="A2329">
        <v>24.00487</v>
      </c>
      <c r="B2329">
        <v>-0.39729999999999999</v>
      </c>
      <c r="C2329">
        <v>0.65259999999999996</v>
      </c>
      <c r="D2329">
        <v>-0.50949999999999995</v>
      </c>
      <c r="E2329">
        <v>0.92</v>
      </c>
      <c r="F2329" s="1">
        <f>TIME(12, 0, A2329)</f>
        <v>0.50027777777777771</v>
      </c>
    </row>
    <row r="2330" spans="1:6" x14ac:dyDescent="0.2">
      <c r="A2330">
        <v>24.014907000000001</v>
      </c>
      <c r="B2330">
        <v>-0.33289999999999997</v>
      </c>
      <c r="C2330">
        <v>0.65180000000000005</v>
      </c>
      <c r="D2330">
        <v>-0.44330000000000003</v>
      </c>
      <c r="E2330">
        <v>0.86</v>
      </c>
      <c r="F2330" s="1">
        <f>TIME(12, 0, A2330)</f>
        <v>0.50027777777777771</v>
      </c>
    </row>
    <row r="2331" spans="1:6" x14ac:dyDescent="0.2">
      <c r="A2331">
        <v>24.026797999999999</v>
      </c>
      <c r="B2331">
        <v>-0.2031</v>
      </c>
      <c r="C2331">
        <v>0.6421</v>
      </c>
      <c r="D2331">
        <v>-0.37909999999999999</v>
      </c>
      <c r="E2331">
        <v>0.77</v>
      </c>
      <c r="F2331" s="1">
        <f>TIME(12, 0, A2331)</f>
        <v>0.50027777777777771</v>
      </c>
    </row>
    <row r="2332" spans="1:6" x14ac:dyDescent="0.2">
      <c r="A2332">
        <v>24.037903</v>
      </c>
      <c r="B2332">
        <v>-0.1787</v>
      </c>
      <c r="C2332">
        <v>0.57930000000000004</v>
      </c>
      <c r="D2332">
        <v>-0.41799999999999998</v>
      </c>
      <c r="E2332">
        <v>0.74</v>
      </c>
      <c r="F2332" s="1">
        <f>TIME(12, 0, A2332)</f>
        <v>0.50027777777777771</v>
      </c>
    </row>
    <row r="2333" spans="1:6" x14ac:dyDescent="0.2">
      <c r="A2333">
        <v>24.053374999999999</v>
      </c>
      <c r="B2333">
        <v>-0.4032</v>
      </c>
      <c r="C2333">
        <v>0.53069999999999995</v>
      </c>
      <c r="D2333">
        <v>-0.50590000000000002</v>
      </c>
      <c r="E2333">
        <v>0.84</v>
      </c>
      <c r="F2333" s="1">
        <f>TIME(12, 0, A2333)</f>
        <v>0.50027777777777771</v>
      </c>
    </row>
    <row r="2334" spans="1:6" x14ac:dyDescent="0.2">
      <c r="A2334">
        <v>24.080992999999999</v>
      </c>
      <c r="B2334">
        <v>-0.82630000000000003</v>
      </c>
      <c r="C2334">
        <v>0.33129999999999998</v>
      </c>
      <c r="D2334">
        <v>-0.60580000000000001</v>
      </c>
      <c r="E2334">
        <v>1.08</v>
      </c>
      <c r="F2334" s="1">
        <f>TIME(12, 0, A2334)</f>
        <v>0.50027777777777771</v>
      </c>
    </row>
    <row r="2335" spans="1:6" x14ac:dyDescent="0.2">
      <c r="A2335">
        <v>24.081295000000001</v>
      </c>
      <c r="B2335">
        <v>-0.82630000000000003</v>
      </c>
      <c r="C2335">
        <v>0.33129999999999998</v>
      </c>
      <c r="D2335">
        <v>-0.60580000000000001</v>
      </c>
      <c r="E2335">
        <v>1.08</v>
      </c>
      <c r="F2335" s="1">
        <f>TIME(12, 0, A2335)</f>
        <v>0.50027777777777771</v>
      </c>
    </row>
    <row r="2336" spans="1:6" x14ac:dyDescent="0.2">
      <c r="A2336">
        <v>24.081461999999998</v>
      </c>
      <c r="B2336">
        <v>-0.82630000000000003</v>
      </c>
      <c r="C2336">
        <v>0.33129999999999998</v>
      </c>
      <c r="D2336">
        <v>-0.60580000000000001</v>
      </c>
      <c r="E2336">
        <v>1.08</v>
      </c>
      <c r="F2336" s="1">
        <f>TIME(12, 0, A2336)</f>
        <v>0.50027777777777771</v>
      </c>
    </row>
    <row r="2337" spans="1:6" x14ac:dyDescent="0.2">
      <c r="A2337">
        <v>24.092193999999999</v>
      </c>
      <c r="B2337">
        <v>-1.0828</v>
      </c>
      <c r="C2337">
        <v>0.16059999999999999</v>
      </c>
      <c r="D2337">
        <v>-0.70109999999999995</v>
      </c>
      <c r="E2337">
        <v>1.3</v>
      </c>
      <c r="F2337" s="1">
        <f>TIME(12, 0, A2337)</f>
        <v>0.50027777777777771</v>
      </c>
    </row>
    <row r="2338" spans="1:6" x14ac:dyDescent="0.2">
      <c r="A2338">
        <v>24.104004</v>
      </c>
      <c r="B2338">
        <v>-1.4016</v>
      </c>
      <c r="C2338">
        <v>2.23E-2</v>
      </c>
      <c r="D2338">
        <v>-0.82150000000000001</v>
      </c>
      <c r="E2338">
        <v>1.62</v>
      </c>
      <c r="F2338" s="1">
        <f>TIME(12, 0, A2338)</f>
        <v>0.50027777777777771</v>
      </c>
    </row>
    <row r="2339" spans="1:6" x14ac:dyDescent="0.2">
      <c r="A2339">
        <v>24.116102000000001</v>
      </c>
      <c r="B2339">
        <v>-1.9278999999999999</v>
      </c>
      <c r="C2339">
        <v>-0.60170000000000001</v>
      </c>
      <c r="D2339">
        <v>-1.4027000000000001</v>
      </c>
      <c r="E2339">
        <v>2.46</v>
      </c>
      <c r="F2339" s="1">
        <f>TIME(12, 0, A2339)</f>
        <v>0.50027777777777771</v>
      </c>
    </row>
    <row r="2340" spans="1:6" x14ac:dyDescent="0.2">
      <c r="A2340">
        <v>24.116495</v>
      </c>
      <c r="B2340">
        <v>-1.9278999999999999</v>
      </c>
      <c r="C2340">
        <v>-0.60170000000000001</v>
      </c>
      <c r="D2340">
        <v>-1.4027000000000001</v>
      </c>
      <c r="E2340">
        <v>2.46</v>
      </c>
      <c r="F2340" s="1">
        <f>TIME(12, 0, A2340)</f>
        <v>0.50027777777777771</v>
      </c>
    </row>
    <row r="2341" spans="1:6" x14ac:dyDescent="0.2">
      <c r="A2341">
        <v>24.127110999999999</v>
      </c>
      <c r="B2341">
        <v>-2.306</v>
      </c>
      <c r="C2341">
        <v>-1.2886</v>
      </c>
      <c r="D2341">
        <v>-2.3624999999999998</v>
      </c>
      <c r="E2341">
        <v>3.54</v>
      </c>
      <c r="F2341" s="1">
        <f>TIME(12, 0, A2341)</f>
        <v>0.50027777777777771</v>
      </c>
    </row>
    <row r="2342" spans="1:6" x14ac:dyDescent="0.2">
      <c r="A2342">
        <v>24.137899999999998</v>
      </c>
      <c r="B2342">
        <v>-2.9803000000000002</v>
      </c>
      <c r="C2342">
        <v>-1.8351</v>
      </c>
      <c r="D2342">
        <v>-4.1670999999999996</v>
      </c>
      <c r="E2342">
        <v>5.44</v>
      </c>
      <c r="F2342" s="1">
        <f>TIME(12, 0, A2342)</f>
        <v>0.50027777777777771</v>
      </c>
    </row>
    <row r="2343" spans="1:6" x14ac:dyDescent="0.2">
      <c r="A2343">
        <v>24.148959999999999</v>
      </c>
      <c r="B2343">
        <v>-4.2350000000000003</v>
      </c>
      <c r="C2343">
        <v>-1.5742</v>
      </c>
      <c r="D2343">
        <v>-5.0030999999999999</v>
      </c>
      <c r="E2343">
        <v>6.74</v>
      </c>
      <c r="F2343" s="1">
        <f>TIME(12, 0, A2343)</f>
        <v>0.50027777777777771</v>
      </c>
    </row>
    <row r="2344" spans="1:6" x14ac:dyDescent="0.2">
      <c r="A2344">
        <v>24.164358</v>
      </c>
      <c r="B2344">
        <v>-5.3034999999999997</v>
      </c>
      <c r="C2344">
        <v>-1.0188999999999999</v>
      </c>
      <c r="D2344">
        <v>-3.4382000000000001</v>
      </c>
      <c r="E2344">
        <v>6.4</v>
      </c>
      <c r="F2344" s="1">
        <f>TIME(12, 0, A2344)</f>
        <v>0.50027777777777771</v>
      </c>
    </row>
    <row r="2345" spans="1:6" x14ac:dyDescent="0.2">
      <c r="A2345">
        <v>24.184146999999999</v>
      </c>
      <c r="B2345">
        <v>-3.3235000000000001</v>
      </c>
      <c r="C2345">
        <v>-1.486</v>
      </c>
      <c r="D2345">
        <v>-0.82420000000000004</v>
      </c>
      <c r="E2345">
        <v>3.73</v>
      </c>
      <c r="F2345" s="1">
        <f>TIME(12, 0, A2345)</f>
        <v>0.50027777777777771</v>
      </c>
    </row>
    <row r="2346" spans="1:6" x14ac:dyDescent="0.2">
      <c r="A2346">
        <v>24.184298999999999</v>
      </c>
      <c r="B2346">
        <v>-3.3235000000000001</v>
      </c>
      <c r="C2346">
        <v>-1.486</v>
      </c>
      <c r="D2346">
        <v>-0.82420000000000004</v>
      </c>
      <c r="E2346">
        <v>3.73</v>
      </c>
      <c r="F2346" s="1">
        <f>TIME(12, 0, A2346)</f>
        <v>0.50027777777777771</v>
      </c>
    </row>
    <row r="2347" spans="1:6" x14ac:dyDescent="0.2">
      <c r="A2347">
        <v>24.192409999999999</v>
      </c>
      <c r="B2347">
        <v>-3.0139999999999998</v>
      </c>
      <c r="C2347">
        <v>-1.7173</v>
      </c>
      <c r="D2347">
        <v>-1.3502000000000001</v>
      </c>
      <c r="E2347">
        <v>3.72</v>
      </c>
      <c r="F2347" s="1">
        <f>TIME(12, 0, A2347)</f>
        <v>0.50027777777777771</v>
      </c>
    </row>
    <row r="2348" spans="1:6" x14ac:dyDescent="0.2">
      <c r="A2348">
        <v>24.204011000000001</v>
      </c>
      <c r="B2348">
        <v>-2.0177999999999998</v>
      </c>
      <c r="C2348">
        <v>-1.7581</v>
      </c>
      <c r="D2348">
        <v>-3.0979000000000001</v>
      </c>
      <c r="E2348">
        <v>4.09</v>
      </c>
      <c r="F2348" s="1">
        <f>TIME(12, 0, A2348)</f>
        <v>0.50027777777777771</v>
      </c>
    </row>
    <row r="2349" spans="1:6" x14ac:dyDescent="0.2">
      <c r="A2349">
        <v>24.215472999999999</v>
      </c>
      <c r="B2349">
        <v>-0.8266</v>
      </c>
      <c r="C2349">
        <v>-1.8283</v>
      </c>
      <c r="D2349">
        <v>-4.4850000000000003</v>
      </c>
      <c r="E2349">
        <v>4.91</v>
      </c>
      <c r="F2349" s="1">
        <f>TIME(12, 0, A2349)</f>
        <v>0.50027777777777771</v>
      </c>
    </row>
    <row r="2350" spans="1:6" x14ac:dyDescent="0.2">
      <c r="A2350">
        <v>24.228857000000001</v>
      </c>
      <c r="B2350">
        <v>0.8569</v>
      </c>
      <c r="C2350">
        <v>-1.7581</v>
      </c>
      <c r="D2350">
        <v>-4.6147</v>
      </c>
      <c r="E2350">
        <v>5.01</v>
      </c>
      <c r="F2350" s="1">
        <f>TIME(12, 0, A2350)</f>
        <v>0.50027777777777771</v>
      </c>
    </row>
    <row r="2351" spans="1:6" x14ac:dyDescent="0.2">
      <c r="A2351">
        <v>24.229118</v>
      </c>
      <c r="B2351">
        <v>0.8569</v>
      </c>
      <c r="C2351">
        <v>-1.7581</v>
      </c>
      <c r="D2351">
        <v>-4.6147</v>
      </c>
      <c r="E2351">
        <v>5.01</v>
      </c>
      <c r="F2351" s="1">
        <f>TIME(12, 0, A2351)</f>
        <v>0.50027777777777771</v>
      </c>
    </row>
    <row r="2352" spans="1:6" x14ac:dyDescent="0.2">
      <c r="A2352">
        <v>24.246829000000002</v>
      </c>
      <c r="B2352">
        <v>2.2806000000000002</v>
      </c>
      <c r="C2352">
        <v>-3.3654000000000002</v>
      </c>
      <c r="D2352">
        <v>-0.93830000000000002</v>
      </c>
      <c r="E2352">
        <v>4.17</v>
      </c>
      <c r="F2352" s="1">
        <f>TIME(12, 0, A2352)</f>
        <v>0.50027777777777771</v>
      </c>
    </row>
    <row r="2353" spans="1:6" x14ac:dyDescent="0.2">
      <c r="A2353">
        <v>24.248992999999999</v>
      </c>
      <c r="B2353">
        <v>2.2806000000000002</v>
      </c>
      <c r="C2353">
        <v>-3.3654000000000002</v>
      </c>
      <c r="D2353">
        <v>-0.93830000000000002</v>
      </c>
      <c r="E2353">
        <v>4.17</v>
      </c>
      <c r="F2353" s="1">
        <f>TIME(12, 0, A2353)</f>
        <v>0.50027777777777771</v>
      </c>
    </row>
    <row r="2354" spans="1:6" x14ac:dyDescent="0.2">
      <c r="A2354">
        <v>24.259314</v>
      </c>
      <c r="B2354">
        <v>3.2387999999999999</v>
      </c>
      <c r="C2354">
        <v>-3.0453000000000001</v>
      </c>
      <c r="D2354">
        <v>4.1322999999999999</v>
      </c>
      <c r="E2354">
        <v>6.07</v>
      </c>
      <c r="F2354" s="1">
        <f>TIME(12, 0, A2354)</f>
        <v>0.50027777777777771</v>
      </c>
    </row>
    <row r="2355" spans="1:6" x14ac:dyDescent="0.2">
      <c r="A2355">
        <v>24.270230999999999</v>
      </c>
      <c r="B2355">
        <v>7.0724999999999998</v>
      </c>
      <c r="C2355">
        <v>-1.3537999999999999</v>
      </c>
      <c r="D2355">
        <v>7.9766000000000004</v>
      </c>
      <c r="E2355">
        <v>10.75</v>
      </c>
      <c r="F2355" s="1">
        <f>TIME(12, 0, A2355)</f>
        <v>0.50027777777777771</v>
      </c>
    </row>
    <row r="2356" spans="1:6" x14ac:dyDescent="0.2">
      <c r="A2356">
        <v>24.285917000000001</v>
      </c>
      <c r="B2356">
        <v>8.0078999999999994</v>
      </c>
      <c r="C2356">
        <v>1.7903</v>
      </c>
      <c r="D2356">
        <v>6.8567</v>
      </c>
      <c r="E2356">
        <v>10.69</v>
      </c>
      <c r="F2356" s="1">
        <f>TIME(12, 0, A2356)</f>
        <v>0.50027777777777771</v>
      </c>
    </row>
    <row r="2357" spans="1:6" x14ac:dyDescent="0.2">
      <c r="A2357">
        <v>24.302921000000001</v>
      </c>
      <c r="B2357">
        <v>8.0078999999999994</v>
      </c>
      <c r="C2357">
        <v>5.3379000000000003</v>
      </c>
      <c r="D2357">
        <v>-3.9094000000000002</v>
      </c>
      <c r="E2357">
        <v>10.39</v>
      </c>
      <c r="F2357" s="1">
        <f>TIME(12, 0, A2357)</f>
        <v>0.50027777777777771</v>
      </c>
    </row>
    <row r="2358" spans="1:6" x14ac:dyDescent="0.2">
      <c r="A2358">
        <v>24.303234</v>
      </c>
      <c r="B2358">
        <v>8.0078999999999994</v>
      </c>
      <c r="C2358">
        <v>5.3379000000000003</v>
      </c>
      <c r="D2358">
        <v>-3.9094000000000002</v>
      </c>
      <c r="E2358">
        <v>10.39</v>
      </c>
      <c r="F2358" s="1">
        <f>TIME(12, 0, A2358)</f>
        <v>0.50027777777777771</v>
      </c>
    </row>
    <row r="2359" spans="1:6" x14ac:dyDescent="0.2">
      <c r="A2359">
        <v>24.315684999999998</v>
      </c>
      <c r="B2359">
        <v>7.7541000000000002</v>
      </c>
      <c r="C2359">
        <v>0.37409999999999999</v>
      </c>
      <c r="D2359">
        <v>-3.5188000000000001</v>
      </c>
      <c r="E2359">
        <v>8.52</v>
      </c>
      <c r="F2359" s="1">
        <f>TIME(12, 0, A2359)</f>
        <v>0.50027777777777771</v>
      </c>
    </row>
    <row r="2360" spans="1:6" x14ac:dyDescent="0.2">
      <c r="A2360">
        <v>24.326573</v>
      </c>
      <c r="B2360">
        <v>1.9563999999999999</v>
      </c>
      <c r="C2360">
        <v>-3.3601999999999999</v>
      </c>
      <c r="D2360">
        <v>3.7764000000000002</v>
      </c>
      <c r="E2360">
        <v>5.42</v>
      </c>
      <c r="F2360" s="1">
        <f>TIME(12, 0, A2360)</f>
        <v>0.50027777777777771</v>
      </c>
    </row>
    <row r="2361" spans="1:6" x14ac:dyDescent="0.2">
      <c r="A2361">
        <v>24.338035999999999</v>
      </c>
      <c r="B2361">
        <v>-1.1863999999999999</v>
      </c>
      <c r="C2361">
        <v>-1.8720000000000001</v>
      </c>
      <c r="D2361">
        <v>7.72</v>
      </c>
      <c r="E2361">
        <v>8.0299999999999994</v>
      </c>
      <c r="F2361" s="1">
        <f>TIME(12, 0, A2361)</f>
        <v>0.50027777777777771</v>
      </c>
    </row>
    <row r="2362" spans="1:6" x14ac:dyDescent="0.2">
      <c r="A2362">
        <v>24.348704000000001</v>
      </c>
      <c r="B2362">
        <v>0.80869999999999997</v>
      </c>
      <c r="C2362">
        <v>-1.5186999999999999</v>
      </c>
      <c r="D2362">
        <v>6.0556000000000001</v>
      </c>
      <c r="E2362">
        <v>6.3</v>
      </c>
      <c r="F2362" s="1">
        <f>TIME(12, 0, A2362)</f>
        <v>0.50027777777777771</v>
      </c>
    </row>
    <row r="2363" spans="1:6" x14ac:dyDescent="0.2">
      <c r="A2363">
        <v>24.360306000000001</v>
      </c>
      <c r="B2363">
        <v>2.6432000000000002</v>
      </c>
      <c r="C2363">
        <v>-1.1897</v>
      </c>
      <c r="D2363">
        <v>0.41460000000000002</v>
      </c>
      <c r="E2363">
        <v>2.93</v>
      </c>
      <c r="F2363" s="1">
        <f>TIME(12, 0, A2363)</f>
        <v>0.50027777777777771</v>
      </c>
    </row>
    <row r="2364" spans="1:6" x14ac:dyDescent="0.2">
      <c r="A2364">
        <v>24.371903</v>
      </c>
      <c r="B2364">
        <v>2.1968000000000001</v>
      </c>
      <c r="C2364">
        <v>-0.33289999999999997</v>
      </c>
      <c r="D2364">
        <v>-5.0834999999999999</v>
      </c>
      <c r="E2364">
        <v>5.55</v>
      </c>
      <c r="F2364" s="1">
        <f>TIME(12, 0, A2364)</f>
        <v>0.50027777777777771</v>
      </c>
    </row>
    <row r="2365" spans="1:6" x14ac:dyDescent="0.2">
      <c r="A2365">
        <v>24.383841</v>
      </c>
      <c r="B2365">
        <v>1.4549000000000001</v>
      </c>
      <c r="C2365">
        <v>-0.318</v>
      </c>
      <c r="D2365">
        <v>-4.9215</v>
      </c>
      <c r="E2365">
        <v>5.14</v>
      </c>
      <c r="F2365" s="1">
        <f>TIME(12, 0, A2365)</f>
        <v>0.50027777777777771</v>
      </c>
    </row>
    <row r="2366" spans="1:6" x14ac:dyDescent="0.2">
      <c r="A2366">
        <v>24.384357000000001</v>
      </c>
      <c r="B2366">
        <v>1.4549000000000001</v>
      </c>
      <c r="C2366">
        <v>-0.318</v>
      </c>
      <c r="D2366">
        <v>-4.9215</v>
      </c>
      <c r="E2366">
        <v>5.14</v>
      </c>
      <c r="F2366" s="1">
        <f>TIME(12, 0, A2366)</f>
        <v>0.50027777777777771</v>
      </c>
    </row>
    <row r="2367" spans="1:6" x14ac:dyDescent="0.2">
      <c r="A2367">
        <v>24.399488000000002</v>
      </c>
      <c r="B2367">
        <v>-0.42370000000000002</v>
      </c>
      <c r="C2367">
        <v>-0.75190000000000001</v>
      </c>
      <c r="D2367">
        <v>-2.4064999999999999</v>
      </c>
      <c r="E2367">
        <v>2.56</v>
      </c>
      <c r="F2367" s="1">
        <f>TIME(12, 0, A2367)</f>
        <v>0.50027777777777771</v>
      </c>
    </row>
    <row r="2368" spans="1:6" x14ac:dyDescent="0.2">
      <c r="A2368">
        <v>24.416236000000001</v>
      </c>
      <c r="B2368">
        <v>-1.1874</v>
      </c>
      <c r="C2368">
        <v>-0.4516</v>
      </c>
      <c r="D2368">
        <v>-2.621</v>
      </c>
      <c r="E2368">
        <v>2.91</v>
      </c>
      <c r="F2368" s="1">
        <f>TIME(12, 0, A2368)</f>
        <v>0.50027777777777771</v>
      </c>
    </row>
    <row r="2369" spans="1:6" x14ac:dyDescent="0.2">
      <c r="A2369">
        <v>24.416418</v>
      </c>
      <c r="B2369">
        <v>-1.1874</v>
      </c>
      <c r="C2369">
        <v>-0.4516</v>
      </c>
      <c r="D2369">
        <v>-2.621</v>
      </c>
      <c r="E2369">
        <v>2.91</v>
      </c>
      <c r="F2369" s="1">
        <f>TIME(12, 0, A2369)</f>
        <v>0.50027777777777771</v>
      </c>
    </row>
    <row r="2370" spans="1:6" x14ac:dyDescent="0.2">
      <c r="A2370">
        <v>24.426743999999999</v>
      </c>
      <c r="B2370">
        <v>-0.96489999999999998</v>
      </c>
      <c r="C2370">
        <v>-0.2772</v>
      </c>
      <c r="D2370">
        <v>-2.9121999999999999</v>
      </c>
      <c r="E2370">
        <v>3.08</v>
      </c>
      <c r="F2370" s="1">
        <f>TIME(12, 0, A2370)</f>
        <v>0.50027777777777771</v>
      </c>
    </row>
    <row r="2371" spans="1:6" x14ac:dyDescent="0.2">
      <c r="A2371">
        <v>24.438293000000002</v>
      </c>
      <c r="B2371">
        <v>-0.79259999999999997</v>
      </c>
      <c r="C2371">
        <v>1.5900000000000001E-2</v>
      </c>
      <c r="D2371">
        <v>-3.4232999999999998</v>
      </c>
      <c r="E2371">
        <v>3.51</v>
      </c>
      <c r="F2371" s="1">
        <f>TIME(12, 0, A2371)</f>
        <v>0.50027777777777771</v>
      </c>
    </row>
    <row r="2372" spans="1:6" x14ac:dyDescent="0.2">
      <c r="A2372">
        <v>24.449007000000002</v>
      </c>
      <c r="B2372">
        <v>-0.60229999999999995</v>
      </c>
      <c r="C2372">
        <v>0.14979999999999999</v>
      </c>
      <c r="D2372">
        <v>-3.7848000000000002</v>
      </c>
      <c r="E2372">
        <v>3.84</v>
      </c>
      <c r="F2372" s="1">
        <f>TIME(12, 0, A2372)</f>
        <v>0.50027777777777771</v>
      </c>
    </row>
    <row r="2373" spans="1:6" x14ac:dyDescent="0.2">
      <c r="A2373">
        <v>24.46059</v>
      </c>
      <c r="B2373">
        <v>-0.43640000000000001</v>
      </c>
      <c r="C2373">
        <v>0.1246</v>
      </c>
      <c r="D2373">
        <v>-3.9323999999999999</v>
      </c>
      <c r="E2373">
        <v>3.96</v>
      </c>
      <c r="F2373" s="1">
        <f>TIME(12, 0, A2373)</f>
        <v>0.50027777777777771</v>
      </c>
    </row>
    <row r="2374" spans="1:6" x14ac:dyDescent="0.2">
      <c r="A2374">
        <v>24.471886000000001</v>
      </c>
      <c r="B2374">
        <v>-0.63329999999999997</v>
      </c>
      <c r="C2374">
        <v>0.1137</v>
      </c>
      <c r="D2374">
        <v>-3.5188000000000001</v>
      </c>
      <c r="E2374">
        <v>3.58</v>
      </c>
      <c r="F2374" s="1">
        <f>TIME(12, 0, A2374)</f>
        <v>0.50027777777777771</v>
      </c>
    </row>
    <row r="2375" spans="1:6" x14ac:dyDescent="0.2">
      <c r="A2375">
        <v>24.483093</v>
      </c>
      <c r="B2375">
        <v>-0.82850000000000001</v>
      </c>
      <c r="C2375">
        <v>0.10580000000000001</v>
      </c>
      <c r="D2375">
        <v>-3.0192000000000001</v>
      </c>
      <c r="E2375">
        <v>3.13</v>
      </c>
      <c r="F2375" s="1">
        <f>TIME(12, 0, A2375)</f>
        <v>0.50027777777777771</v>
      </c>
    </row>
    <row r="2376" spans="1:6" x14ac:dyDescent="0.2">
      <c r="A2376">
        <v>24.494696000000001</v>
      </c>
      <c r="B2376">
        <v>-1.0415000000000001</v>
      </c>
      <c r="C2376">
        <v>2.4E-2</v>
      </c>
      <c r="D2376">
        <v>-2.3599000000000001</v>
      </c>
      <c r="E2376">
        <v>2.58</v>
      </c>
      <c r="F2376" s="1">
        <f>TIME(12, 0, A2376)</f>
        <v>0.50027777777777771</v>
      </c>
    </row>
    <row r="2377" spans="1:6" x14ac:dyDescent="0.2">
      <c r="A2377">
        <v>24.505385</v>
      </c>
      <c r="B2377">
        <v>-1.0315000000000001</v>
      </c>
      <c r="C2377">
        <v>-2.0199999999999999E-2</v>
      </c>
      <c r="D2377">
        <v>-2.0261</v>
      </c>
      <c r="E2377">
        <v>2.27</v>
      </c>
      <c r="F2377" s="1">
        <f>TIME(12, 0, A2377)</f>
        <v>0.50027777777777771</v>
      </c>
    </row>
    <row r="2378" spans="1:6" x14ac:dyDescent="0.2">
      <c r="A2378">
        <v>24.516013999999998</v>
      </c>
      <c r="B2378">
        <v>-0.98850000000000005</v>
      </c>
      <c r="C2378">
        <v>-5.3199999999999997E-2</v>
      </c>
      <c r="D2378">
        <v>-1.6937</v>
      </c>
      <c r="E2378">
        <v>1.96</v>
      </c>
      <c r="F2378" s="1">
        <f>TIME(12, 0, A2378)</f>
        <v>0.50027777777777771</v>
      </c>
    </row>
    <row r="2379" spans="1:6" x14ac:dyDescent="0.2">
      <c r="A2379">
        <v>24.531682</v>
      </c>
      <c r="B2379">
        <v>-1.1092</v>
      </c>
      <c r="C2379">
        <v>-8.5400000000000004E-2</v>
      </c>
      <c r="D2379">
        <v>-1.0602</v>
      </c>
      <c r="E2379">
        <v>1.54</v>
      </c>
      <c r="F2379" s="1">
        <f>TIME(12, 0, A2379)</f>
        <v>0.50027777777777771</v>
      </c>
    </row>
    <row r="2380" spans="1:6" x14ac:dyDescent="0.2">
      <c r="A2380">
        <v>24.532088999999999</v>
      </c>
      <c r="B2380">
        <v>-1.1092</v>
      </c>
      <c r="C2380">
        <v>-8.5400000000000004E-2</v>
      </c>
      <c r="D2380">
        <v>-1.0602</v>
      </c>
      <c r="E2380">
        <v>1.54</v>
      </c>
      <c r="F2380" s="1">
        <f>TIME(12, 0, A2380)</f>
        <v>0.50027777777777771</v>
      </c>
    </row>
    <row r="2381" spans="1:6" x14ac:dyDescent="0.2">
      <c r="A2381">
        <v>24.550284999999999</v>
      </c>
      <c r="B2381">
        <v>-1.2083999999999999</v>
      </c>
      <c r="C2381">
        <v>-5.7099999999999998E-2</v>
      </c>
      <c r="D2381">
        <v>-0.67490000000000006</v>
      </c>
      <c r="E2381">
        <v>1.39</v>
      </c>
      <c r="F2381" s="1">
        <f>TIME(12, 0, A2381)</f>
        <v>0.50027777777777771</v>
      </c>
    </row>
    <row r="2382" spans="1:6" x14ac:dyDescent="0.2">
      <c r="A2382">
        <v>24.55049</v>
      </c>
      <c r="B2382">
        <v>-1.2083999999999999</v>
      </c>
      <c r="C2382">
        <v>-5.7099999999999998E-2</v>
      </c>
      <c r="D2382">
        <v>-0.67490000000000006</v>
      </c>
      <c r="E2382">
        <v>1.39</v>
      </c>
      <c r="F2382" s="1">
        <f>TIME(12, 0, A2382)</f>
        <v>0.50027777777777771</v>
      </c>
    </row>
    <row r="2383" spans="1:6" x14ac:dyDescent="0.2">
      <c r="A2383">
        <v>24.559301000000001</v>
      </c>
      <c r="B2383">
        <v>-1.1395</v>
      </c>
      <c r="C2383">
        <v>-5.2200000000000003E-2</v>
      </c>
      <c r="D2383">
        <v>-0.51370000000000005</v>
      </c>
      <c r="E2383">
        <v>1.25</v>
      </c>
      <c r="F2383" s="1">
        <f>TIME(12, 0, A2383)</f>
        <v>0.50027777777777771</v>
      </c>
    </row>
    <row r="2384" spans="1:6" x14ac:dyDescent="0.2">
      <c r="A2384">
        <v>24.570965999999999</v>
      </c>
      <c r="B2384">
        <v>-1.032</v>
      </c>
      <c r="C2384">
        <v>-2.9000000000000001E-2</v>
      </c>
      <c r="D2384">
        <v>-0.29530000000000001</v>
      </c>
      <c r="E2384">
        <v>1.07</v>
      </c>
      <c r="F2384" s="1">
        <f>TIME(12, 0, A2384)</f>
        <v>0.50027777777777771</v>
      </c>
    </row>
    <row r="2385" spans="1:6" x14ac:dyDescent="0.2">
      <c r="A2385">
        <v>24.585978000000001</v>
      </c>
      <c r="B2385">
        <v>-0.91210000000000002</v>
      </c>
      <c r="C2385">
        <v>4.1599999999999998E-2</v>
      </c>
      <c r="D2385">
        <v>7.1000000000000004E-3</v>
      </c>
      <c r="E2385">
        <v>0.91</v>
      </c>
      <c r="F2385" s="1">
        <f>TIME(12, 0, A2385)</f>
        <v>0.50027777777777771</v>
      </c>
    </row>
    <row r="2386" spans="1:6" x14ac:dyDescent="0.2">
      <c r="A2386">
        <v>24.596772999999999</v>
      </c>
      <c r="B2386">
        <v>-0.83509999999999995</v>
      </c>
      <c r="C2386">
        <v>0.1137</v>
      </c>
      <c r="D2386">
        <v>0.14099999999999999</v>
      </c>
      <c r="E2386">
        <v>0.85</v>
      </c>
      <c r="F2386" s="1">
        <f>TIME(12, 0, A2386)</f>
        <v>0.50027777777777771</v>
      </c>
    </row>
    <row r="2387" spans="1:6" x14ac:dyDescent="0.2">
      <c r="A2387">
        <v>24.608241</v>
      </c>
      <c r="B2387">
        <v>-0.69610000000000005</v>
      </c>
      <c r="C2387">
        <v>0.20669999999999999</v>
      </c>
      <c r="D2387">
        <v>0.16980000000000001</v>
      </c>
      <c r="E2387">
        <v>0.75</v>
      </c>
      <c r="F2387" s="1">
        <f>TIME(12, 0, A2387)</f>
        <v>0.50027777777777771</v>
      </c>
    </row>
    <row r="2388" spans="1:6" x14ac:dyDescent="0.2">
      <c r="A2388">
        <v>24.615359999999999</v>
      </c>
      <c r="B2388">
        <v>-0.58299999999999996</v>
      </c>
      <c r="C2388">
        <v>0.24970000000000001</v>
      </c>
      <c r="D2388">
        <v>0.1273</v>
      </c>
      <c r="E2388">
        <v>0.65</v>
      </c>
      <c r="F2388" s="1">
        <f>TIME(12, 0, A2388)</f>
        <v>0.50027777777777771</v>
      </c>
    </row>
    <row r="2389" spans="1:6" x14ac:dyDescent="0.2">
      <c r="A2389">
        <v>24.62762</v>
      </c>
      <c r="B2389">
        <v>-0.34429999999999999</v>
      </c>
      <c r="C2389">
        <v>0.28320000000000001</v>
      </c>
      <c r="D2389">
        <v>1.2999999999999999E-2</v>
      </c>
      <c r="E2389">
        <v>0.45</v>
      </c>
      <c r="F2389" s="1">
        <f>TIME(12, 0, A2389)</f>
        <v>0.50027777777777771</v>
      </c>
    </row>
    <row r="2390" spans="1:6" x14ac:dyDescent="0.2">
      <c r="A2390">
        <v>24.638722000000001</v>
      </c>
      <c r="B2390">
        <v>-0.1447</v>
      </c>
      <c r="C2390">
        <v>0.31009999999999999</v>
      </c>
      <c r="D2390">
        <v>-0.1158</v>
      </c>
      <c r="E2390">
        <v>0.36</v>
      </c>
      <c r="F2390" s="1">
        <f>TIME(12, 0, A2390)</f>
        <v>0.50027777777777771</v>
      </c>
    </row>
    <row r="2391" spans="1:6" x14ac:dyDescent="0.2">
      <c r="A2391">
        <v>24.649920999999999</v>
      </c>
      <c r="B2391">
        <v>-7.0199999999999999E-2</v>
      </c>
      <c r="C2391">
        <v>0.31809999999999999</v>
      </c>
      <c r="D2391">
        <v>-0.2382</v>
      </c>
      <c r="E2391">
        <v>0.4</v>
      </c>
      <c r="F2391" s="1">
        <f>TIME(12, 0, A2391)</f>
        <v>0.50027777777777771</v>
      </c>
    </row>
    <row r="2392" spans="1:6" x14ac:dyDescent="0.2">
      <c r="A2392">
        <v>24.662312</v>
      </c>
      <c r="B2392">
        <v>-0.1018</v>
      </c>
      <c r="C2392">
        <v>0.36159999999999998</v>
      </c>
      <c r="D2392">
        <v>-0.26790000000000003</v>
      </c>
      <c r="E2392">
        <v>0.46</v>
      </c>
      <c r="F2392" s="1">
        <f>TIME(12, 0, A2392)</f>
        <v>0.50027777777777771</v>
      </c>
    </row>
    <row r="2393" spans="1:6" x14ac:dyDescent="0.2">
      <c r="A2393">
        <v>24.663115000000001</v>
      </c>
      <c r="B2393">
        <v>-0.1018</v>
      </c>
      <c r="C2393">
        <v>0.36159999999999998</v>
      </c>
      <c r="D2393">
        <v>-0.26790000000000003</v>
      </c>
      <c r="E2393">
        <v>0.46</v>
      </c>
      <c r="F2393" s="1">
        <f>TIME(12, 0, A2393)</f>
        <v>0.50027777777777771</v>
      </c>
    </row>
    <row r="2394" spans="1:6" x14ac:dyDescent="0.2">
      <c r="A2394">
        <v>24.677309000000001</v>
      </c>
      <c r="B2394">
        <v>-8.7099999999999997E-2</v>
      </c>
      <c r="C2394">
        <v>0.36770000000000003</v>
      </c>
      <c r="D2394">
        <v>-0.20269999999999999</v>
      </c>
      <c r="E2394">
        <v>0.43</v>
      </c>
      <c r="F2394" s="1">
        <f>TIME(12, 0, A2394)</f>
        <v>0.50027777777777771</v>
      </c>
    </row>
    <row r="2395" spans="1:6" x14ac:dyDescent="0.2">
      <c r="A2395">
        <v>24.698551999999999</v>
      </c>
      <c r="B2395">
        <v>3.3799999999999997E-2</v>
      </c>
      <c r="C2395">
        <v>0.28489999999999999</v>
      </c>
      <c r="D2395">
        <v>-0.22620000000000001</v>
      </c>
      <c r="E2395">
        <v>0.37</v>
      </c>
      <c r="F2395" s="1">
        <f>TIME(12, 0, A2395)</f>
        <v>0.50027777777777771</v>
      </c>
    </row>
    <row r="2396" spans="1:6" x14ac:dyDescent="0.2">
      <c r="A2396">
        <v>24.698727000000002</v>
      </c>
      <c r="B2396">
        <v>3.3799999999999997E-2</v>
      </c>
      <c r="C2396">
        <v>0.28489999999999999</v>
      </c>
      <c r="D2396">
        <v>-0.22620000000000001</v>
      </c>
      <c r="E2396">
        <v>0.37</v>
      </c>
      <c r="F2396" s="1">
        <f>TIME(12, 0, A2396)</f>
        <v>0.50027777777777771</v>
      </c>
    </row>
    <row r="2397" spans="1:6" x14ac:dyDescent="0.2">
      <c r="A2397">
        <v>24.704927999999999</v>
      </c>
      <c r="B2397">
        <v>7.2400000000000006E-2</v>
      </c>
      <c r="C2397">
        <v>0.2732</v>
      </c>
      <c r="D2397">
        <v>-0.2777</v>
      </c>
      <c r="E2397">
        <v>0.4</v>
      </c>
      <c r="F2397" s="1">
        <f>TIME(12, 0, A2397)</f>
        <v>0.50027777777777771</v>
      </c>
    </row>
    <row r="2398" spans="1:6" x14ac:dyDescent="0.2">
      <c r="A2398">
        <v>24.716156999999999</v>
      </c>
      <c r="B2398">
        <v>6.8000000000000005E-2</v>
      </c>
      <c r="C2398">
        <v>0.28760000000000002</v>
      </c>
      <c r="D2398">
        <v>-0.3483</v>
      </c>
      <c r="E2398">
        <v>0.46</v>
      </c>
      <c r="F2398" s="1">
        <f>TIME(12, 0, A2398)</f>
        <v>0.50027777777777771</v>
      </c>
    </row>
    <row r="2399" spans="1:6" x14ac:dyDescent="0.2">
      <c r="A2399">
        <v>24.727810999999999</v>
      </c>
      <c r="B2399">
        <v>1.5299999999999999E-2</v>
      </c>
      <c r="C2399">
        <v>0.35920000000000002</v>
      </c>
      <c r="D2399">
        <v>-0.39960000000000001</v>
      </c>
      <c r="E2399">
        <v>0.54</v>
      </c>
      <c r="F2399" s="1">
        <f>TIME(12, 0, A2399)</f>
        <v>0.50027777777777771</v>
      </c>
    </row>
    <row r="2400" spans="1:6" x14ac:dyDescent="0.2">
      <c r="A2400">
        <v>24.739235000000001</v>
      </c>
      <c r="B2400">
        <v>-3.5000000000000001E-3</v>
      </c>
      <c r="C2400">
        <v>0.49009999999999998</v>
      </c>
      <c r="D2400">
        <v>-0.3513</v>
      </c>
      <c r="E2400">
        <v>0.6</v>
      </c>
      <c r="F2400" s="1">
        <f>TIME(12, 0, A2400)</f>
        <v>0.50027777777777771</v>
      </c>
    </row>
    <row r="2401" spans="1:6" x14ac:dyDescent="0.2">
      <c r="A2401">
        <v>24.749607999999998</v>
      </c>
      <c r="B2401">
        <v>1.38E-2</v>
      </c>
      <c r="C2401">
        <v>0.56410000000000005</v>
      </c>
      <c r="D2401">
        <v>-0.29310000000000003</v>
      </c>
      <c r="E2401">
        <v>0.64</v>
      </c>
      <c r="F2401" s="1">
        <f>TIME(12, 0, A2401)</f>
        <v>0.50027777777777771</v>
      </c>
    </row>
    <row r="2402" spans="1:6" x14ac:dyDescent="0.2">
      <c r="A2402">
        <v>24.765763</v>
      </c>
      <c r="B2402">
        <v>0.21679999999999999</v>
      </c>
      <c r="C2402">
        <v>0.61299999999999999</v>
      </c>
      <c r="D2402">
        <v>-0.43359999999999999</v>
      </c>
      <c r="E2402">
        <v>0.78</v>
      </c>
      <c r="F2402" s="1">
        <f>TIME(12, 0, A2402)</f>
        <v>0.50027777777777771</v>
      </c>
    </row>
    <row r="2403" spans="1:6" x14ac:dyDescent="0.2">
      <c r="A2403">
        <v>24.766641</v>
      </c>
      <c r="B2403">
        <v>0.25879999999999997</v>
      </c>
      <c r="C2403">
        <v>0.60960000000000003</v>
      </c>
      <c r="D2403">
        <v>-0.49490000000000001</v>
      </c>
      <c r="E2403">
        <v>0.83</v>
      </c>
      <c r="F2403" s="1">
        <f>TIME(12, 0, A2403)</f>
        <v>0.50027777777777771</v>
      </c>
    </row>
    <row r="2404" spans="1:6" x14ac:dyDescent="0.2">
      <c r="A2404">
        <v>24.781844</v>
      </c>
      <c r="B2404">
        <v>0.48209999999999997</v>
      </c>
      <c r="C2404">
        <v>0.59299999999999997</v>
      </c>
      <c r="D2404">
        <v>-0.96809999999999996</v>
      </c>
      <c r="E2404">
        <v>1.23</v>
      </c>
      <c r="F2404" s="1">
        <f>TIME(12, 0, A2404)</f>
        <v>0.50027777777777771</v>
      </c>
    </row>
    <row r="2405" spans="1:6" x14ac:dyDescent="0.2">
      <c r="A2405">
        <v>24.795302</v>
      </c>
      <c r="B2405">
        <v>0.51529999999999998</v>
      </c>
      <c r="C2405">
        <v>0.60589999999999999</v>
      </c>
      <c r="D2405">
        <v>-1.381</v>
      </c>
      <c r="E2405">
        <v>1.59</v>
      </c>
      <c r="F2405" s="1">
        <f>TIME(12, 0, A2405)</f>
        <v>0.50027777777777771</v>
      </c>
    </row>
    <row r="2406" spans="1:6" x14ac:dyDescent="0.2">
      <c r="A2406">
        <v>24.808164000000001</v>
      </c>
      <c r="B2406">
        <v>0.34189999999999998</v>
      </c>
      <c r="C2406">
        <v>0.59589999999999999</v>
      </c>
      <c r="D2406">
        <v>-1.5051000000000001</v>
      </c>
      <c r="E2406">
        <v>1.65</v>
      </c>
      <c r="F2406" s="1">
        <f>TIME(12, 0, A2406)</f>
        <v>0.50027777777777771</v>
      </c>
    </row>
    <row r="2407" spans="1:6" x14ac:dyDescent="0.2">
      <c r="A2407">
        <v>24.808487</v>
      </c>
      <c r="B2407">
        <v>0.34189999999999998</v>
      </c>
      <c r="C2407">
        <v>0.59589999999999999</v>
      </c>
      <c r="D2407">
        <v>-1.5051000000000001</v>
      </c>
      <c r="E2407">
        <v>1.65</v>
      </c>
      <c r="F2407" s="1">
        <f>TIME(12, 0, A2407)</f>
        <v>0.50027777777777771</v>
      </c>
    </row>
    <row r="2408" spans="1:6" x14ac:dyDescent="0.2">
      <c r="A2408">
        <v>24.833503</v>
      </c>
      <c r="B2408">
        <v>-0.1164</v>
      </c>
      <c r="C2408">
        <v>0.66310000000000002</v>
      </c>
      <c r="D2408">
        <v>-0.49419999999999997</v>
      </c>
      <c r="E2408">
        <v>0.84</v>
      </c>
      <c r="F2408" s="1">
        <f>TIME(12, 0, A2408)</f>
        <v>0.50027777777777771</v>
      </c>
    </row>
    <row r="2409" spans="1:6" x14ac:dyDescent="0.2">
      <c r="A2409">
        <v>24.833682</v>
      </c>
      <c r="B2409">
        <v>-0.1164</v>
      </c>
      <c r="C2409">
        <v>0.66310000000000002</v>
      </c>
      <c r="D2409">
        <v>-0.49419999999999997</v>
      </c>
      <c r="E2409">
        <v>0.84</v>
      </c>
      <c r="F2409" s="1">
        <f>TIME(12, 0, A2409)</f>
        <v>0.50027777777777771</v>
      </c>
    </row>
    <row r="2410" spans="1:6" x14ac:dyDescent="0.2">
      <c r="A2410">
        <v>24.838380999999998</v>
      </c>
      <c r="B2410">
        <v>-7.3400000000000007E-2</v>
      </c>
      <c r="C2410">
        <v>0.67190000000000005</v>
      </c>
      <c r="D2410">
        <v>-0.21099999999999999</v>
      </c>
      <c r="E2410">
        <v>0.71</v>
      </c>
      <c r="F2410" s="1">
        <f>TIME(12, 0, A2410)</f>
        <v>0.50027777777777771</v>
      </c>
    </row>
    <row r="2411" spans="1:6" x14ac:dyDescent="0.2">
      <c r="A2411">
        <v>24.849508</v>
      </c>
      <c r="B2411">
        <v>9.2499999999999999E-2</v>
      </c>
      <c r="C2411">
        <v>0.68510000000000004</v>
      </c>
      <c r="D2411">
        <v>0.27710000000000001</v>
      </c>
      <c r="E2411">
        <v>0.74</v>
      </c>
      <c r="F2411" s="1">
        <f>TIME(12, 0, A2411)</f>
        <v>0.50027777777777771</v>
      </c>
    </row>
    <row r="2412" spans="1:6" x14ac:dyDescent="0.2">
      <c r="A2412">
        <v>24.861756</v>
      </c>
      <c r="B2412">
        <v>0.46989999999999998</v>
      </c>
      <c r="C2412">
        <v>0.72340000000000004</v>
      </c>
      <c r="D2412">
        <v>0.74509999999999998</v>
      </c>
      <c r="E2412">
        <v>1.1399999999999999</v>
      </c>
      <c r="F2412" s="1">
        <f>TIME(12, 0, A2412)</f>
        <v>0.50027777777777771</v>
      </c>
    </row>
    <row r="2413" spans="1:6" x14ac:dyDescent="0.2">
      <c r="A2413">
        <v>24.872136000000001</v>
      </c>
      <c r="B2413">
        <v>0.68</v>
      </c>
      <c r="C2413">
        <v>0.80379999999999996</v>
      </c>
      <c r="D2413">
        <v>0.8649</v>
      </c>
      <c r="E2413">
        <v>1.36</v>
      </c>
      <c r="F2413" s="1">
        <f>TIME(12, 0, A2413)</f>
        <v>0.50027777777777771</v>
      </c>
    </row>
    <row r="2414" spans="1:6" x14ac:dyDescent="0.2">
      <c r="A2414">
        <v>24.884682000000002</v>
      </c>
      <c r="B2414">
        <v>0.70609999999999995</v>
      </c>
      <c r="C2414">
        <v>0.88119999999999998</v>
      </c>
      <c r="D2414">
        <v>0.61519999999999997</v>
      </c>
      <c r="E2414">
        <v>1.29</v>
      </c>
      <c r="F2414" s="1">
        <f>TIME(12, 0, A2414)</f>
        <v>0.50027777777777771</v>
      </c>
    </row>
    <row r="2415" spans="1:6" x14ac:dyDescent="0.2">
      <c r="A2415">
        <v>24.895536</v>
      </c>
      <c r="B2415">
        <v>0.52070000000000005</v>
      </c>
      <c r="C2415">
        <v>1.0106999999999999</v>
      </c>
      <c r="D2415">
        <v>8.2100000000000006E-2</v>
      </c>
      <c r="E2415">
        <v>1.1399999999999999</v>
      </c>
      <c r="F2415" s="1">
        <f>TIME(12, 0, A2415)</f>
        <v>0.50027777777777771</v>
      </c>
    </row>
    <row r="2416" spans="1:6" x14ac:dyDescent="0.2">
      <c r="A2416">
        <v>24.906110999999999</v>
      </c>
      <c r="B2416">
        <v>0.32679999999999998</v>
      </c>
      <c r="C2416">
        <v>1.1045</v>
      </c>
      <c r="D2416">
        <v>-0.25280000000000002</v>
      </c>
      <c r="E2416">
        <v>1.18</v>
      </c>
      <c r="F2416" s="1">
        <f>TIME(12, 0, A2416)</f>
        <v>0.50027777777777771</v>
      </c>
    </row>
    <row r="2417" spans="1:6" x14ac:dyDescent="0.2">
      <c r="A2417">
        <v>24.917349999999999</v>
      </c>
      <c r="B2417">
        <v>0.24979999999999999</v>
      </c>
      <c r="C2417">
        <v>1.1860999999999999</v>
      </c>
      <c r="D2417">
        <v>-0.42209999999999998</v>
      </c>
      <c r="E2417">
        <v>1.28</v>
      </c>
      <c r="F2417" s="1">
        <f>TIME(12, 0, A2417)</f>
        <v>0.50027777777777771</v>
      </c>
    </row>
    <row r="2418" spans="1:6" x14ac:dyDescent="0.2">
      <c r="A2418">
        <v>24.932455000000001</v>
      </c>
      <c r="B2418">
        <v>0.50360000000000005</v>
      </c>
      <c r="C2418">
        <v>1.1189</v>
      </c>
      <c r="D2418">
        <v>-0.45090000000000002</v>
      </c>
      <c r="E2418">
        <v>1.31</v>
      </c>
      <c r="F2418" s="1">
        <f>TIME(12, 0, A2418)</f>
        <v>0.50027777777777771</v>
      </c>
    </row>
    <row r="2419" spans="1:6" x14ac:dyDescent="0.2">
      <c r="A2419">
        <v>24.932935000000001</v>
      </c>
      <c r="B2419">
        <v>0.56489999999999996</v>
      </c>
      <c r="C2419">
        <v>1.1017999999999999</v>
      </c>
      <c r="D2419">
        <v>-0.4556</v>
      </c>
      <c r="E2419">
        <v>1.32</v>
      </c>
      <c r="F2419" s="1">
        <f>TIME(12, 0, A2419)</f>
        <v>0.50027777777777771</v>
      </c>
    </row>
    <row r="2420" spans="1:6" x14ac:dyDescent="0.2">
      <c r="A2420">
        <v>24.962747</v>
      </c>
      <c r="B2420">
        <v>0.93210000000000004</v>
      </c>
      <c r="C2420">
        <v>1.0689</v>
      </c>
      <c r="D2420">
        <v>-0.5665</v>
      </c>
      <c r="E2420">
        <v>1.53</v>
      </c>
      <c r="F2420" s="1">
        <f>TIME(12, 0, A2420)</f>
        <v>0.50027777777777771</v>
      </c>
    </row>
    <row r="2421" spans="1:6" x14ac:dyDescent="0.2">
      <c r="A2421">
        <v>24.962935000000002</v>
      </c>
      <c r="B2421">
        <v>0.93210000000000004</v>
      </c>
      <c r="C2421">
        <v>1.0689</v>
      </c>
      <c r="D2421">
        <v>-0.5665</v>
      </c>
      <c r="E2421">
        <v>1.53</v>
      </c>
      <c r="F2421" s="1">
        <f>TIME(12, 0, A2421)</f>
        <v>0.50027777777777771</v>
      </c>
    </row>
    <row r="2422" spans="1:6" x14ac:dyDescent="0.2">
      <c r="A2422">
        <v>24.963062000000001</v>
      </c>
      <c r="B2422">
        <v>0.93210000000000004</v>
      </c>
      <c r="C2422">
        <v>1.0689</v>
      </c>
      <c r="D2422">
        <v>-0.5665</v>
      </c>
      <c r="E2422">
        <v>1.53</v>
      </c>
      <c r="F2422" s="1">
        <f>TIME(12, 0, A2422)</f>
        <v>0.50027777777777771</v>
      </c>
    </row>
    <row r="2423" spans="1:6" x14ac:dyDescent="0.2">
      <c r="A2423">
        <v>24.971318</v>
      </c>
      <c r="B2423">
        <v>0.85640000000000005</v>
      </c>
      <c r="C2423">
        <v>1.0943000000000001</v>
      </c>
      <c r="D2423">
        <v>-0.6129</v>
      </c>
      <c r="E2423">
        <v>1.52</v>
      </c>
      <c r="F2423" s="1">
        <f>TIME(12, 0, A2423)</f>
        <v>0.50027777777777771</v>
      </c>
    </row>
    <row r="2424" spans="1:6" x14ac:dyDescent="0.2">
      <c r="A2424">
        <v>24.983877</v>
      </c>
      <c r="B2424">
        <v>0.65169999999999995</v>
      </c>
      <c r="C2424">
        <v>1.1988000000000001</v>
      </c>
      <c r="D2424">
        <v>-0.61070000000000002</v>
      </c>
      <c r="E2424">
        <v>1.49</v>
      </c>
      <c r="F2424" s="1">
        <f>TIME(12, 0, A2424)</f>
        <v>0.50027777777777771</v>
      </c>
    </row>
    <row r="2425" spans="1:6" x14ac:dyDescent="0.2">
      <c r="A2425">
        <v>24.995224</v>
      </c>
      <c r="B2425">
        <v>0.64359999999999995</v>
      </c>
      <c r="C2425">
        <v>1.2161999999999999</v>
      </c>
      <c r="D2425">
        <v>-0.55300000000000005</v>
      </c>
      <c r="E2425">
        <v>1.48</v>
      </c>
      <c r="F2425" s="1">
        <f>TIME(12, 0, A2425)</f>
        <v>0.50027777777777771</v>
      </c>
    </row>
    <row r="2426" spans="1:6" x14ac:dyDescent="0.2">
      <c r="A2426">
        <v>25.006412000000001</v>
      </c>
      <c r="B2426">
        <v>0.83420000000000005</v>
      </c>
      <c r="C2426">
        <v>1.2936000000000001</v>
      </c>
      <c r="D2426">
        <v>-0.40720000000000001</v>
      </c>
      <c r="E2426">
        <v>1.59</v>
      </c>
      <c r="F2426" s="1">
        <f>TIME(12, 0, A2426)</f>
        <v>0.50028935185185186</v>
      </c>
    </row>
    <row r="2427" spans="1:6" x14ac:dyDescent="0.2">
      <c r="A2427">
        <v>25.017787999999999</v>
      </c>
      <c r="B2427">
        <v>1.1279999999999999</v>
      </c>
      <c r="C2427">
        <v>1.4175</v>
      </c>
      <c r="D2427">
        <v>-0.31090000000000001</v>
      </c>
      <c r="E2427">
        <v>1.84</v>
      </c>
      <c r="F2427" s="1">
        <f>TIME(12, 0, A2427)</f>
        <v>0.50028935185185186</v>
      </c>
    </row>
    <row r="2428" spans="1:6" x14ac:dyDescent="0.2">
      <c r="A2428">
        <v>25.029337000000002</v>
      </c>
      <c r="B2428">
        <v>1.3237000000000001</v>
      </c>
      <c r="C2428">
        <v>1.4553</v>
      </c>
      <c r="D2428">
        <v>-0.35859999999999997</v>
      </c>
      <c r="E2428">
        <v>2</v>
      </c>
      <c r="F2428" s="1">
        <f>TIME(12, 0, A2428)</f>
        <v>0.50028935185185186</v>
      </c>
    </row>
    <row r="2429" spans="1:6" x14ac:dyDescent="0.2">
      <c r="A2429">
        <v>25.040770999999999</v>
      </c>
      <c r="B2429">
        <v>1.3009999999999999</v>
      </c>
      <c r="C2429">
        <v>1.4536</v>
      </c>
      <c r="D2429">
        <v>-0.51200000000000001</v>
      </c>
      <c r="E2429">
        <v>2.02</v>
      </c>
      <c r="F2429" s="1">
        <f>TIME(12, 0, A2429)</f>
        <v>0.50028935185185186</v>
      </c>
    </row>
    <row r="2430" spans="1:6" x14ac:dyDescent="0.2">
      <c r="A2430">
        <v>25.051432999999999</v>
      </c>
      <c r="B2430">
        <v>1.1277999999999999</v>
      </c>
      <c r="C2430">
        <v>1.4045000000000001</v>
      </c>
      <c r="D2430">
        <v>-0.64390000000000003</v>
      </c>
      <c r="E2430">
        <v>1.91</v>
      </c>
      <c r="F2430" s="1">
        <f>TIME(12, 0, A2430)</f>
        <v>0.50028935185185186</v>
      </c>
    </row>
    <row r="2431" spans="1:6" x14ac:dyDescent="0.2">
      <c r="A2431">
        <v>25.067098999999999</v>
      </c>
      <c r="B2431">
        <v>0.63429999999999997</v>
      </c>
      <c r="C2431">
        <v>1.446</v>
      </c>
      <c r="D2431">
        <v>-0.60950000000000004</v>
      </c>
      <c r="E2431">
        <v>1.69</v>
      </c>
      <c r="F2431" s="1">
        <f>TIME(12, 0, A2431)</f>
        <v>0.50028935185185186</v>
      </c>
    </row>
    <row r="2432" spans="1:6" x14ac:dyDescent="0.2">
      <c r="A2432">
        <v>25.067439</v>
      </c>
      <c r="B2432">
        <v>0.63429999999999997</v>
      </c>
      <c r="C2432">
        <v>1.446</v>
      </c>
      <c r="D2432">
        <v>-0.60950000000000004</v>
      </c>
      <c r="E2432">
        <v>1.69</v>
      </c>
      <c r="F2432" s="1">
        <f>TIME(12, 0, A2432)</f>
        <v>0.50028935185185186</v>
      </c>
    </row>
    <row r="2433" spans="1:6" x14ac:dyDescent="0.2">
      <c r="A2433">
        <v>25.094107999999999</v>
      </c>
      <c r="B2433">
        <v>0.73109999999999997</v>
      </c>
      <c r="C2433">
        <v>1.3725000000000001</v>
      </c>
      <c r="D2433">
        <v>-0.65149999999999997</v>
      </c>
      <c r="E2433">
        <v>1.69</v>
      </c>
      <c r="F2433" s="1">
        <f>TIME(12, 0, A2433)</f>
        <v>0.50028935185185186</v>
      </c>
    </row>
    <row r="2434" spans="1:6" x14ac:dyDescent="0.2">
      <c r="A2434">
        <v>25.094283000000001</v>
      </c>
      <c r="B2434">
        <v>0.73109999999999997</v>
      </c>
      <c r="C2434">
        <v>1.3725000000000001</v>
      </c>
      <c r="D2434">
        <v>-0.65149999999999997</v>
      </c>
      <c r="E2434">
        <v>1.69</v>
      </c>
      <c r="F2434" s="1">
        <f>TIME(12, 0, A2434)</f>
        <v>0.50028935185185186</v>
      </c>
    </row>
    <row r="2435" spans="1:6" x14ac:dyDescent="0.2">
      <c r="A2435">
        <v>25.094415999999999</v>
      </c>
      <c r="B2435">
        <v>0.73109999999999997</v>
      </c>
      <c r="C2435">
        <v>1.3725000000000001</v>
      </c>
      <c r="D2435">
        <v>-0.65149999999999997</v>
      </c>
      <c r="E2435">
        <v>1.69</v>
      </c>
      <c r="F2435" s="1">
        <f>TIME(12, 0, A2435)</f>
        <v>0.50028935185185186</v>
      </c>
    </row>
    <row r="2436" spans="1:6" x14ac:dyDescent="0.2">
      <c r="A2436">
        <v>25.105858000000001</v>
      </c>
      <c r="B2436">
        <v>0.75790000000000002</v>
      </c>
      <c r="C2436">
        <v>1.3466</v>
      </c>
      <c r="D2436">
        <v>-0.91120000000000001</v>
      </c>
      <c r="E2436">
        <v>1.79</v>
      </c>
      <c r="F2436" s="1">
        <f>TIME(12, 0, A2436)</f>
        <v>0.50028935185185186</v>
      </c>
    </row>
    <row r="2437" spans="1:6" x14ac:dyDescent="0.2">
      <c r="A2437">
        <v>25.117576</v>
      </c>
      <c r="B2437">
        <v>0.52780000000000005</v>
      </c>
      <c r="C2437">
        <v>1.3553999999999999</v>
      </c>
      <c r="D2437">
        <v>-1.5185</v>
      </c>
      <c r="E2437">
        <v>2.1</v>
      </c>
      <c r="F2437" s="1">
        <f>TIME(12, 0, A2437)</f>
        <v>0.50028935185185186</v>
      </c>
    </row>
    <row r="2438" spans="1:6" x14ac:dyDescent="0.2">
      <c r="A2438">
        <v>25.129531</v>
      </c>
      <c r="B2438">
        <v>0.19170000000000001</v>
      </c>
      <c r="C2438">
        <v>1.4048</v>
      </c>
      <c r="D2438">
        <v>-1.9389000000000001</v>
      </c>
      <c r="E2438">
        <v>2.4</v>
      </c>
      <c r="F2438" s="1">
        <f>TIME(12, 0, A2438)</f>
        <v>0.50028935185185186</v>
      </c>
    </row>
    <row r="2439" spans="1:6" x14ac:dyDescent="0.2">
      <c r="A2439">
        <v>25.140021999999998</v>
      </c>
      <c r="B2439">
        <v>-0.14549999999999999</v>
      </c>
      <c r="C2439">
        <v>1.4843999999999999</v>
      </c>
      <c r="D2439">
        <v>-2.1217000000000001</v>
      </c>
      <c r="E2439">
        <v>2.59</v>
      </c>
      <c r="F2439" s="1">
        <f>TIME(12, 0, A2439)</f>
        <v>0.50028935185185186</v>
      </c>
    </row>
    <row r="2440" spans="1:6" x14ac:dyDescent="0.2">
      <c r="A2440">
        <v>25.151223000000002</v>
      </c>
      <c r="B2440">
        <v>-0.47889999999999999</v>
      </c>
      <c r="C2440">
        <v>1.6408</v>
      </c>
      <c r="D2440">
        <v>-2.1145999999999998</v>
      </c>
      <c r="E2440">
        <v>2.72</v>
      </c>
      <c r="F2440" s="1">
        <f>TIME(12, 0, A2440)</f>
        <v>0.50028935185185186</v>
      </c>
    </row>
    <row r="2441" spans="1:6" x14ac:dyDescent="0.2">
      <c r="A2441">
        <v>25.163298000000001</v>
      </c>
      <c r="B2441">
        <v>-0.94850000000000001</v>
      </c>
      <c r="C2441">
        <v>1.6999</v>
      </c>
      <c r="D2441">
        <v>-2.0731000000000002</v>
      </c>
      <c r="E2441">
        <v>2.84</v>
      </c>
      <c r="F2441" s="1">
        <f>TIME(12, 0, A2441)</f>
        <v>0.50028935185185186</v>
      </c>
    </row>
    <row r="2442" spans="1:6" x14ac:dyDescent="0.2">
      <c r="A2442">
        <v>25.173684000000002</v>
      </c>
      <c r="B2442">
        <v>-1.5482</v>
      </c>
      <c r="C2442">
        <v>1.9227000000000001</v>
      </c>
      <c r="D2442">
        <v>-2.1202000000000001</v>
      </c>
      <c r="E2442">
        <v>3.25</v>
      </c>
      <c r="F2442" s="1">
        <f>TIME(12, 0, A2442)</f>
        <v>0.50028935185185186</v>
      </c>
    </row>
    <row r="2443" spans="1:6" x14ac:dyDescent="0.2">
      <c r="A2443">
        <v>25.184532000000001</v>
      </c>
      <c r="B2443">
        <v>-2.1013000000000002</v>
      </c>
      <c r="C2443">
        <v>2.2764000000000002</v>
      </c>
      <c r="D2443">
        <v>-2.4769000000000001</v>
      </c>
      <c r="E2443">
        <v>3.97</v>
      </c>
      <c r="F2443" s="1">
        <f>TIME(12, 0, A2443)</f>
        <v>0.50028935185185186</v>
      </c>
    </row>
    <row r="2444" spans="1:6" x14ac:dyDescent="0.2">
      <c r="A2444">
        <v>25.199459000000001</v>
      </c>
      <c r="B2444">
        <v>-1.9046000000000001</v>
      </c>
      <c r="C2444">
        <v>2.9247999999999998</v>
      </c>
      <c r="D2444">
        <v>-3.22</v>
      </c>
      <c r="E2444">
        <v>4.75</v>
      </c>
      <c r="F2444" s="1">
        <f>TIME(12, 0, A2444)</f>
        <v>0.50028935185185186</v>
      </c>
    </row>
    <row r="2445" spans="1:6" x14ac:dyDescent="0.2">
      <c r="A2445">
        <v>25.200054000000002</v>
      </c>
      <c r="B2445">
        <v>-1.8419000000000001</v>
      </c>
      <c r="C2445">
        <v>3.1560999999999999</v>
      </c>
      <c r="D2445">
        <v>-3.2696000000000001</v>
      </c>
      <c r="E2445">
        <v>4.9000000000000004</v>
      </c>
      <c r="F2445" s="1">
        <f>TIME(12, 0, A2445)</f>
        <v>0.50028935185185186</v>
      </c>
    </row>
    <row r="2446" spans="1:6" x14ac:dyDescent="0.2">
      <c r="A2446">
        <v>25.217372999999998</v>
      </c>
      <c r="B2446">
        <v>-0.64139999999999997</v>
      </c>
      <c r="C2446">
        <v>5.0065999999999997</v>
      </c>
      <c r="D2446">
        <v>-2.7303999999999999</v>
      </c>
      <c r="E2446">
        <v>5.74</v>
      </c>
      <c r="F2446" s="1">
        <f>TIME(12, 0, A2446)</f>
        <v>0.50028935185185186</v>
      </c>
    </row>
    <row r="2447" spans="1:6" x14ac:dyDescent="0.2">
      <c r="A2447">
        <v>25.217578</v>
      </c>
      <c r="B2447">
        <v>-0.64139999999999997</v>
      </c>
      <c r="C2447">
        <v>5.0065999999999997</v>
      </c>
      <c r="D2447">
        <v>-2.7303999999999999</v>
      </c>
      <c r="E2447">
        <v>5.74</v>
      </c>
      <c r="F2447" s="1">
        <f>TIME(12, 0, A2447)</f>
        <v>0.50028935185185186</v>
      </c>
    </row>
    <row r="2448" spans="1:6" x14ac:dyDescent="0.2">
      <c r="A2448">
        <v>25.227437999999999</v>
      </c>
      <c r="B2448">
        <v>0.22239999999999999</v>
      </c>
      <c r="C2448">
        <v>6.2582000000000004</v>
      </c>
      <c r="D2448">
        <v>-2.3628</v>
      </c>
      <c r="E2448">
        <v>6.69</v>
      </c>
      <c r="F2448" s="1">
        <f>TIME(12, 0, A2448)</f>
        <v>0.50028935185185186</v>
      </c>
    </row>
    <row r="2449" spans="1:6" x14ac:dyDescent="0.2">
      <c r="A2449">
        <v>25.238651999999998</v>
      </c>
      <c r="B2449">
        <v>1.1471</v>
      </c>
      <c r="C2449">
        <v>7.9965999999999999</v>
      </c>
      <c r="D2449">
        <v>-1.3304</v>
      </c>
      <c r="E2449">
        <v>8.19</v>
      </c>
      <c r="F2449" s="1">
        <f>TIME(12, 0, A2449)</f>
        <v>0.50028935185185186</v>
      </c>
    </row>
    <row r="2450" spans="1:6" x14ac:dyDescent="0.2">
      <c r="A2450">
        <v>25.250686999999999</v>
      </c>
      <c r="B2450">
        <v>2.9956999999999998</v>
      </c>
      <c r="C2450">
        <v>7.9965999999999999</v>
      </c>
      <c r="D2450">
        <v>0.60270000000000001</v>
      </c>
      <c r="E2450">
        <v>8.56</v>
      </c>
      <c r="F2450" s="1">
        <f>TIME(12, 0, A2450)</f>
        <v>0.50028935185185186</v>
      </c>
    </row>
    <row r="2451" spans="1:6" x14ac:dyDescent="0.2">
      <c r="A2451">
        <v>25.262122999999999</v>
      </c>
      <c r="B2451">
        <v>6.0957999999999997</v>
      </c>
      <c r="C2451">
        <v>7.9965999999999999</v>
      </c>
      <c r="D2451">
        <v>3.5918999999999999</v>
      </c>
      <c r="E2451">
        <v>10.68</v>
      </c>
      <c r="F2451" s="1">
        <f>TIME(12, 0, A2451)</f>
        <v>0.50028935185185186</v>
      </c>
    </row>
    <row r="2452" spans="1:6" x14ac:dyDescent="0.2">
      <c r="A2452">
        <v>25.275103000000001</v>
      </c>
      <c r="B2452">
        <v>8.0078999999999994</v>
      </c>
      <c r="C2452">
        <v>7.9965999999999999</v>
      </c>
      <c r="D2452">
        <v>4.9782999999999999</v>
      </c>
      <c r="E2452">
        <v>12.36</v>
      </c>
      <c r="F2452" s="1">
        <f>TIME(12, 0, A2452)</f>
        <v>0.50028935185185186</v>
      </c>
    </row>
    <row r="2453" spans="1:6" x14ac:dyDescent="0.2">
      <c r="A2453">
        <v>25.284569999999999</v>
      </c>
      <c r="B2453">
        <v>8.0078999999999994</v>
      </c>
      <c r="C2453">
        <v>7.9965999999999999</v>
      </c>
      <c r="D2453">
        <v>3.4194</v>
      </c>
      <c r="E2453">
        <v>11.82</v>
      </c>
      <c r="F2453" s="1">
        <f>TIME(12, 0, A2453)</f>
        <v>0.50028935185185186</v>
      </c>
    </row>
    <row r="2454" spans="1:6" x14ac:dyDescent="0.2">
      <c r="A2454">
        <v>25.295179999999998</v>
      </c>
      <c r="B2454">
        <v>8.0076999999999998</v>
      </c>
      <c r="C2454">
        <v>6.4394</v>
      </c>
      <c r="D2454">
        <v>2.4699</v>
      </c>
      <c r="E2454">
        <v>10.57</v>
      </c>
      <c r="F2454" s="1">
        <f>TIME(12, 0, A2454)</f>
        <v>0.50028935185185186</v>
      </c>
    </row>
    <row r="2455" spans="1:6" x14ac:dyDescent="0.2">
      <c r="A2455">
        <v>25.306688999999999</v>
      </c>
      <c r="B2455">
        <v>8.0076999999999998</v>
      </c>
      <c r="C2455">
        <v>3.7082000000000002</v>
      </c>
      <c r="D2455">
        <v>4.7176</v>
      </c>
      <c r="E2455">
        <v>10.01</v>
      </c>
      <c r="F2455" s="1">
        <f>TIME(12, 0, A2455)</f>
        <v>0.50028935185185186</v>
      </c>
    </row>
    <row r="2456" spans="1:6" x14ac:dyDescent="0.2">
      <c r="A2456">
        <v>25.317340000000002</v>
      </c>
      <c r="B2456">
        <v>8.0076999999999998</v>
      </c>
      <c r="C2456">
        <v>1.4201999999999999</v>
      </c>
      <c r="D2456">
        <v>7.9766000000000004</v>
      </c>
      <c r="E2456">
        <v>11.39</v>
      </c>
      <c r="F2456" s="1">
        <f>TIME(12, 0, A2456)</f>
        <v>0.50028935185185186</v>
      </c>
    </row>
    <row r="2457" spans="1:6" x14ac:dyDescent="0.2">
      <c r="A2457">
        <v>25.333031999999999</v>
      </c>
      <c r="B2457">
        <v>8.0078999999999994</v>
      </c>
      <c r="C2457">
        <v>0.86880000000000002</v>
      </c>
      <c r="D2457">
        <v>7.9766000000000004</v>
      </c>
      <c r="E2457">
        <v>11.34</v>
      </c>
      <c r="F2457" s="1">
        <f>TIME(12, 0, A2457)</f>
        <v>0.50028935185185186</v>
      </c>
    </row>
    <row r="2458" spans="1:6" x14ac:dyDescent="0.2">
      <c r="A2458">
        <v>25.333770000000001</v>
      </c>
      <c r="B2458">
        <v>8.0078999999999994</v>
      </c>
      <c r="C2458">
        <v>0.94159999999999999</v>
      </c>
      <c r="D2458">
        <v>7.9766000000000004</v>
      </c>
      <c r="E2458">
        <v>11.34</v>
      </c>
      <c r="F2458" s="1">
        <f>TIME(12, 0, A2458)</f>
        <v>0.50028935185185186</v>
      </c>
    </row>
    <row r="2459" spans="1:6" x14ac:dyDescent="0.2">
      <c r="A2459">
        <v>25.355604</v>
      </c>
      <c r="B2459">
        <v>8.0078999999999994</v>
      </c>
      <c r="C2459">
        <v>-1.0604</v>
      </c>
      <c r="D2459">
        <v>3.9607999999999999</v>
      </c>
      <c r="E2459">
        <v>9</v>
      </c>
      <c r="F2459" s="1">
        <f>TIME(12, 0, A2459)</f>
        <v>0.50028935185185186</v>
      </c>
    </row>
    <row r="2460" spans="1:6" x14ac:dyDescent="0.2">
      <c r="A2460">
        <v>25.355796000000002</v>
      </c>
      <c r="B2460">
        <v>8.0078999999999994</v>
      </c>
      <c r="C2460">
        <v>-1.0604</v>
      </c>
      <c r="D2460">
        <v>3.9607999999999999</v>
      </c>
      <c r="E2460">
        <v>9</v>
      </c>
      <c r="F2460" s="1">
        <f>TIME(12, 0, A2460)</f>
        <v>0.50028935185185186</v>
      </c>
    </row>
    <row r="2461" spans="1:6" x14ac:dyDescent="0.2">
      <c r="A2461">
        <v>25.360737</v>
      </c>
      <c r="B2461">
        <v>8.0078999999999994</v>
      </c>
      <c r="C2461">
        <v>-1.4803999999999999</v>
      </c>
      <c r="D2461">
        <v>2.2967</v>
      </c>
      <c r="E2461">
        <v>8.4600000000000009</v>
      </c>
      <c r="F2461" s="1">
        <f>TIME(12, 0, A2461)</f>
        <v>0.50028935185185186</v>
      </c>
    </row>
    <row r="2462" spans="1:6" x14ac:dyDescent="0.2">
      <c r="A2462">
        <v>25.372102999999999</v>
      </c>
      <c r="B2462">
        <v>8.0076999999999998</v>
      </c>
      <c r="C2462">
        <v>-2.5367000000000002</v>
      </c>
      <c r="D2462">
        <v>0.11360000000000001</v>
      </c>
      <c r="E2462">
        <v>8.4</v>
      </c>
      <c r="F2462" s="1">
        <f>TIME(12, 0, A2462)</f>
        <v>0.50028935185185186</v>
      </c>
    </row>
    <row r="2463" spans="1:6" x14ac:dyDescent="0.2">
      <c r="A2463">
        <v>25.384643000000001</v>
      </c>
      <c r="B2463">
        <v>7.8958000000000004</v>
      </c>
      <c r="C2463">
        <v>-3.3111000000000002</v>
      </c>
      <c r="D2463">
        <v>9.6799999999999997E-2</v>
      </c>
      <c r="E2463">
        <v>8.56</v>
      </c>
      <c r="F2463" s="1">
        <f>TIME(12, 0, A2463)</f>
        <v>0.50028935185185186</v>
      </c>
    </row>
    <row r="2464" spans="1:6" x14ac:dyDescent="0.2">
      <c r="A2464">
        <v>25.395081999999999</v>
      </c>
      <c r="B2464">
        <v>7.3341000000000003</v>
      </c>
      <c r="C2464">
        <v>-4.1597999999999997</v>
      </c>
      <c r="D2464">
        <v>1.4623999999999999</v>
      </c>
      <c r="E2464">
        <v>8.56</v>
      </c>
      <c r="F2464" s="1">
        <f>TIME(12, 0, A2464)</f>
        <v>0.50028935185185186</v>
      </c>
    </row>
    <row r="2465" spans="1:6" x14ac:dyDescent="0.2">
      <c r="A2465">
        <v>25.406746999999999</v>
      </c>
      <c r="B2465">
        <v>6.2066999999999997</v>
      </c>
      <c r="C2465">
        <v>-5.8955000000000002</v>
      </c>
      <c r="D2465">
        <v>2.6812</v>
      </c>
      <c r="E2465">
        <v>8.9700000000000006</v>
      </c>
      <c r="F2465" s="1">
        <f>TIME(12, 0, A2465)</f>
        <v>0.50028935185185186</v>
      </c>
    </row>
    <row r="2466" spans="1:6" x14ac:dyDescent="0.2">
      <c r="A2466">
        <v>25.417805000000001</v>
      </c>
      <c r="B2466">
        <v>3.0541</v>
      </c>
      <c r="C2466">
        <v>-6.6245000000000003</v>
      </c>
      <c r="D2466">
        <v>3.0891999999999999</v>
      </c>
      <c r="E2466">
        <v>7.92</v>
      </c>
      <c r="F2466" s="1">
        <f>TIME(12, 0, A2466)</f>
        <v>0.50028935185185186</v>
      </c>
    </row>
    <row r="2467" spans="1:6" x14ac:dyDescent="0.2">
      <c r="A2467">
        <v>25.428550000000001</v>
      </c>
      <c r="B2467">
        <v>0.82240000000000002</v>
      </c>
      <c r="C2467">
        <v>-6.4081000000000001</v>
      </c>
      <c r="D2467">
        <v>2.7845</v>
      </c>
      <c r="E2467">
        <v>7.04</v>
      </c>
      <c r="F2467" s="1">
        <f>TIME(12, 0, A2467)</f>
        <v>0.50028935185185186</v>
      </c>
    </row>
    <row r="2468" spans="1:6" x14ac:dyDescent="0.2">
      <c r="A2468">
        <v>25.440065000000001</v>
      </c>
      <c r="B2468">
        <v>7.9500000000000001E-2</v>
      </c>
      <c r="C2468">
        <v>-5.8361999999999998</v>
      </c>
      <c r="D2468">
        <v>1.8398000000000001</v>
      </c>
      <c r="E2468">
        <v>6.12</v>
      </c>
      <c r="F2468" s="1">
        <f>TIME(12, 0, A2468)</f>
        <v>0.50028935185185186</v>
      </c>
    </row>
    <row r="2469" spans="1:6" x14ac:dyDescent="0.2">
      <c r="A2469">
        <v>25.451284999999999</v>
      </c>
      <c r="B2469">
        <v>0.60040000000000004</v>
      </c>
      <c r="C2469">
        <v>-5.2198000000000002</v>
      </c>
      <c r="D2469">
        <v>0.5746</v>
      </c>
      <c r="E2469">
        <v>5.29</v>
      </c>
      <c r="F2469" s="1">
        <f>TIME(12, 0, A2469)</f>
        <v>0.50028935185185186</v>
      </c>
    </row>
    <row r="2470" spans="1:6" x14ac:dyDescent="0.2">
      <c r="A2470">
        <v>25.46293</v>
      </c>
      <c r="B2470">
        <v>1.0782</v>
      </c>
      <c r="C2470">
        <v>-4.5423999999999998</v>
      </c>
      <c r="D2470">
        <v>-0.63560000000000005</v>
      </c>
      <c r="E2470">
        <v>4.71</v>
      </c>
      <c r="F2470" s="1">
        <f>TIME(12, 0, A2470)</f>
        <v>0.50028935185185186</v>
      </c>
    </row>
    <row r="2471" spans="1:6" x14ac:dyDescent="0.2">
      <c r="A2471">
        <v>25.478650999999999</v>
      </c>
      <c r="B2471">
        <v>1.0802</v>
      </c>
      <c r="C2471">
        <v>-3.4401000000000002</v>
      </c>
      <c r="D2471">
        <v>-1.6194</v>
      </c>
      <c r="E2471">
        <v>3.95</v>
      </c>
      <c r="F2471" s="1">
        <f>TIME(12, 0, A2471)</f>
        <v>0.50028935185185186</v>
      </c>
    </row>
    <row r="2472" spans="1:6" x14ac:dyDescent="0.2">
      <c r="A2472">
        <v>25.478929999999998</v>
      </c>
      <c r="B2472">
        <v>1.0802</v>
      </c>
      <c r="C2472">
        <v>-3.4401000000000002</v>
      </c>
      <c r="D2472">
        <v>-1.6194</v>
      </c>
      <c r="E2472">
        <v>3.95</v>
      </c>
      <c r="F2472" s="1">
        <f>TIME(12, 0, A2472)</f>
        <v>0.50028935185185186</v>
      </c>
    </row>
    <row r="2473" spans="1:6" x14ac:dyDescent="0.2">
      <c r="A2473">
        <v>25.496981999999999</v>
      </c>
      <c r="B2473">
        <v>2.0251000000000001</v>
      </c>
      <c r="C2473">
        <v>-2.4497</v>
      </c>
      <c r="D2473">
        <v>-1.4455</v>
      </c>
      <c r="E2473">
        <v>3.49</v>
      </c>
      <c r="F2473" s="1">
        <f>TIME(12, 0, A2473)</f>
        <v>0.50028935185185186</v>
      </c>
    </row>
    <row r="2474" spans="1:6" x14ac:dyDescent="0.2">
      <c r="A2474">
        <v>25.497174000000001</v>
      </c>
      <c r="B2474">
        <v>2.0251000000000001</v>
      </c>
      <c r="C2474">
        <v>-2.4497</v>
      </c>
      <c r="D2474">
        <v>-1.4455</v>
      </c>
      <c r="E2474">
        <v>3.49</v>
      </c>
      <c r="F2474" s="1">
        <f>TIME(12, 0, A2474)</f>
        <v>0.50028935185185186</v>
      </c>
    </row>
    <row r="2475" spans="1:6" x14ac:dyDescent="0.2">
      <c r="A2475">
        <v>25.505842999999999</v>
      </c>
      <c r="B2475">
        <v>2.4950999999999999</v>
      </c>
      <c r="C2475">
        <v>-1.6787000000000001</v>
      </c>
      <c r="D2475">
        <v>-1.1916</v>
      </c>
      <c r="E2475">
        <v>3.23</v>
      </c>
      <c r="F2475" s="1">
        <f>TIME(12, 0, A2475)</f>
        <v>0.50028935185185186</v>
      </c>
    </row>
    <row r="2476" spans="1:6" x14ac:dyDescent="0.2">
      <c r="A2476">
        <v>25.517766999999999</v>
      </c>
      <c r="B2476">
        <v>2.9836999999999998</v>
      </c>
      <c r="C2476">
        <v>-0.64319999999999999</v>
      </c>
      <c r="D2476">
        <v>-0.80830000000000002</v>
      </c>
      <c r="E2476">
        <v>3.16</v>
      </c>
      <c r="F2476" s="1">
        <f>TIME(12, 0, A2476)</f>
        <v>0.50028935185185186</v>
      </c>
    </row>
    <row r="2477" spans="1:6" x14ac:dyDescent="0.2">
      <c r="A2477">
        <v>25.528651</v>
      </c>
      <c r="B2477">
        <v>3.2747000000000002</v>
      </c>
      <c r="C2477">
        <v>0.1242</v>
      </c>
      <c r="D2477">
        <v>-0.72430000000000005</v>
      </c>
      <c r="E2477">
        <v>3.36</v>
      </c>
      <c r="F2477" s="1">
        <f>TIME(12, 0, A2477)</f>
        <v>0.50028935185185186</v>
      </c>
    </row>
    <row r="2478" spans="1:6" x14ac:dyDescent="0.2">
      <c r="A2478">
        <v>25.540794999999999</v>
      </c>
      <c r="B2478">
        <v>3.4767000000000001</v>
      </c>
      <c r="C2478">
        <v>0.96279999999999999</v>
      </c>
      <c r="D2478">
        <v>-1.0868</v>
      </c>
      <c r="E2478">
        <v>3.77</v>
      </c>
      <c r="F2478" s="1">
        <f>TIME(12, 0, A2478)</f>
        <v>0.50028935185185186</v>
      </c>
    </row>
    <row r="2479" spans="1:6" x14ac:dyDescent="0.2">
      <c r="A2479">
        <v>25.551608999999999</v>
      </c>
      <c r="B2479">
        <v>3.3382000000000001</v>
      </c>
      <c r="C2479">
        <v>1.3311999999999999</v>
      </c>
      <c r="D2479">
        <v>-1.6060000000000001</v>
      </c>
      <c r="E2479">
        <v>3.94</v>
      </c>
      <c r="F2479" s="1">
        <f>TIME(12, 0, A2479)</f>
        <v>0.50028935185185186</v>
      </c>
    </row>
    <row r="2480" spans="1:6" x14ac:dyDescent="0.2">
      <c r="A2480">
        <v>25.562373999999998</v>
      </c>
      <c r="B2480">
        <v>3.0133000000000001</v>
      </c>
      <c r="C2480">
        <v>1.6234</v>
      </c>
      <c r="D2480">
        <v>-2.0308000000000002</v>
      </c>
      <c r="E2480">
        <v>3.98</v>
      </c>
      <c r="F2480" s="1">
        <f>TIME(12, 0, A2480)</f>
        <v>0.50028935185185186</v>
      </c>
    </row>
    <row r="2481" spans="1:6" x14ac:dyDescent="0.2">
      <c r="A2481">
        <v>25.574681999999999</v>
      </c>
      <c r="B2481">
        <v>2.4735999999999998</v>
      </c>
      <c r="C2481">
        <v>1.9112</v>
      </c>
      <c r="D2481">
        <v>-1.9161999999999999</v>
      </c>
      <c r="E2481">
        <v>3.67</v>
      </c>
      <c r="F2481" s="1">
        <f>TIME(12, 0, A2481)</f>
        <v>0.50028935185185186</v>
      </c>
    </row>
    <row r="2482" spans="1:6" x14ac:dyDescent="0.2">
      <c r="A2482">
        <v>25.585183000000001</v>
      </c>
      <c r="B2482">
        <v>2.2481</v>
      </c>
      <c r="C2482">
        <v>1.9142999999999999</v>
      </c>
      <c r="D2482">
        <v>-1.4252</v>
      </c>
      <c r="E2482">
        <v>3.28</v>
      </c>
      <c r="F2482" s="1">
        <f>TIME(12, 0, A2482)</f>
        <v>0.50028935185185186</v>
      </c>
    </row>
    <row r="2483" spans="1:6" x14ac:dyDescent="0.2">
      <c r="A2483">
        <v>25.596093</v>
      </c>
      <c r="B2483">
        <v>1.931</v>
      </c>
      <c r="C2483">
        <v>1.8626</v>
      </c>
      <c r="D2483">
        <v>-0.57799999999999996</v>
      </c>
      <c r="E2483">
        <v>2.74</v>
      </c>
      <c r="F2483" s="1">
        <f>TIME(12, 0, A2483)</f>
        <v>0.50028935185185186</v>
      </c>
    </row>
    <row r="2484" spans="1:6" x14ac:dyDescent="0.2">
      <c r="A2484">
        <v>25.611405999999999</v>
      </c>
      <c r="B2484">
        <v>1.5182</v>
      </c>
      <c r="C2484">
        <v>1.9179999999999999</v>
      </c>
      <c r="D2484">
        <v>0.38429999999999997</v>
      </c>
      <c r="E2484">
        <v>2.48</v>
      </c>
      <c r="F2484" s="1">
        <f>TIME(12, 0, A2484)</f>
        <v>0.50028935185185186</v>
      </c>
    </row>
    <row r="2485" spans="1:6" x14ac:dyDescent="0.2">
      <c r="A2485">
        <v>25.611996000000001</v>
      </c>
      <c r="B2485">
        <v>1.5182</v>
      </c>
      <c r="C2485">
        <v>1.9179999999999999</v>
      </c>
      <c r="D2485">
        <v>0.38429999999999997</v>
      </c>
      <c r="E2485">
        <v>2.48</v>
      </c>
      <c r="F2485" s="1">
        <f>TIME(12, 0, A2485)</f>
        <v>0.50028935185185186</v>
      </c>
    </row>
    <row r="2486" spans="1:6" x14ac:dyDescent="0.2">
      <c r="A2486">
        <v>25.639772000000001</v>
      </c>
      <c r="B2486">
        <v>1.0626</v>
      </c>
      <c r="C2486">
        <v>1.5885</v>
      </c>
      <c r="D2486">
        <v>0.47720000000000001</v>
      </c>
      <c r="E2486">
        <v>1.97</v>
      </c>
      <c r="F2486" s="1">
        <f>TIME(12, 0, A2486)</f>
        <v>0.50028935185185186</v>
      </c>
    </row>
    <row r="2487" spans="1:6" x14ac:dyDescent="0.2">
      <c r="A2487">
        <v>25.640056000000001</v>
      </c>
      <c r="B2487">
        <v>1.0626</v>
      </c>
      <c r="C2487">
        <v>1.5885</v>
      </c>
      <c r="D2487">
        <v>0.47720000000000001</v>
      </c>
      <c r="E2487">
        <v>1.97</v>
      </c>
      <c r="F2487" s="1">
        <f>TIME(12, 0, A2487)</f>
        <v>0.50028935185185186</v>
      </c>
    </row>
    <row r="2488" spans="1:6" x14ac:dyDescent="0.2">
      <c r="A2488">
        <v>25.640245</v>
      </c>
      <c r="B2488">
        <v>1.0626</v>
      </c>
      <c r="C2488">
        <v>1.5885</v>
      </c>
      <c r="D2488">
        <v>0.47720000000000001</v>
      </c>
      <c r="E2488">
        <v>1.97</v>
      </c>
      <c r="F2488" s="1">
        <f>TIME(12, 0, A2488)</f>
        <v>0.50028935185185186</v>
      </c>
    </row>
    <row r="2489" spans="1:6" x14ac:dyDescent="0.2">
      <c r="A2489">
        <v>25.653918000000001</v>
      </c>
      <c r="B2489">
        <v>0.59130000000000005</v>
      </c>
      <c r="C2489">
        <v>1.3623000000000001</v>
      </c>
      <c r="D2489">
        <v>0.1835</v>
      </c>
      <c r="E2489">
        <v>1.5</v>
      </c>
      <c r="F2489" s="1">
        <f>TIME(12, 0, A2489)</f>
        <v>0.50028935185185186</v>
      </c>
    </row>
    <row r="2490" spans="1:6" x14ac:dyDescent="0.2">
      <c r="A2490">
        <v>25.661275</v>
      </c>
      <c r="B2490">
        <v>0.42330000000000001</v>
      </c>
      <c r="C2490">
        <v>1.1780999999999999</v>
      </c>
      <c r="D2490">
        <v>5.3499999999999999E-2</v>
      </c>
      <c r="E2490">
        <v>1.25</v>
      </c>
      <c r="F2490" s="1">
        <f>TIME(12, 0, A2490)</f>
        <v>0.50028935185185186</v>
      </c>
    </row>
    <row r="2491" spans="1:6" x14ac:dyDescent="0.2">
      <c r="A2491">
        <v>25.673732000000001</v>
      </c>
      <c r="B2491">
        <v>0.1789</v>
      </c>
      <c r="C2491">
        <v>0.80179999999999996</v>
      </c>
      <c r="D2491">
        <v>-0.1331</v>
      </c>
      <c r="E2491">
        <v>0.83</v>
      </c>
      <c r="F2491" s="1">
        <f>TIME(12, 0, A2491)</f>
        <v>0.50028935185185186</v>
      </c>
    </row>
    <row r="2492" spans="1:6" x14ac:dyDescent="0.2">
      <c r="A2492">
        <v>25.685217000000002</v>
      </c>
      <c r="B2492">
        <v>-9.6100000000000005E-2</v>
      </c>
      <c r="C2492">
        <v>0.45979999999999999</v>
      </c>
      <c r="D2492">
        <v>-0.19220000000000001</v>
      </c>
      <c r="E2492">
        <v>0.51</v>
      </c>
      <c r="F2492" s="1">
        <f>TIME(12, 0, A2492)</f>
        <v>0.50028935185185186</v>
      </c>
    </row>
    <row r="2493" spans="1:6" x14ac:dyDescent="0.2">
      <c r="A2493">
        <v>25.696818</v>
      </c>
      <c r="B2493">
        <v>-0.37119999999999997</v>
      </c>
      <c r="C2493">
        <v>0.1757</v>
      </c>
      <c r="D2493">
        <v>-0.1099</v>
      </c>
      <c r="E2493">
        <v>0.43</v>
      </c>
      <c r="F2493" s="1">
        <f>TIME(12, 0, A2493)</f>
        <v>0.50028935185185186</v>
      </c>
    </row>
    <row r="2494" spans="1:6" x14ac:dyDescent="0.2">
      <c r="A2494">
        <v>25.707371999999999</v>
      </c>
      <c r="B2494">
        <v>-0.56620000000000004</v>
      </c>
      <c r="C2494">
        <v>-3.0200000000000001E-2</v>
      </c>
      <c r="D2494">
        <v>8.6800000000000002E-2</v>
      </c>
      <c r="E2494">
        <v>0.56999999999999995</v>
      </c>
      <c r="F2494" s="1">
        <f>TIME(12, 0, A2494)</f>
        <v>0.50028935185185186</v>
      </c>
    </row>
    <row r="2495" spans="1:6" x14ac:dyDescent="0.2">
      <c r="A2495">
        <v>25.718364999999999</v>
      </c>
      <c r="B2495">
        <v>-0.746</v>
      </c>
      <c r="C2495">
        <v>-0.14899999999999999</v>
      </c>
      <c r="D2495">
        <v>0.44469999999999998</v>
      </c>
      <c r="E2495">
        <v>0.88</v>
      </c>
      <c r="F2495" s="1">
        <f>TIME(12, 0, A2495)</f>
        <v>0.50028935185185186</v>
      </c>
    </row>
    <row r="2496" spans="1:6" x14ac:dyDescent="0.2">
      <c r="A2496">
        <v>25.729068999999999</v>
      </c>
      <c r="B2496">
        <v>-0.80730000000000002</v>
      </c>
      <c r="C2496">
        <v>-0.13969999999999999</v>
      </c>
      <c r="D2496">
        <v>0.84530000000000005</v>
      </c>
      <c r="E2496">
        <v>1.18</v>
      </c>
      <c r="F2496" s="1">
        <f>TIME(12, 0, A2496)</f>
        <v>0.50028935185185186</v>
      </c>
    </row>
    <row r="2497" spans="1:6" x14ac:dyDescent="0.2">
      <c r="A2497">
        <v>25.744161999999999</v>
      </c>
      <c r="B2497">
        <v>-0.73839999999999995</v>
      </c>
      <c r="C2497">
        <v>-0.125</v>
      </c>
      <c r="D2497">
        <v>1.0618000000000001</v>
      </c>
      <c r="E2497">
        <v>1.3</v>
      </c>
      <c r="F2497" s="1">
        <f>TIME(12, 0, A2497)</f>
        <v>0.50028935185185186</v>
      </c>
    </row>
    <row r="2498" spans="1:6" x14ac:dyDescent="0.2">
      <c r="A2498">
        <v>25.744598</v>
      </c>
      <c r="B2498">
        <v>-0.73839999999999995</v>
      </c>
      <c r="C2498">
        <v>-0.125</v>
      </c>
      <c r="D2498">
        <v>1.0618000000000001</v>
      </c>
      <c r="E2498">
        <v>1.3</v>
      </c>
      <c r="F2498" s="1">
        <f>TIME(12, 0, A2498)</f>
        <v>0.50028935185185186</v>
      </c>
    </row>
    <row r="2499" spans="1:6" x14ac:dyDescent="0.2">
      <c r="A2499">
        <v>25.771039999999999</v>
      </c>
      <c r="B2499">
        <v>-0.44550000000000001</v>
      </c>
      <c r="C2499">
        <v>0.249</v>
      </c>
      <c r="D2499">
        <v>0.5343</v>
      </c>
      <c r="E2499">
        <v>0.74</v>
      </c>
      <c r="F2499" s="1">
        <f>TIME(12, 0, A2499)</f>
        <v>0.50028935185185186</v>
      </c>
    </row>
    <row r="2500" spans="1:6" x14ac:dyDescent="0.2">
      <c r="A2500">
        <v>25.772632000000002</v>
      </c>
      <c r="B2500">
        <v>-0.41099999999999998</v>
      </c>
      <c r="C2500">
        <v>0.29349999999999998</v>
      </c>
      <c r="D2500">
        <v>0.45219999999999999</v>
      </c>
      <c r="E2500">
        <v>0.68</v>
      </c>
      <c r="F2500" s="1">
        <f>TIME(12, 0, A2500)</f>
        <v>0.50028935185185186</v>
      </c>
    </row>
    <row r="2501" spans="1:6" x14ac:dyDescent="0.2">
      <c r="A2501">
        <v>25.773895</v>
      </c>
      <c r="B2501">
        <v>-0.41099999999999998</v>
      </c>
      <c r="C2501">
        <v>0.29349999999999998</v>
      </c>
      <c r="D2501">
        <v>0.45219999999999999</v>
      </c>
      <c r="E2501">
        <v>0.68</v>
      </c>
      <c r="F2501" s="1">
        <f>TIME(12, 0, A2501)</f>
        <v>0.50028935185185186</v>
      </c>
    </row>
    <row r="2502" spans="1:6" x14ac:dyDescent="0.2">
      <c r="A2502">
        <v>25.786805999999999</v>
      </c>
      <c r="B2502">
        <v>-0.16600000000000001</v>
      </c>
      <c r="C2502">
        <v>0.47789999999999999</v>
      </c>
      <c r="D2502">
        <v>-1.34E-2</v>
      </c>
      <c r="E2502">
        <v>0.51</v>
      </c>
      <c r="F2502" s="1">
        <f>TIME(12, 0, A2502)</f>
        <v>0.50028935185185186</v>
      </c>
    </row>
    <row r="2503" spans="1:6" x14ac:dyDescent="0.2">
      <c r="A2503">
        <v>25.795086000000001</v>
      </c>
      <c r="B2503">
        <v>-3.7999999999999999E-2</v>
      </c>
      <c r="C2503">
        <v>0.50939999999999996</v>
      </c>
      <c r="D2503">
        <v>-0.17829999999999999</v>
      </c>
      <c r="E2503">
        <v>0.54</v>
      </c>
      <c r="F2503" s="1">
        <f>TIME(12, 0, A2503)</f>
        <v>0.50028935185185186</v>
      </c>
    </row>
    <row r="2504" spans="1:6" x14ac:dyDescent="0.2">
      <c r="A2504">
        <v>25.806197000000001</v>
      </c>
      <c r="B2504">
        <v>8.1000000000000003E-2</v>
      </c>
      <c r="C2504">
        <v>0.55579999999999996</v>
      </c>
      <c r="D2504">
        <v>-0.2389</v>
      </c>
      <c r="E2504">
        <v>0.61</v>
      </c>
      <c r="F2504" s="1">
        <f>TIME(12, 0, A2504)</f>
        <v>0.50028935185185186</v>
      </c>
    </row>
    <row r="2505" spans="1:6" x14ac:dyDescent="0.2">
      <c r="A2505">
        <v>25.818355</v>
      </c>
      <c r="B2505">
        <v>-1.11E-2</v>
      </c>
      <c r="C2505">
        <v>0.55779999999999996</v>
      </c>
      <c r="D2505">
        <v>-3.7600000000000001E-2</v>
      </c>
      <c r="E2505">
        <v>0.56000000000000005</v>
      </c>
      <c r="F2505" s="1">
        <f>TIME(12, 0, A2505)</f>
        <v>0.50028935185185186</v>
      </c>
    </row>
    <row r="2506" spans="1:6" x14ac:dyDescent="0.2">
      <c r="A2506">
        <v>25.828706</v>
      </c>
      <c r="B2506">
        <v>-0.16619999999999999</v>
      </c>
      <c r="C2506">
        <v>0.54020000000000001</v>
      </c>
      <c r="D2506">
        <v>0.25480000000000003</v>
      </c>
      <c r="E2506">
        <v>0.62</v>
      </c>
      <c r="F2506" s="1">
        <f>TIME(12, 0, A2506)</f>
        <v>0.50028935185185186</v>
      </c>
    </row>
    <row r="2507" spans="1:6" x14ac:dyDescent="0.2">
      <c r="A2507">
        <v>25.841674000000001</v>
      </c>
      <c r="B2507">
        <v>-0.32350000000000001</v>
      </c>
      <c r="C2507">
        <v>0.55710000000000004</v>
      </c>
      <c r="D2507">
        <v>0.88759999999999994</v>
      </c>
      <c r="E2507">
        <v>1.1000000000000001</v>
      </c>
      <c r="F2507" s="1">
        <f>TIME(12, 0, A2507)</f>
        <v>0.50028935185185186</v>
      </c>
    </row>
    <row r="2508" spans="1:6" x14ac:dyDescent="0.2">
      <c r="A2508">
        <v>25.853489</v>
      </c>
      <c r="B2508">
        <v>-0.44280000000000003</v>
      </c>
      <c r="C2508">
        <v>0.63380000000000003</v>
      </c>
      <c r="D2508">
        <v>1.1375</v>
      </c>
      <c r="E2508">
        <v>1.38</v>
      </c>
      <c r="F2508" s="1">
        <f>TIME(12, 0, A2508)</f>
        <v>0.50028935185185186</v>
      </c>
    </row>
    <row r="2509" spans="1:6" x14ac:dyDescent="0.2">
      <c r="A2509">
        <v>25.863723</v>
      </c>
      <c r="B2509">
        <v>-0.45619999999999999</v>
      </c>
      <c r="C2509">
        <v>0.70140000000000002</v>
      </c>
      <c r="D2509">
        <v>0.96650000000000003</v>
      </c>
      <c r="E2509">
        <v>1.28</v>
      </c>
      <c r="F2509" s="1">
        <f>TIME(12, 0, A2509)</f>
        <v>0.50028935185185186</v>
      </c>
    </row>
    <row r="2510" spans="1:6" x14ac:dyDescent="0.2">
      <c r="A2510">
        <v>25.875305000000001</v>
      </c>
      <c r="B2510">
        <v>-0.34210000000000002</v>
      </c>
      <c r="C2510">
        <v>0.73029999999999995</v>
      </c>
      <c r="D2510">
        <v>0.5514</v>
      </c>
      <c r="E2510">
        <v>0.98</v>
      </c>
      <c r="F2510" s="1">
        <f>TIME(12, 0, A2510)</f>
        <v>0.50028935185185186</v>
      </c>
    </row>
    <row r="2511" spans="1:6" x14ac:dyDescent="0.2">
      <c r="A2511">
        <v>25.876048999999998</v>
      </c>
      <c r="B2511">
        <v>-0.34210000000000002</v>
      </c>
      <c r="C2511">
        <v>0.73029999999999995</v>
      </c>
      <c r="D2511">
        <v>0.5514</v>
      </c>
      <c r="E2511">
        <v>0.98</v>
      </c>
      <c r="F2511" s="1">
        <f>TIME(12, 0, A2511)</f>
        <v>0.50028935185185186</v>
      </c>
    </row>
    <row r="2512" spans="1:6" x14ac:dyDescent="0.2">
      <c r="A2512">
        <v>25.889748000000001</v>
      </c>
      <c r="B2512">
        <v>-4.1399999999999999E-2</v>
      </c>
      <c r="C2512">
        <v>0.73029999999999995</v>
      </c>
      <c r="D2512">
        <v>8.3799999999999999E-2</v>
      </c>
      <c r="E2512">
        <v>0.74</v>
      </c>
      <c r="F2512" s="1">
        <f>TIME(12, 0, A2512)</f>
        <v>0.50028935185185186</v>
      </c>
    </row>
    <row r="2513" spans="1:6" x14ac:dyDescent="0.2">
      <c r="A2513">
        <v>25.915143</v>
      </c>
      <c r="B2513">
        <v>0.68440000000000001</v>
      </c>
      <c r="C2513">
        <v>0.79720000000000002</v>
      </c>
      <c r="D2513">
        <v>-0.1893</v>
      </c>
      <c r="E2513">
        <v>1.07</v>
      </c>
      <c r="F2513" s="1">
        <f>TIME(12, 0, A2513)</f>
        <v>0.50028935185185186</v>
      </c>
    </row>
    <row r="2514" spans="1:6" x14ac:dyDescent="0.2">
      <c r="A2514">
        <v>25.915319</v>
      </c>
      <c r="B2514">
        <v>0.68440000000000001</v>
      </c>
      <c r="C2514">
        <v>0.79720000000000002</v>
      </c>
      <c r="D2514">
        <v>-0.1893</v>
      </c>
      <c r="E2514">
        <v>1.07</v>
      </c>
      <c r="F2514" s="1">
        <f>TIME(12, 0, A2514)</f>
        <v>0.50028935185185186</v>
      </c>
    </row>
    <row r="2515" spans="1:6" x14ac:dyDescent="0.2">
      <c r="A2515">
        <v>25.917786</v>
      </c>
      <c r="B2515">
        <v>0.71450000000000002</v>
      </c>
      <c r="C2515">
        <v>0.82499999999999996</v>
      </c>
      <c r="D2515">
        <v>-0.15459999999999999</v>
      </c>
      <c r="E2515">
        <v>1.1000000000000001</v>
      </c>
      <c r="F2515" s="1">
        <f>TIME(12, 0, A2515)</f>
        <v>0.50028935185185186</v>
      </c>
    </row>
    <row r="2516" spans="1:6" x14ac:dyDescent="0.2">
      <c r="A2516">
        <v>25.928363999999998</v>
      </c>
      <c r="B2516">
        <v>0.72619999999999996</v>
      </c>
      <c r="C2516">
        <v>0.91669999999999996</v>
      </c>
      <c r="D2516">
        <v>4.9099999999999998E-2</v>
      </c>
      <c r="E2516">
        <v>1.17</v>
      </c>
      <c r="F2516" s="1">
        <f>TIME(12, 0, A2516)</f>
        <v>0.50028935185185186</v>
      </c>
    </row>
    <row r="2517" spans="1:6" x14ac:dyDescent="0.2">
      <c r="A2517">
        <v>25.941375000000001</v>
      </c>
      <c r="B2517">
        <v>0.87350000000000005</v>
      </c>
      <c r="C2517">
        <v>0.85919999999999996</v>
      </c>
      <c r="D2517">
        <v>0.40339999999999998</v>
      </c>
      <c r="E2517">
        <v>1.29</v>
      </c>
      <c r="F2517" s="1">
        <f>TIME(12, 0, A2517)</f>
        <v>0.50028935185185186</v>
      </c>
    </row>
    <row r="2518" spans="1:6" x14ac:dyDescent="0.2">
      <c r="A2518">
        <v>25.951853</v>
      </c>
      <c r="B2518">
        <v>0.93530000000000002</v>
      </c>
      <c r="C2518">
        <v>0.75760000000000005</v>
      </c>
      <c r="D2518">
        <v>0.65769999999999995</v>
      </c>
      <c r="E2518">
        <v>1.37</v>
      </c>
      <c r="F2518" s="1">
        <f>TIME(12, 0, A2518)</f>
        <v>0.50028935185185186</v>
      </c>
    </row>
    <row r="2519" spans="1:6" x14ac:dyDescent="0.2">
      <c r="A2519">
        <v>25.963719999999999</v>
      </c>
      <c r="B2519">
        <v>0.8256</v>
      </c>
      <c r="C2519">
        <v>0.76149999999999995</v>
      </c>
      <c r="D2519">
        <v>0.82189999999999996</v>
      </c>
      <c r="E2519">
        <v>1.39</v>
      </c>
      <c r="F2519" s="1">
        <f>TIME(12, 0, A2519)</f>
        <v>0.50028935185185186</v>
      </c>
    </row>
    <row r="2520" spans="1:6" x14ac:dyDescent="0.2">
      <c r="A2520">
        <v>25.974316000000002</v>
      </c>
      <c r="B2520">
        <v>0.74860000000000004</v>
      </c>
      <c r="C2520">
        <v>0.69630000000000003</v>
      </c>
      <c r="D2520">
        <v>0.88049999999999995</v>
      </c>
      <c r="E2520">
        <v>1.35</v>
      </c>
      <c r="F2520" s="1">
        <f>TIME(12, 0, A2520)</f>
        <v>0.50028935185185186</v>
      </c>
    </row>
    <row r="2521" spans="1:6" x14ac:dyDescent="0.2">
      <c r="A2521">
        <v>25.985913</v>
      </c>
      <c r="B2521">
        <v>0.54249999999999998</v>
      </c>
      <c r="C2521">
        <v>0.63739999999999997</v>
      </c>
      <c r="D2521">
        <v>0.92179999999999995</v>
      </c>
      <c r="E2521">
        <v>1.25</v>
      </c>
      <c r="F2521" s="1">
        <f>TIME(12, 0, A2521)</f>
        <v>0.50028935185185186</v>
      </c>
    </row>
    <row r="2522" spans="1:6" x14ac:dyDescent="0.2">
      <c r="A2522">
        <v>26.000820999999998</v>
      </c>
      <c r="B2522">
        <v>0.44719999999999999</v>
      </c>
      <c r="C2522">
        <v>0.54630000000000001</v>
      </c>
      <c r="D2522">
        <v>1.1697</v>
      </c>
      <c r="E2522">
        <v>1.37</v>
      </c>
      <c r="F2522" s="1">
        <f>TIME(12, 0, A2522)</f>
        <v>0.5003009259259259</v>
      </c>
    </row>
    <row r="2523" spans="1:6" x14ac:dyDescent="0.2">
      <c r="A2523">
        <v>26.001089</v>
      </c>
      <c r="B2523">
        <v>0.44719999999999999</v>
      </c>
      <c r="C2523">
        <v>0.54630000000000001</v>
      </c>
      <c r="D2523">
        <v>1.1697</v>
      </c>
      <c r="E2523">
        <v>1.37</v>
      </c>
      <c r="F2523" s="1">
        <f>TIME(12, 0, A2523)</f>
        <v>0.5003009259259259</v>
      </c>
    </row>
    <row r="2524" spans="1:6" x14ac:dyDescent="0.2">
      <c r="A2524">
        <v>26.026620999999999</v>
      </c>
      <c r="B2524">
        <v>0.71399999999999997</v>
      </c>
      <c r="C2524">
        <v>0.71609999999999996</v>
      </c>
      <c r="D2524">
        <v>1.7216</v>
      </c>
      <c r="E2524">
        <v>2</v>
      </c>
      <c r="F2524" s="1">
        <f>TIME(12, 0, A2524)</f>
        <v>0.5003009259259259</v>
      </c>
    </row>
    <row r="2525" spans="1:6" x14ac:dyDescent="0.2">
      <c r="A2525">
        <v>26.026819</v>
      </c>
      <c r="B2525">
        <v>0.71399999999999997</v>
      </c>
      <c r="C2525">
        <v>0.71609999999999996</v>
      </c>
      <c r="D2525">
        <v>1.7216</v>
      </c>
      <c r="E2525">
        <v>2</v>
      </c>
      <c r="F2525" s="1">
        <f>TIME(12, 0, A2525)</f>
        <v>0.5003009259259259</v>
      </c>
    </row>
    <row r="2526" spans="1:6" x14ac:dyDescent="0.2">
      <c r="A2526">
        <v>26.029378999999999</v>
      </c>
      <c r="B2526">
        <v>0.85609999999999997</v>
      </c>
      <c r="C2526">
        <v>0.78869999999999996</v>
      </c>
      <c r="D2526">
        <v>1.8144</v>
      </c>
      <c r="E2526">
        <v>2.16</v>
      </c>
      <c r="F2526" s="1">
        <f>TIME(12, 0, A2526)</f>
        <v>0.5003009259259259</v>
      </c>
    </row>
    <row r="2527" spans="1:6" x14ac:dyDescent="0.2">
      <c r="A2527">
        <v>26.040689</v>
      </c>
      <c r="B2527">
        <v>1.0418000000000001</v>
      </c>
      <c r="C2527">
        <v>0.94820000000000004</v>
      </c>
      <c r="D2527">
        <v>1.8765000000000001</v>
      </c>
      <c r="E2527">
        <v>2.35</v>
      </c>
      <c r="F2527" s="1">
        <f>TIME(12, 0, A2527)</f>
        <v>0.5003009259259259</v>
      </c>
    </row>
    <row r="2528" spans="1:6" x14ac:dyDescent="0.2">
      <c r="A2528">
        <v>26.051977999999998</v>
      </c>
      <c r="B2528">
        <v>1.0007999999999999</v>
      </c>
      <c r="C2528">
        <v>1.0442</v>
      </c>
      <c r="D2528">
        <v>1.5232000000000001</v>
      </c>
      <c r="E2528">
        <v>2.1</v>
      </c>
      <c r="F2528" s="1">
        <f>TIME(12, 0, A2528)</f>
        <v>0.5003009259259259</v>
      </c>
    </row>
    <row r="2529" spans="1:6" x14ac:dyDescent="0.2">
      <c r="A2529">
        <v>26.063699</v>
      </c>
      <c r="B2529">
        <v>0.88819999999999999</v>
      </c>
      <c r="C2529">
        <v>1.0842000000000001</v>
      </c>
      <c r="D2529">
        <v>1.0478000000000001</v>
      </c>
      <c r="E2529">
        <v>1.75</v>
      </c>
      <c r="F2529" s="1">
        <f>TIME(12, 0, A2529)</f>
        <v>0.5003009259259259</v>
      </c>
    </row>
    <row r="2530" spans="1:6" x14ac:dyDescent="0.2">
      <c r="A2530">
        <v>26.074421000000001</v>
      </c>
      <c r="B2530">
        <v>0.77939999999999998</v>
      </c>
      <c r="C2530">
        <v>1.1457999999999999</v>
      </c>
      <c r="D2530">
        <v>0.86409999999999998</v>
      </c>
      <c r="E2530">
        <v>1.63</v>
      </c>
      <c r="F2530" s="1">
        <f>TIME(12, 0, A2530)</f>
        <v>0.5003009259259259</v>
      </c>
    </row>
    <row r="2531" spans="1:6" x14ac:dyDescent="0.2">
      <c r="A2531">
        <v>26.086579</v>
      </c>
      <c r="B2531">
        <v>0.67</v>
      </c>
      <c r="C2531">
        <v>1.4116</v>
      </c>
      <c r="D2531">
        <v>0.96309999999999996</v>
      </c>
      <c r="E2531">
        <v>1.84</v>
      </c>
      <c r="F2531" s="1">
        <f>TIME(12, 0, A2531)</f>
        <v>0.5003009259259259</v>
      </c>
    </row>
    <row r="2532" spans="1:6" x14ac:dyDescent="0.2">
      <c r="A2532">
        <v>26.097128000000001</v>
      </c>
      <c r="B2532">
        <v>0.68240000000000001</v>
      </c>
      <c r="C2532">
        <v>1.6876</v>
      </c>
      <c r="D2532">
        <v>1.4265000000000001</v>
      </c>
      <c r="E2532">
        <v>2.31</v>
      </c>
      <c r="F2532" s="1">
        <f>TIME(12, 0, A2532)</f>
        <v>0.5003009259259259</v>
      </c>
    </row>
    <row r="2533" spans="1:6" x14ac:dyDescent="0.2">
      <c r="A2533">
        <v>26.111984</v>
      </c>
      <c r="B2533">
        <v>0.63329999999999997</v>
      </c>
      <c r="C2533">
        <v>2.121</v>
      </c>
      <c r="D2533">
        <v>1.8033999999999999</v>
      </c>
      <c r="E2533">
        <v>2.86</v>
      </c>
      <c r="F2533" s="1">
        <f>TIME(12, 0, A2533)</f>
        <v>0.5003009259259259</v>
      </c>
    </row>
    <row r="2534" spans="1:6" x14ac:dyDescent="0.2">
      <c r="A2534">
        <v>26.133482000000001</v>
      </c>
      <c r="B2534">
        <v>-0.33600000000000002</v>
      </c>
      <c r="C2534">
        <v>2.8218999999999999</v>
      </c>
      <c r="D2534">
        <v>0.58030000000000004</v>
      </c>
      <c r="E2534">
        <v>2.9</v>
      </c>
      <c r="F2534" s="1">
        <f>TIME(12, 0, A2534)</f>
        <v>0.5003009259259259</v>
      </c>
    </row>
    <row r="2535" spans="1:6" x14ac:dyDescent="0.2">
      <c r="A2535">
        <v>26.133658</v>
      </c>
      <c r="B2535">
        <v>-0.33600000000000002</v>
      </c>
      <c r="C2535">
        <v>2.8218999999999999</v>
      </c>
      <c r="D2535">
        <v>0.58030000000000004</v>
      </c>
      <c r="E2535">
        <v>2.9</v>
      </c>
      <c r="F2535" s="1">
        <f>TIME(12, 0, A2535)</f>
        <v>0.5003009259259259</v>
      </c>
    </row>
    <row r="2536" spans="1:6" x14ac:dyDescent="0.2">
      <c r="A2536">
        <v>26.133894999999999</v>
      </c>
      <c r="B2536">
        <v>-0.46989999999999998</v>
      </c>
      <c r="C2536">
        <v>2.9331</v>
      </c>
      <c r="D2536">
        <v>0.4471</v>
      </c>
      <c r="E2536">
        <v>3</v>
      </c>
      <c r="F2536" s="1">
        <f>TIME(12, 0, A2536)</f>
        <v>0.5003009259259259</v>
      </c>
    </row>
    <row r="2537" spans="1:6" x14ac:dyDescent="0.2">
      <c r="A2537">
        <v>26.151159</v>
      </c>
      <c r="B2537">
        <v>-1.1902999999999999</v>
      </c>
      <c r="C2537">
        <v>4.1050000000000004</v>
      </c>
      <c r="D2537">
        <v>0.25390000000000001</v>
      </c>
      <c r="E2537">
        <v>4.28</v>
      </c>
      <c r="F2537" s="1">
        <f>TIME(12, 0, A2537)</f>
        <v>0.5003009259259259</v>
      </c>
    </row>
    <row r="2538" spans="1:6" x14ac:dyDescent="0.2">
      <c r="A2538">
        <v>26.164138999999999</v>
      </c>
      <c r="B2538">
        <v>-1.4994000000000001</v>
      </c>
      <c r="C2538">
        <v>5.2081999999999997</v>
      </c>
      <c r="D2538">
        <v>1.3455999999999999</v>
      </c>
      <c r="E2538">
        <v>5.58</v>
      </c>
      <c r="F2538" s="1">
        <f>TIME(12, 0, A2538)</f>
        <v>0.5003009259259259</v>
      </c>
    </row>
    <row r="2539" spans="1:6" x14ac:dyDescent="0.2">
      <c r="A2539">
        <v>26.164536999999999</v>
      </c>
      <c r="B2539">
        <v>-1.4994000000000001</v>
      </c>
      <c r="C2539">
        <v>5.2081999999999997</v>
      </c>
      <c r="D2539">
        <v>1.3455999999999999</v>
      </c>
      <c r="E2539">
        <v>5.58</v>
      </c>
      <c r="F2539" s="1">
        <f>TIME(12, 0, A2539)</f>
        <v>0.5003009259259259</v>
      </c>
    </row>
    <row r="2540" spans="1:6" x14ac:dyDescent="0.2">
      <c r="A2540">
        <v>26.175348</v>
      </c>
      <c r="B2540">
        <v>-1.6288</v>
      </c>
      <c r="C2540">
        <v>6.3737000000000004</v>
      </c>
      <c r="D2540">
        <v>3.2665000000000002</v>
      </c>
      <c r="E2540">
        <v>7.34</v>
      </c>
      <c r="F2540" s="1">
        <f>TIME(12, 0, A2540)</f>
        <v>0.5003009259259259</v>
      </c>
    </row>
    <row r="2541" spans="1:6" x14ac:dyDescent="0.2">
      <c r="A2541">
        <v>26.185908000000001</v>
      </c>
      <c r="B2541">
        <v>-1.5223</v>
      </c>
      <c r="C2541">
        <v>7.1303000000000001</v>
      </c>
      <c r="D2541">
        <v>4.8521999999999998</v>
      </c>
      <c r="E2541">
        <v>8.76</v>
      </c>
      <c r="F2541" s="1">
        <f>TIME(12, 0, A2541)</f>
        <v>0.5003009259259259</v>
      </c>
    </row>
    <row r="2542" spans="1:6" x14ac:dyDescent="0.2">
      <c r="A2542">
        <v>26.197119000000001</v>
      </c>
      <c r="B2542">
        <v>-0.93869999999999998</v>
      </c>
      <c r="C2542">
        <v>7.6189</v>
      </c>
      <c r="D2542">
        <v>6.117</v>
      </c>
      <c r="E2542">
        <v>9.82</v>
      </c>
      <c r="F2542" s="1">
        <f>TIME(12, 0, A2542)</f>
        <v>0.5003009259259259</v>
      </c>
    </row>
    <row r="2543" spans="1:6" x14ac:dyDescent="0.2">
      <c r="A2543">
        <v>26.207730999999999</v>
      </c>
      <c r="B2543">
        <v>4.4600000000000001E-2</v>
      </c>
      <c r="C2543">
        <v>7.5602999999999998</v>
      </c>
      <c r="D2543">
        <v>6.7073999999999998</v>
      </c>
      <c r="E2543">
        <v>10.11</v>
      </c>
      <c r="F2543" s="1">
        <f>TIME(12, 0, A2543)</f>
        <v>0.5003009259259259</v>
      </c>
    </row>
    <row r="2544" spans="1:6" x14ac:dyDescent="0.2">
      <c r="A2544">
        <v>26.219767000000001</v>
      </c>
      <c r="B2544">
        <v>1.7001999999999999</v>
      </c>
      <c r="C2544">
        <v>6.9192999999999998</v>
      </c>
      <c r="D2544">
        <v>7.4508000000000001</v>
      </c>
      <c r="E2544">
        <v>10.31</v>
      </c>
      <c r="F2544" s="1">
        <f>TIME(12, 0, A2544)</f>
        <v>0.5003009259259259</v>
      </c>
    </row>
    <row r="2545" spans="1:6" x14ac:dyDescent="0.2">
      <c r="A2545">
        <v>26.230874</v>
      </c>
      <c r="B2545">
        <v>2.7376999999999998</v>
      </c>
      <c r="C2545">
        <v>5.8082000000000003</v>
      </c>
      <c r="D2545">
        <v>7.4219999999999997</v>
      </c>
      <c r="E2545">
        <v>9.81</v>
      </c>
      <c r="F2545" s="1">
        <f>TIME(12, 0, A2545)</f>
        <v>0.5003009259259259</v>
      </c>
    </row>
    <row r="2546" spans="1:6" x14ac:dyDescent="0.2">
      <c r="A2546">
        <v>26.245837000000002</v>
      </c>
      <c r="B2546">
        <v>3.3462999999999998</v>
      </c>
      <c r="C2546">
        <v>4.5147000000000004</v>
      </c>
      <c r="D2546">
        <v>7.3981000000000003</v>
      </c>
      <c r="E2546">
        <v>9.2899999999999991</v>
      </c>
      <c r="F2546" s="1">
        <f>TIME(12, 0, A2546)</f>
        <v>0.5003009259259259</v>
      </c>
    </row>
    <row r="2547" spans="1:6" x14ac:dyDescent="0.2">
      <c r="A2547">
        <v>26.246383000000002</v>
      </c>
      <c r="B2547">
        <v>3.5488</v>
      </c>
      <c r="C2547">
        <v>4.3212000000000002</v>
      </c>
      <c r="D2547">
        <v>7.4444999999999997</v>
      </c>
      <c r="E2547">
        <v>9.31</v>
      </c>
      <c r="F2547" s="1">
        <f>TIME(12, 0, A2547)</f>
        <v>0.5003009259259259</v>
      </c>
    </row>
    <row r="2548" spans="1:6" x14ac:dyDescent="0.2">
      <c r="A2548">
        <v>26.281737</v>
      </c>
      <c r="B2548">
        <v>6.6071</v>
      </c>
      <c r="C2548">
        <v>2.5390000000000001</v>
      </c>
      <c r="D2548">
        <v>7.9766000000000004</v>
      </c>
      <c r="E2548">
        <v>10.66</v>
      </c>
      <c r="F2548" s="1">
        <f>TIME(12, 0, A2548)</f>
        <v>0.5003009259259259</v>
      </c>
    </row>
    <row r="2549" spans="1:6" x14ac:dyDescent="0.2">
      <c r="A2549">
        <v>26.282050999999999</v>
      </c>
      <c r="B2549">
        <v>6.6071</v>
      </c>
      <c r="C2549">
        <v>2.5390000000000001</v>
      </c>
      <c r="D2549">
        <v>7.9766000000000004</v>
      </c>
      <c r="E2549">
        <v>10.66</v>
      </c>
      <c r="F2549" s="1">
        <f>TIME(12, 0, A2549)</f>
        <v>0.5003009259259259</v>
      </c>
    </row>
    <row r="2550" spans="1:6" x14ac:dyDescent="0.2">
      <c r="A2550">
        <v>26.282228</v>
      </c>
      <c r="B2550">
        <v>6.6071</v>
      </c>
      <c r="C2550">
        <v>2.5390000000000001</v>
      </c>
      <c r="D2550">
        <v>7.9766000000000004</v>
      </c>
      <c r="E2550">
        <v>10.66</v>
      </c>
      <c r="F2550" s="1">
        <f>TIME(12, 0, A2550)</f>
        <v>0.5003009259259259</v>
      </c>
    </row>
    <row r="2551" spans="1:6" x14ac:dyDescent="0.2">
      <c r="A2551">
        <v>26.297599000000002</v>
      </c>
      <c r="B2551">
        <v>7.7168999999999999</v>
      </c>
      <c r="C2551">
        <v>2.6135000000000002</v>
      </c>
      <c r="D2551">
        <v>7.9766000000000004</v>
      </c>
      <c r="E2551">
        <v>11.4</v>
      </c>
      <c r="F2551" s="1">
        <f>TIME(12, 0, A2551)</f>
        <v>0.5003009259259259</v>
      </c>
    </row>
    <row r="2552" spans="1:6" x14ac:dyDescent="0.2">
      <c r="A2552">
        <v>26.299409000000001</v>
      </c>
      <c r="B2552">
        <v>7.8882000000000003</v>
      </c>
      <c r="C2552">
        <v>2.6355</v>
      </c>
      <c r="D2552">
        <v>7.9766000000000004</v>
      </c>
      <c r="E2552">
        <v>11.52</v>
      </c>
      <c r="F2552" s="1">
        <f>TIME(12, 0, A2552)</f>
        <v>0.5003009259259259</v>
      </c>
    </row>
    <row r="2553" spans="1:6" x14ac:dyDescent="0.2">
      <c r="A2553">
        <v>26.307821000000001</v>
      </c>
      <c r="B2553">
        <v>8.0078999999999994</v>
      </c>
      <c r="C2553">
        <v>2.6242999999999999</v>
      </c>
      <c r="D2553">
        <v>7.9766000000000004</v>
      </c>
      <c r="E2553">
        <v>11.6</v>
      </c>
      <c r="F2553" s="1">
        <f>TIME(12, 0, A2553)</f>
        <v>0.5003009259259259</v>
      </c>
    </row>
    <row r="2554" spans="1:6" x14ac:dyDescent="0.2">
      <c r="A2554">
        <v>26.319859999999998</v>
      </c>
      <c r="B2554">
        <v>8.0078999999999994</v>
      </c>
      <c r="C2554">
        <v>2.3003</v>
      </c>
      <c r="D2554">
        <v>7.9766000000000004</v>
      </c>
      <c r="E2554">
        <v>11.53</v>
      </c>
      <c r="F2554" s="1">
        <f>TIME(12, 0, A2554)</f>
        <v>0.5003009259259259</v>
      </c>
    </row>
    <row r="2555" spans="1:6" x14ac:dyDescent="0.2">
      <c r="A2555">
        <v>26.331039000000001</v>
      </c>
      <c r="B2555">
        <v>8.0078999999999994</v>
      </c>
      <c r="C2555">
        <v>1.0167999999999999</v>
      </c>
      <c r="D2555">
        <v>7.9766000000000004</v>
      </c>
      <c r="E2555">
        <v>11.35</v>
      </c>
      <c r="F2555" s="1">
        <f>TIME(12, 0, A2555)</f>
        <v>0.5003009259259259</v>
      </c>
    </row>
    <row r="2556" spans="1:6" x14ac:dyDescent="0.2">
      <c r="A2556">
        <v>26.343160000000001</v>
      </c>
      <c r="B2556">
        <v>8.0076999999999998</v>
      </c>
      <c r="C2556">
        <v>-1.089</v>
      </c>
      <c r="D2556">
        <v>7.8967000000000001</v>
      </c>
      <c r="E2556">
        <v>11.3</v>
      </c>
      <c r="F2556" s="1">
        <f>TIME(12, 0, A2556)</f>
        <v>0.5003009259259259</v>
      </c>
    </row>
    <row r="2557" spans="1:6" x14ac:dyDescent="0.2">
      <c r="A2557">
        <v>26.353652</v>
      </c>
      <c r="B2557">
        <v>8.0076999999999998</v>
      </c>
      <c r="C2557">
        <v>-3.7473999999999998</v>
      </c>
      <c r="D2557">
        <v>5.5511999999999997</v>
      </c>
      <c r="E2557">
        <v>10.44</v>
      </c>
      <c r="F2557" s="1">
        <f>TIME(12, 0, A2557)</f>
        <v>0.5003009259259259</v>
      </c>
    </row>
    <row r="2558" spans="1:6" x14ac:dyDescent="0.2">
      <c r="A2558">
        <v>26.364702000000001</v>
      </c>
      <c r="B2558">
        <v>7.9351000000000003</v>
      </c>
      <c r="C2558">
        <v>-5.8334999999999999</v>
      </c>
      <c r="D2558">
        <v>3.1265000000000001</v>
      </c>
      <c r="E2558">
        <v>10.33</v>
      </c>
      <c r="F2558" s="1">
        <f>TIME(12, 0, A2558)</f>
        <v>0.5003009259259259</v>
      </c>
    </row>
    <row r="2559" spans="1:6" x14ac:dyDescent="0.2">
      <c r="A2559">
        <v>26.379266000000001</v>
      </c>
      <c r="B2559">
        <v>4.9779</v>
      </c>
      <c r="C2559">
        <v>-6.2361000000000004</v>
      </c>
      <c r="D2559">
        <v>0.36380000000000001</v>
      </c>
      <c r="E2559">
        <v>7.99</v>
      </c>
      <c r="F2559" s="1">
        <f>TIME(12, 0, A2559)</f>
        <v>0.5003009259259259</v>
      </c>
    </row>
    <row r="2560" spans="1:6" x14ac:dyDescent="0.2">
      <c r="A2560">
        <v>26.403234999999999</v>
      </c>
      <c r="B2560">
        <v>2.5131999999999999</v>
      </c>
      <c r="C2560">
        <v>-6.0515999999999996</v>
      </c>
      <c r="D2560">
        <v>0.33110000000000001</v>
      </c>
      <c r="E2560">
        <v>6.56</v>
      </c>
      <c r="F2560" s="1">
        <f>TIME(12, 0, A2560)</f>
        <v>0.5003009259259259</v>
      </c>
    </row>
    <row r="2561" spans="1:6" x14ac:dyDescent="0.2">
      <c r="A2561">
        <v>26.403497000000002</v>
      </c>
      <c r="B2561">
        <v>2.5131999999999999</v>
      </c>
      <c r="C2561">
        <v>-6.0515999999999996</v>
      </c>
      <c r="D2561">
        <v>0.33110000000000001</v>
      </c>
      <c r="E2561">
        <v>6.56</v>
      </c>
      <c r="F2561" s="1">
        <f>TIME(12, 0, A2561)</f>
        <v>0.5003009259259259</v>
      </c>
    </row>
    <row r="2562" spans="1:6" x14ac:dyDescent="0.2">
      <c r="A2562">
        <v>26.403721000000001</v>
      </c>
      <c r="B2562">
        <v>2.5131999999999999</v>
      </c>
      <c r="C2562">
        <v>-6.0515999999999996</v>
      </c>
      <c r="D2562">
        <v>0.33110000000000001</v>
      </c>
      <c r="E2562">
        <v>6.56</v>
      </c>
      <c r="F2562" s="1">
        <f>TIME(12, 0, A2562)</f>
        <v>0.5003009259259259</v>
      </c>
    </row>
    <row r="2563" spans="1:6" x14ac:dyDescent="0.2">
      <c r="A2563">
        <v>26.419657999999998</v>
      </c>
      <c r="B2563">
        <v>2.7410999999999999</v>
      </c>
      <c r="C2563">
        <v>-5.7849000000000004</v>
      </c>
      <c r="D2563">
        <v>1.6344000000000001</v>
      </c>
      <c r="E2563">
        <v>6.61</v>
      </c>
      <c r="F2563" s="1">
        <f>TIME(12, 0, A2563)</f>
        <v>0.5003009259259259</v>
      </c>
    </row>
    <row r="2564" spans="1:6" x14ac:dyDescent="0.2">
      <c r="A2564">
        <v>26.430477</v>
      </c>
      <c r="B2564">
        <v>2.8007</v>
      </c>
      <c r="C2564">
        <v>-5.1932</v>
      </c>
      <c r="D2564">
        <v>1.2228000000000001</v>
      </c>
      <c r="E2564">
        <v>6.03</v>
      </c>
      <c r="F2564" s="1">
        <f>TIME(12, 0, A2564)</f>
        <v>0.5003009259259259</v>
      </c>
    </row>
    <row r="2565" spans="1:6" x14ac:dyDescent="0.2">
      <c r="A2565">
        <v>26.440619999999999</v>
      </c>
      <c r="B2565">
        <v>2.6901000000000002</v>
      </c>
      <c r="C2565">
        <v>-4.6166999999999998</v>
      </c>
      <c r="D2565">
        <v>4.4299999999999999E-2</v>
      </c>
      <c r="E2565">
        <v>5.34</v>
      </c>
      <c r="F2565" s="1">
        <f>TIME(12, 0, A2565)</f>
        <v>0.5003009259259259</v>
      </c>
    </row>
    <row r="2566" spans="1:6" x14ac:dyDescent="0.2">
      <c r="A2566">
        <v>26.44096</v>
      </c>
      <c r="B2566">
        <v>2.6901000000000002</v>
      </c>
      <c r="C2566">
        <v>-4.6166999999999998</v>
      </c>
      <c r="D2566">
        <v>4.4299999999999999E-2</v>
      </c>
      <c r="E2566">
        <v>5.34</v>
      </c>
      <c r="F2566" s="1">
        <f>TIME(12, 0, A2566)</f>
        <v>0.5003009259259259</v>
      </c>
    </row>
    <row r="2567" spans="1:6" x14ac:dyDescent="0.2">
      <c r="A2567">
        <v>26.453385999999998</v>
      </c>
      <c r="B2567">
        <v>2.819</v>
      </c>
      <c r="C2567">
        <v>-3.5394999999999999</v>
      </c>
      <c r="D2567">
        <v>-1.1175999999999999</v>
      </c>
      <c r="E2567">
        <v>4.66</v>
      </c>
      <c r="F2567" s="1">
        <f>TIME(12, 0, A2567)</f>
        <v>0.5003009259259259</v>
      </c>
    </row>
    <row r="2568" spans="1:6" x14ac:dyDescent="0.2">
      <c r="A2568">
        <v>26.464912999999999</v>
      </c>
      <c r="B2568">
        <v>3.1789000000000001</v>
      </c>
      <c r="C2568">
        <v>-2.5524</v>
      </c>
      <c r="D2568">
        <v>-1.2652000000000001</v>
      </c>
      <c r="E2568">
        <v>4.2699999999999996</v>
      </c>
      <c r="F2568" s="1">
        <f>TIME(12, 0, A2568)</f>
        <v>0.5003009259259259</v>
      </c>
    </row>
    <row r="2569" spans="1:6" x14ac:dyDescent="0.2">
      <c r="A2569">
        <v>26.475821</v>
      </c>
      <c r="B2569">
        <v>3.0146999999999999</v>
      </c>
      <c r="C2569">
        <v>-1.9528000000000001</v>
      </c>
      <c r="D2569">
        <v>-0.93730000000000002</v>
      </c>
      <c r="E2569">
        <v>3.71</v>
      </c>
      <c r="F2569" s="1">
        <f>TIME(12, 0, A2569)</f>
        <v>0.5003009259259259</v>
      </c>
    </row>
    <row r="2570" spans="1:6" x14ac:dyDescent="0.2">
      <c r="A2570">
        <v>26.490736999999999</v>
      </c>
      <c r="B2570">
        <v>2.2515000000000001</v>
      </c>
      <c r="C2570">
        <v>-1.2007000000000001</v>
      </c>
      <c r="D2570">
        <v>-0.41499999999999998</v>
      </c>
      <c r="E2570">
        <v>2.59</v>
      </c>
      <c r="F2570" s="1">
        <f>TIME(12, 0, A2570)</f>
        <v>0.5003009259259259</v>
      </c>
    </row>
    <row r="2571" spans="1:6" x14ac:dyDescent="0.2">
      <c r="A2571">
        <v>26.523987000000002</v>
      </c>
      <c r="B2571">
        <v>1.9882</v>
      </c>
      <c r="C2571">
        <v>0.68359999999999999</v>
      </c>
      <c r="D2571">
        <v>0.27189999999999998</v>
      </c>
      <c r="E2571">
        <v>2.12</v>
      </c>
      <c r="F2571" s="1">
        <f>TIME(12, 0, A2571)</f>
        <v>0.5003009259259259</v>
      </c>
    </row>
    <row r="2572" spans="1:6" x14ac:dyDescent="0.2">
      <c r="A2572">
        <v>26.524186</v>
      </c>
      <c r="B2572">
        <v>1.9882</v>
      </c>
      <c r="C2572">
        <v>0.68359999999999999</v>
      </c>
      <c r="D2572">
        <v>0.27189999999999998</v>
      </c>
      <c r="E2572">
        <v>2.12</v>
      </c>
      <c r="F2572" s="1">
        <f>TIME(12, 0, A2572)</f>
        <v>0.5003009259259259</v>
      </c>
    </row>
    <row r="2573" spans="1:6" x14ac:dyDescent="0.2">
      <c r="A2573">
        <v>26.524311999999998</v>
      </c>
      <c r="B2573">
        <v>1.9882</v>
      </c>
      <c r="C2573">
        <v>0.68359999999999999</v>
      </c>
      <c r="D2573">
        <v>0.27189999999999998</v>
      </c>
      <c r="E2573">
        <v>2.12</v>
      </c>
      <c r="F2573" s="1">
        <f>TIME(12, 0, A2573)</f>
        <v>0.5003009259259259</v>
      </c>
    </row>
    <row r="2574" spans="1:6" x14ac:dyDescent="0.2">
      <c r="A2574">
        <v>26.530427</v>
      </c>
      <c r="B2574">
        <v>2.1892</v>
      </c>
      <c r="C2574">
        <v>1.1273</v>
      </c>
      <c r="D2574">
        <v>0.36359999999999998</v>
      </c>
      <c r="E2574">
        <v>2.4900000000000002</v>
      </c>
      <c r="F2574" s="1">
        <f>TIME(12, 0, A2574)</f>
        <v>0.5003009259259259</v>
      </c>
    </row>
    <row r="2575" spans="1:6" x14ac:dyDescent="0.2">
      <c r="A2575">
        <v>26.542126</v>
      </c>
      <c r="B2575">
        <v>2.4275000000000002</v>
      </c>
      <c r="C2575">
        <v>1.617</v>
      </c>
      <c r="D2575">
        <v>0.47889999999999999</v>
      </c>
      <c r="E2575">
        <v>2.96</v>
      </c>
      <c r="F2575" s="1">
        <f>TIME(12, 0, A2575)</f>
        <v>0.5003009259259259</v>
      </c>
    </row>
    <row r="2576" spans="1:6" x14ac:dyDescent="0.2">
      <c r="A2576">
        <v>26.553298000000002</v>
      </c>
      <c r="B2576">
        <v>2.2159</v>
      </c>
      <c r="C2576">
        <v>1.9215</v>
      </c>
      <c r="D2576">
        <v>0.621</v>
      </c>
      <c r="E2576">
        <v>3</v>
      </c>
      <c r="F2576" s="1">
        <f>TIME(12, 0, A2576)</f>
        <v>0.5003009259259259</v>
      </c>
    </row>
    <row r="2577" spans="1:6" x14ac:dyDescent="0.2">
      <c r="A2577">
        <v>26.564461999999999</v>
      </c>
      <c r="B2577">
        <v>1.3011999999999999</v>
      </c>
      <c r="C2577">
        <v>2.1147</v>
      </c>
      <c r="D2577">
        <v>1.2017</v>
      </c>
      <c r="E2577">
        <v>2.76</v>
      </c>
      <c r="F2577" s="1">
        <f>TIME(12, 0, A2577)</f>
        <v>0.5003009259259259</v>
      </c>
    </row>
    <row r="2578" spans="1:6" x14ac:dyDescent="0.2">
      <c r="A2578">
        <v>26.575412</v>
      </c>
      <c r="B2578">
        <v>0.2913</v>
      </c>
      <c r="C2578">
        <v>1.9935</v>
      </c>
      <c r="D2578">
        <v>1.972</v>
      </c>
      <c r="E2578">
        <v>2.82</v>
      </c>
      <c r="F2578" s="1">
        <f>TIME(12, 0, A2578)</f>
        <v>0.5003009259259259</v>
      </c>
    </row>
    <row r="2579" spans="1:6" x14ac:dyDescent="0.2">
      <c r="A2579">
        <v>26.590596000000001</v>
      </c>
      <c r="B2579">
        <v>-0.70120000000000005</v>
      </c>
      <c r="C2579">
        <v>1.8076000000000001</v>
      </c>
      <c r="D2579">
        <v>2.5388000000000002</v>
      </c>
      <c r="E2579">
        <v>3.19</v>
      </c>
      <c r="F2579" s="1">
        <f>TIME(12, 0, A2579)</f>
        <v>0.5003009259259259</v>
      </c>
    </row>
    <row r="2580" spans="1:6" x14ac:dyDescent="0.2">
      <c r="A2580">
        <v>26.590886999999999</v>
      </c>
      <c r="B2580">
        <v>-0.70120000000000005</v>
      </c>
      <c r="C2580">
        <v>1.8076000000000001</v>
      </c>
      <c r="D2580">
        <v>2.5388000000000002</v>
      </c>
      <c r="E2580">
        <v>3.19</v>
      </c>
      <c r="F2580" s="1">
        <f>TIME(12, 0, A2580)</f>
        <v>0.5003009259259259</v>
      </c>
    </row>
    <row r="2581" spans="1:6" x14ac:dyDescent="0.2">
      <c r="A2581">
        <v>26.614899999999999</v>
      </c>
      <c r="B2581">
        <v>-1.5266999999999999</v>
      </c>
      <c r="C2581">
        <v>2.1368999999999998</v>
      </c>
      <c r="D2581">
        <v>2.4470999999999998</v>
      </c>
      <c r="E2581">
        <v>3.59</v>
      </c>
      <c r="F2581" s="1">
        <f>TIME(12, 0, A2581)</f>
        <v>0.5003009259259259</v>
      </c>
    </row>
    <row r="2582" spans="1:6" x14ac:dyDescent="0.2">
      <c r="A2582">
        <v>26.615114999999999</v>
      </c>
      <c r="B2582">
        <v>-1.5266999999999999</v>
      </c>
      <c r="C2582">
        <v>2.1368999999999998</v>
      </c>
      <c r="D2582">
        <v>2.4470999999999998</v>
      </c>
      <c r="E2582">
        <v>3.59</v>
      </c>
      <c r="F2582" s="1">
        <f>TIME(12, 0, A2582)</f>
        <v>0.5003009259259259</v>
      </c>
    </row>
    <row r="2583" spans="1:6" x14ac:dyDescent="0.2">
      <c r="A2583">
        <v>26.629673</v>
      </c>
      <c r="B2583">
        <v>-1.2644</v>
      </c>
      <c r="C2583">
        <v>2.5470999999999999</v>
      </c>
      <c r="D2583">
        <v>1.3720000000000001</v>
      </c>
      <c r="E2583">
        <v>3.16</v>
      </c>
      <c r="F2583" s="1">
        <f>TIME(12, 0, A2583)</f>
        <v>0.5003009259259259</v>
      </c>
    </row>
    <row r="2584" spans="1:6" x14ac:dyDescent="0.2">
      <c r="A2584">
        <v>26.629828</v>
      </c>
      <c r="B2584">
        <v>-1.2644</v>
      </c>
      <c r="C2584">
        <v>2.5470999999999999</v>
      </c>
      <c r="D2584">
        <v>1.3720000000000001</v>
      </c>
      <c r="E2584">
        <v>3.16</v>
      </c>
      <c r="F2584" s="1">
        <f>TIME(12, 0, A2584)</f>
        <v>0.5003009259259259</v>
      </c>
    </row>
    <row r="2585" spans="1:6" x14ac:dyDescent="0.2">
      <c r="A2585">
        <v>26.641234000000001</v>
      </c>
      <c r="B2585">
        <v>-0.9113</v>
      </c>
      <c r="C2585">
        <v>2.871</v>
      </c>
      <c r="D2585">
        <v>0.87339999999999995</v>
      </c>
      <c r="E2585">
        <v>3.14</v>
      </c>
      <c r="F2585" s="1">
        <f>TIME(12, 0, A2585)</f>
        <v>0.5003009259259259</v>
      </c>
    </row>
    <row r="2586" spans="1:6" x14ac:dyDescent="0.2">
      <c r="A2586">
        <v>26.653191</v>
      </c>
      <c r="B2586">
        <v>-0.49159999999999998</v>
      </c>
      <c r="C2586">
        <v>3.1004</v>
      </c>
      <c r="D2586">
        <v>0.54779999999999995</v>
      </c>
      <c r="E2586">
        <v>3.19</v>
      </c>
      <c r="F2586" s="1">
        <f>TIME(12, 0, A2586)</f>
        <v>0.5003009259259259</v>
      </c>
    </row>
    <row r="2587" spans="1:6" x14ac:dyDescent="0.2">
      <c r="A2587">
        <v>26.664814</v>
      </c>
      <c r="B2587">
        <v>-0.4042</v>
      </c>
      <c r="C2587">
        <v>3.1482999999999999</v>
      </c>
      <c r="D2587">
        <v>0.57099999999999995</v>
      </c>
      <c r="E2587">
        <v>3.23</v>
      </c>
      <c r="F2587" s="1">
        <f>TIME(12, 0, A2587)</f>
        <v>0.5003009259259259</v>
      </c>
    </row>
    <row r="2588" spans="1:6" x14ac:dyDescent="0.2">
      <c r="A2588">
        <v>26.678180999999999</v>
      </c>
      <c r="B2588">
        <v>-0.66390000000000005</v>
      </c>
      <c r="C2588">
        <v>2.9939</v>
      </c>
      <c r="D2588">
        <v>0.86660000000000004</v>
      </c>
      <c r="E2588">
        <v>3.19</v>
      </c>
      <c r="F2588" s="1">
        <f>TIME(12, 0, A2588)</f>
        <v>0.5003009259259259</v>
      </c>
    </row>
    <row r="2589" spans="1:6" x14ac:dyDescent="0.2">
      <c r="A2589">
        <v>26.686527000000002</v>
      </c>
      <c r="B2589">
        <v>-0.80630000000000002</v>
      </c>
      <c r="C2589">
        <v>2.9497</v>
      </c>
      <c r="D2589">
        <v>1.0319</v>
      </c>
      <c r="E2589">
        <v>3.23</v>
      </c>
      <c r="F2589" s="1">
        <f>TIME(12, 0, A2589)</f>
        <v>0.5003009259259259</v>
      </c>
    </row>
    <row r="2590" spans="1:6" x14ac:dyDescent="0.2">
      <c r="A2590">
        <v>26.700443</v>
      </c>
      <c r="B2590">
        <v>-0.76870000000000005</v>
      </c>
      <c r="C2590">
        <v>2.8123999999999998</v>
      </c>
      <c r="D2590">
        <v>1.0806</v>
      </c>
      <c r="E2590">
        <v>3.11</v>
      </c>
      <c r="F2590" s="1">
        <f>TIME(12, 0, A2590)</f>
        <v>0.5003009259259259</v>
      </c>
    </row>
    <row r="2591" spans="1:6" x14ac:dyDescent="0.2">
      <c r="A2591">
        <v>26.723835999999999</v>
      </c>
      <c r="B2591">
        <v>-0.29299999999999998</v>
      </c>
      <c r="C2591">
        <v>2.4811000000000001</v>
      </c>
      <c r="D2591">
        <v>0.44319999999999998</v>
      </c>
      <c r="E2591">
        <v>2.54</v>
      </c>
      <c r="F2591" s="1">
        <f>TIME(12, 0, A2591)</f>
        <v>0.5003009259259259</v>
      </c>
    </row>
    <row r="2592" spans="1:6" x14ac:dyDescent="0.2">
      <c r="A2592">
        <v>26.724015000000001</v>
      </c>
      <c r="B2592">
        <v>-0.29299999999999998</v>
      </c>
      <c r="C2592">
        <v>2.4811000000000001</v>
      </c>
      <c r="D2592">
        <v>0.44319999999999998</v>
      </c>
      <c r="E2592">
        <v>2.54</v>
      </c>
      <c r="F2592" s="1">
        <f>TIME(12, 0, A2592)</f>
        <v>0.5003009259259259</v>
      </c>
    </row>
    <row r="2593" spans="1:6" x14ac:dyDescent="0.2">
      <c r="A2593">
        <v>26.724135</v>
      </c>
      <c r="B2593">
        <v>-0.29299999999999998</v>
      </c>
      <c r="C2593">
        <v>2.4811000000000001</v>
      </c>
      <c r="D2593">
        <v>0.44319999999999998</v>
      </c>
      <c r="E2593">
        <v>2.54</v>
      </c>
      <c r="F2593" s="1">
        <f>TIME(12, 0, A2593)</f>
        <v>0.5003009259259259</v>
      </c>
    </row>
    <row r="2594" spans="1:6" x14ac:dyDescent="0.2">
      <c r="A2594">
        <v>26.741054999999999</v>
      </c>
      <c r="B2594">
        <v>0.20119999999999999</v>
      </c>
      <c r="C2594">
        <v>2.2881</v>
      </c>
      <c r="D2594">
        <v>-0.46660000000000001</v>
      </c>
      <c r="E2594">
        <v>2.34</v>
      </c>
      <c r="F2594" s="1">
        <f>TIME(12, 0, A2594)</f>
        <v>0.5003009259259259</v>
      </c>
    </row>
    <row r="2595" spans="1:6" x14ac:dyDescent="0.2">
      <c r="A2595">
        <v>26.754708000000001</v>
      </c>
      <c r="B2595">
        <v>0.3614</v>
      </c>
      <c r="C2595">
        <v>2.0668000000000002</v>
      </c>
      <c r="D2595">
        <v>-0.70550000000000002</v>
      </c>
      <c r="E2595">
        <v>2.21</v>
      </c>
      <c r="F2595" s="1">
        <f>TIME(12, 0, A2595)</f>
        <v>0.5003009259259259</v>
      </c>
    </row>
    <row r="2596" spans="1:6" x14ac:dyDescent="0.2">
      <c r="A2596">
        <v>26.755146</v>
      </c>
      <c r="B2596">
        <v>0.3614</v>
      </c>
      <c r="C2596">
        <v>2.0668000000000002</v>
      </c>
      <c r="D2596">
        <v>-0.70550000000000002</v>
      </c>
      <c r="E2596">
        <v>2.21</v>
      </c>
      <c r="F2596" s="1">
        <f>TIME(12, 0, A2596)</f>
        <v>0.5003009259259259</v>
      </c>
    </row>
    <row r="2597" spans="1:6" x14ac:dyDescent="0.2">
      <c r="A2597">
        <v>26.765495000000001</v>
      </c>
      <c r="B2597">
        <v>0.26469999999999999</v>
      </c>
      <c r="C2597">
        <v>1.8442000000000001</v>
      </c>
      <c r="D2597">
        <v>-0.62980000000000003</v>
      </c>
      <c r="E2597">
        <v>1.97</v>
      </c>
      <c r="F2597" s="1">
        <f>TIME(12, 0, A2597)</f>
        <v>0.5003009259259259</v>
      </c>
    </row>
    <row r="2598" spans="1:6" x14ac:dyDescent="0.2">
      <c r="A2598">
        <v>26.776966999999999</v>
      </c>
      <c r="B2598">
        <v>7.0000000000000001E-3</v>
      </c>
      <c r="C2598">
        <v>1.5640000000000001</v>
      </c>
      <c r="D2598">
        <v>-0.34129999999999999</v>
      </c>
      <c r="E2598">
        <v>1.6</v>
      </c>
      <c r="F2598" s="1">
        <f>TIME(12, 0, A2598)</f>
        <v>0.5003009259259259</v>
      </c>
    </row>
    <row r="2599" spans="1:6" x14ac:dyDescent="0.2">
      <c r="A2599">
        <v>26.787595</v>
      </c>
      <c r="B2599">
        <v>-0.185</v>
      </c>
      <c r="C2599">
        <v>1.3272999999999999</v>
      </c>
      <c r="D2599">
        <v>-6.9999999999999999E-4</v>
      </c>
      <c r="E2599">
        <v>1.34</v>
      </c>
      <c r="F2599" s="1">
        <f>TIME(12, 0, A2599)</f>
        <v>0.5003009259259259</v>
      </c>
    </row>
    <row r="2600" spans="1:6" x14ac:dyDescent="0.2">
      <c r="A2600">
        <v>26.798148000000001</v>
      </c>
      <c r="B2600">
        <v>-0.26219999999999999</v>
      </c>
      <c r="C2600">
        <v>1.1355999999999999</v>
      </c>
      <c r="D2600">
        <v>0.24970000000000001</v>
      </c>
      <c r="E2600">
        <v>1.19</v>
      </c>
      <c r="F2600" s="1">
        <f>TIME(12, 0, A2600)</f>
        <v>0.5003009259259259</v>
      </c>
    </row>
    <row r="2601" spans="1:6" x14ac:dyDescent="0.2">
      <c r="A2601">
        <v>26.809179</v>
      </c>
      <c r="B2601">
        <v>-0.42130000000000001</v>
      </c>
      <c r="C2601">
        <v>0.9536</v>
      </c>
      <c r="D2601">
        <v>0.4173</v>
      </c>
      <c r="E2601">
        <v>1.1200000000000001</v>
      </c>
      <c r="F2601" s="1">
        <f>TIME(12, 0, A2601)</f>
        <v>0.5003009259259259</v>
      </c>
    </row>
    <row r="2602" spans="1:6" x14ac:dyDescent="0.2">
      <c r="A2602">
        <v>26.834599999999998</v>
      </c>
      <c r="B2602">
        <v>-0.63749999999999996</v>
      </c>
      <c r="C2602">
        <v>0.81889999999999996</v>
      </c>
      <c r="D2602">
        <v>0.60219999999999996</v>
      </c>
      <c r="E2602">
        <v>1.2</v>
      </c>
      <c r="F2602" s="1">
        <f>TIME(12, 0, A2602)</f>
        <v>0.5003009259259259</v>
      </c>
    </row>
    <row r="2603" spans="1:6" x14ac:dyDescent="0.2">
      <c r="A2603">
        <v>26.835092</v>
      </c>
      <c r="B2603">
        <v>-0.6099</v>
      </c>
      <c r="C2603">
        <v>0.80159999999999998</v>
      </c>
      <c r="D2603">
        <v>0.60129999999999995</v>
      </c>
      <c r="E2603">
        <v>1.17</v>
      </c>
      <c r="F2603" s="1">
        <f>TIME(12, 0, A2603)</f>
        <v>0.5003009259259259</v>
      </c>
    </row>
    <row r="2604" spans="1:6" x14ac:dyDescent="0.2">
      <c r="A2604">
        <v>26.852160000000001</v>
      </c>
      <c r="B2604">
        <v>-0.38829999999999998</v>
      </c>
      <c r="C2604">
        <v>0.75539999999999996</v>
      </c>
      <c r="D2604">
        <v>0.46929999999999999</v>
      </c>
      <c r="E2604">
        <v>0.97</v>
      </c>
      <c r="F2604" s="1">
        <f>TIME(12, 0, A2604)</f>
        <v>0.5003009259259259</v>
      </c>
    </row>
    <row r="2605" spans="1:6" x14ac:dyDescent="0.2">
      <c r="A2605">
        <v>26.864021999999999</v>
      </c>
      <c r="B2605">
        <v>-0.3201</v>
      </c>
      <c r="C2605">
        <v>0.82020000000000004</v>
      </c>
      <c r="D2605">
        <v>0.36599999999999999</v>
      </c>
      <c r="E2605">
        <v>0.95</v>
      </c>
      <c r="F2605" s="1">
        <f>TIME(12, 0, A2605)</f>
        <v>0.5003009259259259</v>
      </c>
    </row>
    <row r="2606" spans="1:6" x14ac:dyDescent="0.2">
      <c r="A2606">
        <v>26.864455</v>
      </c>
      <c r="B2606">
        <v>-0.3201</v>
      </c>
      <c r="C2606">
        <v>0.82020000000000004</v>
      </c>
      <c r="D2606">
        <v>0.36599999999999999</v>
      </c>
      <c r="E2606">
        <v>0.95</v>
      </c>
      <c r="F2606" s="1">
        <f>TIME(12, 0, A2606)</f>
        <v>0.5003009259259259</v>
      </c>
    </row>
    <row r="2607" spans="1:6" x14ac:dyDescent="0.2">
      <c r="A2607">
        <v>26.875605</v>
      </c>
      <c r="B2607">
        <v>-0.18820000000000001</v>
      </c>
      <c r="C2607">
        <v>0.83289999999999997</v>
      </c>
      <c r="D2607">
        <v>0.2016</v>
      </c>
      <c r="E2607">
        <v>0.88</v>
      </c>
      <c r="F2607" s="1">
        <f>TIME(12, 0, A2607)</f>
        <v>0.5003009259259259</v>
      </c>
    </row>
    <row r="2608" spans="1:6" x14ac:dyDescent="0.2">
      <c r="A2608">
        <v>26.887532</v>
      </c>
      <c r="B2608">
        <v>-3.2099999999999997E-2</v>
      </c>
      <c r="C2608">
        <v>0.90349999999999997</v>
      </c>
      <c r="D2608">
        <v>0.129</v>
      </c>
      <c r="E2608">
        <v>0.91</v>
      </c>
      <c r="F2608" s="1">
        <f>TIME(12, 0, A2608)</f>
        <v>0.5003009259259259</v>
      </c>
    </row>
    <row r="2609" spans="1:6" x14ac:dyDescent="0.2">
      <c r="A2609">
        <v>26.898354999999999</v>
      </c>
      <c r="B2609">
        <v>0.1389</v>
      </c>
      <c r="C2609">
        <v>0.94420000000000004</v>
      </c>
      <c r="D2609">
        <v>5.2600000000000001E-2</v>
      </c>
      <c r="E2609">
        <v>0.96</v>
      </c>
      <c r="F2609" s="1">
        <f>TIME(12, 0, A2609)</f>
        <v>0.5003009259259259</v>
      </c>
    </row>
    <row r="2610" spans="1:6" x14ac:dyDescent="0.2">
      <c r="A2610">
        <v>26.910132000000001</v>
      </c>
      <c r="B2610">
        <v>0.2056</v>
      </c>
      <c r="C2610">
        <v>0.88460000000000005</v>
      </c>
      <c r="D2610">
        <v>-0.12989999999999999</v>
      </c>
      <c r="E2610">
        <v>0.92</v>
      </c>
      <c r="F2610" s="1">
        <f>TIME(12, 0, A2610)</f>
        <v>0.5003009259259259</v>
      </c>
    </row>
    <row r="2611" spans="1:6" x14ac:dyDescent="0.2">
      <c r="A2611">
        <v>26.921676999999999</v>
      </c>
      <c r="B2611">
        <v>9.2499999999999999E-2</v>
      </c>
      <c r="C2611">
        <v>0.85880000000000001</v>
      </c>
      <c r="D2611">
        <v>-0.1978</v>
      </c>
      <c r="E2611">
        <v>0.89</v>
      </c>
      <c r="F2611" s="1">
        <f>TIME(12, 0, A2611)</f>
        <v>0.5003009259259259</v>
      </c>
    </row>
    <row r="2612" spans="1:6" x14ac:dyDescent="0.2">
      <c r="A2612">
        <v>26.93224</v>
      </c>
      <c r="B2612">
        <v>-1.2999999999999999E-3</v>
      </c>
      <c r="C2612">
        <v>0.87319999999999998</v>
      </c>
      <c r="D2612">
        <v>-0.16880000000000001</v>
      </c>
      <c r="E2612">
        <v>0.89</v>
      </c>
      <c r="F2612" s="1">
        <f>TIME(12, 0, A2612)</f>
        <v>0.5003009259259259</v>
      </c>
    </row>
    <row r="2613" spans="1:6" x14ac:dyDescent="0.2">
      <c r="A2613">
        <v>26.943904</v>
      </c>
      <c r="B2613">
        <v>2.3099999999999999E-2</v>
      </c>
      <c r="C2613">
        <v>0.83430000000000004</v>
      </c>
      <c r="D2613">
        <v>-3.4599999999999999E-2</v>
      </c>
      <c r="E2613">
        <v>0.84</v>
      </c>
      <c r="F2613" s="1">
        <f>TIME(12, 0, A2613)</f>
        <v>0.5003009259259259</v>
      </c>
    </row>
    <row r="2614" spans="1:6" x14ac:dyDescent="0.2">
      <c r="A2614">
        <v>26.958442999999999</v>
      </c>
      <c r="B2614">
        <v>9.5399999999999999E-2</v>
      </c>
      <c r="C2614">
        <v>0.7752</v>
      </c>
      <c r="D2614">
        <v>0.1535</v>
      </c>
      <c r="E2614">
        <v>0.8</v>
      </c>
      <c r="F2614" s="1">
        <f>TIME(12, 0, A2614)</f>
        <v>0.5003009259259259</v>
      </c>
    </row>
    <row r="2615" spans="1:6" x14ac:dyDescent="0.2">
      <c r="A2615">
        <v>26.959026999999999</v>
      </c>
      <c r="B2615">
        <v>9.0300000000000005E-2</v>
      </c>
      <c r="C2615">
        <v>0.77100000000000002</v>
      </c>
      <c r="D2615">
        <v>0.1779</v>
      </c>
      <c r="E2615">
        <v>0.8</v>
      </c>
      <c r="F2615" s="1">
        <f>TIME(12, 0, A2615)</f>
        <v>0.5003009259259259</v>
      </c>
    </row>
    <row r="2616" spans="1:6" x14ac:dyDescent="0.2">
      <c r="A2616">
        <v>26.979047000000001</v>
      </c>
      <c r="B2616">
        <v>-1.38E-2</v>
      </c>
      <c r="C2616">
        <v>0.88980000000000004</v>
      </c>
      <c r="D2616">
        <v>0.31490000000000001</v>
      </c>
      <c r="E2616">
        <v>0.94</v>
      </c>
      <c r="F2616" s="1">
        <f>TIME(12, 0, A2616)</f>
        <v>0.5003009259259259</v>
      </c>
    </row>
    <row r="2617" spans="1:6" x14ac:dyDescent="0.2">
      <c r="A2617">
        <v>26.979291</v>
      </c>
      <c r="B2617">
        <v>-1.38E-2</v>
      </c>
      <c r="C2617">
        <v>0.88980000000000004</v>
      </c>
      <c r="D2617">
        <v>0.31490000000000001</v>
      </c>
      <c r="E2617">
        <v>0.94</v>
      </c>
      <c r="F2617" s="1">
        <f>TIME(12, 0, A2617)</f>
        <v>0.5003009259259259</v>
      </c>
    </row>
    <row r="2618" spans="1:6" x14ac:dyDescent="0.2">
      <c r="A2618">
        <v>26.986184000000002</v>
      </c>
      <c r="B2618">
        <v>-3.0999999999999999E-3</v>
      </c>
      <c r="C2618">
        <v>0.92030000000000001</v>
      </c>
      <c r="D2618">
        <v>0.30080000000000001</v>
      </c>
      <c r="E2618">
        <v>0.97</v>
      </c>
      <c r="F2618" s="1">
        <f>TIME(12, 0, A2618)</f>
        <v>0.5003009259259259</v>
      </c>
    </row>
    <row r="2619" spans="1:6" x14ac:dyDescent="0.2">
      <c r="A2619">
        <v>26.997333999999999</v>
      </c>
      <c r="B2619">
        <v>5.8500000000000003E-2</v>
      </c>
      <c r="C2619">
        <v>0.8851</v>
      </c>
      <c r="D2619">
        <v>0.16980000000000001</v>
      </c>
      <c r="E2619">
        <v>0.9</v>
      </c>
      <c r="F2619" s="1">
        <f>TIME(12, 0, A2619)</f>
        <v>0.5003009259259259</v>
      </c>
    </row>
    <row r="2620" spans="1:6" x14ac:dyDescent="0.2">
      <c r="A2620">
        <v>27.008700000000001</v>
      </c>
      <c r="B2620">
        <v>1.84E-2</v>
      </c>
      <c r="C2620">
        <v>0.87290000000000001</v>
      </c>
      <c r="D2620">
        <v>2.1299999999999999E-2</v>
      </c>
      <c r="E2620">
        <v>0.87</v>
      </c>
      <c r="F2620" s="1">
        <f>TIME(12, 0, A2620)</f>
        <v>0.50031250000000005</v>
      </c>
    </row>
    <row r="2621" spans="1:6" x14ac:dyDescent="0.2">
      <c r="A2621">
        <v>27.020198000000001</v>
      </c>
      <c r="B2621">
        <v>-0.1037</v>
      </c>
      <c r="C2621">
        <v>0.91790000000000005</v>
      </c>
      <c r="D2621">
        <v>-0.1052</v>
      </c>
      <c r="E2621">
        <v>0.93</v>
      </c>
      <c r="F2621" s="1">
        <f>TIME(12, 0, A2621)</f>
        <v>0.50031250000000005</v>
      </c>
    </row>
    <row r="2622" spans="1:6" x14ac:dyDescent="0.2">
      <c r="A2622">
        <v>27.032087000000001</v>
      </c>
      <c r="B2622">
        <v>-0.12230000000000001</v>
      </c>
      <c r="C2622">
        <v>0.93789999999999996</v>
      </c>
      <c r="D2622">
        <v>-9.01E-2</v>
      </c>
      <c r="E2622">
        <v>0.95</v>
      </c>
      <c r="F2622" s="1">
        <f>TIME(12, 0, A2622)</f>
        <v>0.50031250000000005</v>
      </c>
    </row>
    <row r="2623" spans="1:6" x14ac:dyDescent="0.2">
      <c r="A2623">
        <v>27.043686000000001</v>
      </c>
      <c r="B2623">
        <v>3.2599999999999997E-2</v>
      </c>
      <c r="C2623">
        <v>0.95620000000000005</v>
      </c>
      <c r="D2623">
        <v>-0.1424</v>
      </c>
      <c r="E2623">
        <v>0.97</v>
      </c>
      <c r="F2623" s="1">
        <f>TIME(12, 0, A2623)</f>
        <v>0.50031250000000005</v>
      </c>
    </row>
    <row r="2624" spans="1:6" x14ac:dyDescent="0.2">
      <c r="A2624">
        <v>27.055406000000001</v>
      </c>
      <c r="B2624">
        <v>0.21</v>
      </c>
      <c r="C2624">
        <v>1.0193000000000001</v>
      </c>
      <c r="D2624">
        <v>-0.3735</v>
      </c>
      <c r="E2624">
        <v>1.1100000000000001</v>
      </c>
      <c r="F2624" s="1">
        <f>TIME(12, 0, A2624)</f>
        <v>0.50031250000000005</v>
      </c>
    </row>
    <row r="2625" spans="1:6" x14ac:dyDescent="0.2">
      <c r="A2625">
        <v>27.065455</v>
      </c>
      <c r="B2625">
        <v>0.34139999999999998</v>
      </c>
      <c r="C2625">
        <v>1.0976999999999999</v>
      </c>
      <c r="D2625">
        <v>-0.48170000000000002</v>
      </c>
      <c r="E2625">
        <v>1.25</v>
      </c>
      <c r="F2625" s="1">
        <f>TIME(12, 0, A2625)</f>
        <v>0.50031250000000005</v>
      </c>
    </row>
    <row r="2626" spans="1:6" x14ac:dyDescent="0.2">
      <c r="A2626">
        <v>27.076582999999999</v>
      </c>
      <c r="B2626">
        <v>0.48680000000000001</v>
      </c>
      <c r="C2626">
        <v>1.1679999999999999</v>
      </c>
      <c r="D2626">
        <v>-0.43769999999999998</v>
      </c>
      <c r="E2626">
        <v>1.34</v>
      </c>
      <c r="F2626" s="1">
        <f>TIME(12, 0, A2626)</f>
        <v>0.50031250000000005</v>
      </c>
    </row>
    <row r="2627" spans="1:6" x14ac:dyDescent="0.2">
      <c r="A2627">
        <v>27.091259000000001</v>
      </c>
      <c r="B2627">
        <v>0.64019999999999999</v>
      </c>
      <c r="C2627">
        <v>1.2252000000000001</v>
      </c>
      <c r="D2627">
        <v>-0.29630000000000001</v>
      </c>
      <c r="E2627">
        <v>1.41</v>
      </c>
      <c r="F2627" s="1">
        <f>TIME(12, 0, A2627)</f>
        <v>0.50031250000000005</v>
      </c>
    </row>
    <row r="2628" spans="1:6" x14ac:dyDescent="0.2">
      <c r="A2628">
        <v>27.091799000000002</v>
      </c>
      <c r="B2628">
        <v>0.64019999999999999</v>
      </c>
      <c r="C2628">
        <v>1.2252000000000001</v>
      </c>
      <c r="D2628">
        <v>-0.29630000000000001</v>
      </c>
      <c r="E2628">
        <v>1.41</v>
      </c>
      <c r="F2628" s="1">
        <f>TIME(12, 0, A2628)</f>
        <v>0.50031250000000005</v>
      </c>
    </row>
    <row r="2629" spans="1:6" x14ac:dyDescent="0.2">
      <c r="A2629">
        <v>27.115119</v>
      </c>
      <c r="B2629">
        <v>0.66679999999999995</v>
      </c>
      <c r="C2629">
        <v>1.1259999999999999</v>
      </c>
      <c r="D2629">
        <v>-0.28799999999999998</v>
      </c>
      <c r="E2629">
        <v>1.34</v>
      </c>
      <c r="F2629" s="1">
        <f>TIME(12, 0, A2629)</f>
        <v>0.50031250000000005</v>
      </c>
    </row>
    <row r="2630" spans="1:6" x14ac:dyDescent="0.2">
      <c r="A2630">
        <v>27.115313</v>
      </c>
      <c r="B2630">
        <v>0.66679999999999995</v>
      </c>
      <c r="C2630">
        <v>1.1259999999999999</v>
      </c>
      <c r="D2630">
        <v>-0.28799999999999998</v>
      </c>
      <c r="E2630">
        <v>1.34</v>
      </c>
      <c r="F2630" s="1">
        <f>TIME(12, 0, A2630)</f>
        <v>0.50031250000000005</v>
      </c>
    </row>
    <row r="2631" spans="1:6" x14ac:dyDescent="0.2">
      <c r="A2631">
        <v>27.120249999999999</v>
      </c>
      <c r="B2631">
        <v>0.60650000000000004</v>
      </c>
      <c r="C2631">
        <v>1.1048</v>
      </c>
      <c r="D2631">
        <v>-0.29480000000000001</v>
      </c>
      <c r="E2631">
        <v>1.29</v>
      </c>
      <c r="F2631" s="1">
        <f>TIME(12, 0, A2631)</f>
        <v>0.50031250000000005</v>
      </c>
    </row>
    <row r="2632" spans="1:6" x14ac:dyDescent="0.2">
      <c r="A2632">
        <v>27.130587999999999</v>
      </c>
      <c r="B2632">
        <v>0.4279</v>
      </c>
      <c r="C2632">
        <v>1.0686</v>
      </c>
      <c r="D2632">
        <v>-0.3266</v>
      </c>
      <c r="E2632">
        <v>1.2</v>
      </c>
      <c r="F2632" s="1">
        <f>TIME(12, 0, A2632)</f>
        <v>0.50031250000000005</v>
      </c>
    </row>
    <row r="2633" spans="1:6" x14ac:dyDescent="0.2">
      <c r="A2633">
        <v>27.143291999999999</v>
      </c>
      <c r="B2633">
        <v>0.25979999999999998</v>
      </c>
      <c r="C2633">
        <v>1.0034000000000001</v>
      </c>
      <c r="D2633">
        <v>-0.37690000000000001</v>
      </c>
      <c r="E2633">
        <v>1.1000000000000001</v>
      </c>
      <c r="F2633" s="1">
        <f>TIME(12, 0, A2633)</f>
        <v>0.50031250000000005</v>
      </c>
    </row>
    <row r="2634" spans="1:6" x14ac:dyDescent="0.2">
      <c r="A2634">
        <v>27.155535</v>
      </c>
      <c r="B2634">
        <v>0.1145</v>
      </c>
      <c r="C2634">
        <v>0.95109999999999995</v>
      </c>
      <c r="D2634">
        <v>-0.33050000000000002</v>
      </c>
      <c r="E2634">
        <v>1.01</v>
      </c>
      <c r="F2634" s="1">
        <f>TIME(12, 0, A2634)</f>
        <v>0.50031250000000005</v>
      </c>
    </row>
    <row r="2635" spans="1:6" x14ac:dyDescent="0.2">
      <c r="A2635">
        <v>27.165282000000001</v>
      </c>
      <c r="B2635">
        <v>3.4799999999999998E-2</v>
      </c>
      <c r="C2635">
        <v>0.91010000000000002</v>
      </c>
      <c r="D2635">
        <v>-0.25209999999999999</v>
      </c>
      <c r="E2635">
        <v>0.94</v>
      </c>
      <c r="F2635" s="1">
        <f>TIME(12, 0, A2635)</f>
        <v>0.50031250000000005</v>
      </c>
    </row>
    <row r="2636" spans="1:6" x14ac:dyDescent="0.2">
      <c r="A2636">
        <v>27.176231999999999</v>
      </c>
      <c r="B2636">
        <v>-2.3300000000000001E-2</v>
      </c>
      <c r="C2636">
        <v>0.89080000000000004</v>
      </c>
      <c r="D2636">
        <v>-0.1069</v>
      </c>
      <c r="E2636">
        <v>0.9</v>
      </c>
      <c r="F2636" s="1">
        <f>TIME(12, 0, A2636)</f>
        <v>0.50031250000000005</v>
      </c>
    </row>
    <row r="2637" spans="1:6" x14ac:dyDescent="0.2">
      <c r="A2637">
        <v>27.187541</v>
      </c>
      <c r="B2637">
        <v>-4.2599999999999999E-2</v>
      </c>
      <c r="C2637">
        <v>0.89129999999999998</v>
      </c>
      <c r="D2637">
        <v>-3.44E-2</v>
      </c>
      <c r="E2637">
        <v>0.89</v>
      </c>
      <c r="F2637" s="1">
        <f>TIME(12, 0, A2637)</f>
        <v>0.50031250000000005</v>
      </c>
    </row>
    <row r="2638" spans="1:6" x14ac:dyDescent="0.2">
      <c r="A2638">
        <v>27.199403</v>
      </c>
      <c r="B2638">
        <v>-7.85E-2</v>
      </c>
      <c r="C2638">
        <v>0.90080000000000005</v>
      </c>
      <c r="D2638">
        <v>-1.41E-2</v>
      </c>
      <c r="E2638">
        <v>0.9</v>
      </c>
      <c r="F2638" s="1">
        <f>TIME(12, 0, A2638)</f>
        <v>0.50031250000000005</v>
      </c>
    </row>
    <row r="2639" spans="1:6" x14ac:dyDescent="0.2">
      <c r="A2639">
        <v>27.209999</v>
      </c>
      <c r="B2639">
        <v>-0.12540000000000001</v>
      </c>
      <c r="C2639">
        <v>0.93230000000000002</v>
      </c>
      <c r="D2639">
        <v>2.23E-2</v>
      </c>
      <c r="E2639">
        <v>0.94</v>
      </c>
      <c r="F2639" s="1">
        <f>TIME(12, 0, A2639)</f>
        <v>0.50031250000000005</v>
      </c>
    </row>
    <row r="2640" spans="1:6" x14ac:dyDescent="0.2">
      <c r="A2640">
        <v>27.224405999999998</v>
      </c>
      <c r="B2640">
        <v>-0.16800000000000001</v>
      </c>
      <c r="C2640">
        <v>0.95379999999999998</v>
      </c>
      <c r="D2640">
        <v>2.8899999999999999E-2</v>
      </c>
      <c r="E2640">
        <v>0.97</v>
      </c>
      <c r="F2640" s="1">
        <f>TIME(12, 0, A2640)</f>
        <v>0.50031250000000005</v>
      </c>
    </row>
    <row r="2641" spans="1:6" x14ac:dyDescent="0.2">
      <c r="A2641">
        <v>27.225071</v>
      </c>
      <c r="B2641">
        <v>-0.1719</v>
      </c>
      <c r="C2641">
        <v>0.94940000000000002</v>
      </c>
      <c r="D2641">
        <v>2.4500000000000001E-2</v>
      </c>
      <c r="E2641">
        <v>0.97</v>
      </c>
      <c r="F2641" s="1">
        <f>TIME(12, 0, A2641)</f>
        <v>0.50031250000000005</v>
      </c>
    </row>
    <row r="2642" spans="1:6" x14ac:dyDescent="0.2">
      <c r="A2642">
        <v>27.242567000000001</v>
      </c>
      <c r="B2642">
        <v>-0.22120000000000001</v>
      </c>
      <c r="C2642">
        <v>0.9929</v>
      </c>
      <c r="D2642">
        <v>-6.3E-2</v>
      </c>
      <c r="E2642">
        <v>1.02</v>
      </c>
      <c r="F2642" s="1">
        <f>TIME(12, 0, A2642)</f>
        <v>0.50031250000000005</v>
      </c>
    </row>
    <row r="2643" spans="1:6" x14ac:dyDescent="0.2">
      <c r="A2643">
        <v>27.254201999999999</v>
      </c>
      <c r="B2643">
        <v>-0.19189999999999999</v>
      </c>
      <c r="C2643">
        <v>1.0392999999999999</v>
      </c>
      <c r="D2643">
        <v>-0.1104</v>
      </c>
      <c r="E2643">
        <v>1.06</v>
      </c>
      <c r="F2643" s="1">
        <f>TIME(12, 0, A2643)</f>
        <v>0.50031250000000005</v>
      </c>
    </row>
    <row r="2644" spans="1:6" x14ac:dyDescent="0.2">
      <c r="A2644">
        <v>27.265232999999998</v>
      </c>
      <c r="B2644">
        <v>-0.12180000000000001</v>
      </c>
      <c r="C2644">
        <v>1.0261</v>
      </c>
      <c r="D2644">
        <v>-0.1983</v>
      </c>
      <c r="E2644">
        <v>1.05</v>
      </c>
      <c r="F2644" s="1">
        <f>TIME(12, 0, A2644)</f>
        <v>0.50031250000000005</v>
      </c>
    </row>
    <row r="2645" spans="1:6" x14ac:dyDescent="0.2">
      <c r="A2645">
        <v>27.265604</v>
      </c>
      <c r="B2645">
        <v>-0.12180000000000001</v>
      </c>
      <c r="C2645">
        <v>1.0261</v>
      </c>
      <c r="D2645">
        <v>-0.1983</v>
      </c>
      <c r="E2645">
        <v>1.05</v>
      </c>
      <c r="F2645" s="1">
        <f>TIME(12, 0, A2645)</f>
        <v>0.50031250000000005</v>
      </c>
    </row>
    <row r="2646" spans="1:6" x14ac:dyDescent="0.2">
      <c r="A2646">
        <v>27.276833</v>
      </c>
      <c r="B2646">
        <v>-0.1381</v>
      </c>
      <c r="C2646">
        <v>1.0322</v>
      </c>
      <c r="D2646">
        <v>-0.2868</v>
      </c>
      <c r="E2646">
        <v>1.08</v>
      </c>
      <c r="F2646" s="1">
        <f>TIME(12, 0, A2646)</f>
        <v>0.50031250000000005</v>
      </c>
    </row>
    <row r="2647" spans="1:6" x14ac:dyDescent="0.2">
      <c r="A2647">
        <v>27.288093</v>
      </c>
      <c r="B2647">
        <v>-0.20599999999999999</v>
      </c>
      <c r="C2647">
        <v>1.0973999999999999</v>
      </c>
      <c r="D2647">
        <v>-0.308</v>
      </c>
      <c r="E2647">
        <v>1.1599999999999999</v>
      </c>
      <c r="F2647" s="1">
        <f>TIME(12, 0, A2647)</f>
        <v>0.50031250000000005</v>
      </c>
    </row>
    <row r="2648" spans="1:6" x14ac:dyDescent="0.2">
      <c r="A2648">
        <v>27.300850000000001</v>
      </c>
      <c r="B2648">
        <v>-0.14349999999999999</v>
      </c>
      <c r="C2648">
        <v>1.1006</v>
      </c>
      <c r="D2648">
        <v>-0.1991</v>
      </c>
      <c r="E2648">
        <v>1.1299999999999999</v>
      </c>
      <c r="F2648" s="1">
        <f>TIME(12, 0, A2648)</f>
        <v>0.50031250000000005</v>
      </c>
    </row>
    <row r="2649" spans="1:6" x14ac:dyDescent="0.2">
      <c r="A2649">
        <v>27.310449999999999</v>
      </c>
      <c r="B2649">
        <v>-6.9699999999999998E-2</v>
      </c>
      <c r="C2649">
        <v>1.0556000000000001</v>
      </c>
      <c r="D2649">
        <v>-0.12039999999999999</v>
      </c>
      <c r="E2649">
        <v>1.06</v>
      </c>
      <c r="F2649" s="1">
        <f>TIME(12, 0, A2649)</f>
        <v>0.50031250000000005</v>
      </c>
    </row>
    <row r="2650" spans="1:6" x14ac:dyDescent="0.2">
      <c r="A2650">
        <v>27.321318000000002</v>
      </c>
      <c r="B2650">
        <v>-0.1115</v>
      </c>
      <c r="C2650">
        <v>1.0578000000000001</v>
      </c>
      <c r="D2650">
        <v>-1.34E-2</v>
      </c>
      <c r="E2650">
        <v>1.06</v>
      </c>
      <c r="F2650" s="1">
        <f>TIME(12, 0, A2650)</f>
        <v>0.50031250000000005</v>
      </c>
    </row>
    <row r="2651" spans="1:6" x14ac:dyDescent="0.2">
      <c r="A2651">
        <v>27.333058000000001</v>
      </c>
      <c r="B2651">
        <v>-0.20680000000000001</v>
      </c>
      <c r="C2651">
        <v>1.0629999999999999</v>
      </c>
      <c r="D2651">
        <v>8.0399999999999999E-2</v>
      </c>
      <c r="E2651">
        <v>1.0900000000000001</v>
      </c>
      <c r="F2651" s="1">
        <f>TIME(12, 0, A2651)</f>
        <v>0.50031250000000005</v>
      </c>
    </row>
    <row r="2652" spans="1:6" x14ac:dyDescent="0.2">
      <c r="A2652">
        <v>27.344000000000001</v>
      </c>
      <c r="B2652">
        <v>-0.27179999999999999</v>
      </c>
      <c r="C2652">
        <v>1.0662</v>
      </c>
      <c r="D2652">
        <v>0.11849999999999999</v>
      </c>
      <c r="E2652">
        <v>1.1100000000000001</v>
      </c>
      <c r="F2652" s="1">
        <f>TIME(12, 0, A2652)</f>
        <v>0.50031250000000005</v>
      </c>
    </row>
    <row r="2653" spans="1:6" x14ac:dyDescent="0.2">
      <c r="A2653">
        <v>27.355198999999999</v>
      </c>
      <c r="B2653">
        <v>-0.2757</v>
      </c>
      <c r="C2653">
        <v>1.1160000000000001</v>
      </c>
      <c r="D2653">
        <v>0.18909999999999999</v>
      </c>
      <c r="E2653">
        <v>1.1599999999999999</v>
      </c>
      <c r="F2653" s="1">
        <f>TIME(12, 0, A2653)</f>
        <v>0.50031250000000005</v>
      </c>
    </row>
    <row r="2654" spans="1:6" x14ac:dyDescent="0.2">
      <c r="A2654">
        <v>27.370366000000001</v>
      </c>
      <c r="B2654">
        <v>-0.187</v>
      </c>
      <c r="C2654">
        <v>1.1418999999999999</v>
      </c>
      <c r="D2654">
        <v>0.2402</v>
      </c>
      <c r="E2654">
        <v>1.18</v>
      </c>
      <c r="F2654" s="1">
        <f>TIME(12, 0, A2654)</f>
        <v>0.50031250000000005</v>
      </c>
    </row>
    <row r="2655" spans="1:6" x14ac:dyDescent="0.2">
      <c r="A2655">
        <v>27.370944000000001</v>
      </c>
      <c r="B2655">
        <v>-0.15790000000000001</v>
      </c>
      <c r="C2655">
        <v>1.1438999999999999</v>
      </c>
      <c r="D2655">
        <v>0.24390000000000001</v>
      </c>
      <c r="E2655">
        <v>1.18</v>
      </c>
      <c r="F2655" s="1">
        <f>TIME(12, 0, A2655)</f>
        <v>0.50031250000000005</v>
      </c>
    </row>
    <row r="2656" spans="1:6" x14ac:dyDescent="0.2">
      <c r="A2656">
        <v>27.393113</v>
      </c>
      <c r="B2656">
        <v>-5.5800000000000002E-2</v>
      </c>
      <c r="C2656">
        <v>1.1651</v>
      </c>
      <c r="D2656">
        <v>0.14299999999999999</v>
      </c>
      <c r="E2656">
        <v>1.18</v>
      </c>
      <c r="F2656" s="1">
        <f>TIME(12, 0, A2656)</f>
        <v>0.50031250000000005</v>
      </c>
    </row>
    <row r="2657" spans="1:6" x14ac:dyDescent="0.2">
      <c r="A2657">
        <v>27.393367000000001</v>
      </c>
      <c r="B2657">
        <v>-5.5800000000000002E-2</v>
      </c>
      <c r="C2657">
        <v>1.1651</v>
      </c>
      <c r="D2657">
        <v>0.14299999999999999</v>
      </c>
      <c r="E2657">
        <v>1.18</v>
      </c>
      <c r="F2657" s="1">
        <f>TIME(12, 0, A2657)</f>
        <v>0.50031250000000005</v>
      </c>
    </row>
    <row r="2658" spans="1:6" x14ac:dyDescent="0.2">
      <c r="A2658">
        <v>27.398391</v>
      </c>
      <c r="B2658">
        <v>-0.06</v>
      </c>
      <c r="C2658">
        <v>1.1692</v>
      </c>
      <c r="D2658">
        <v>9.4100000000000003E-2</v>
      </c>
      <c r="E2658">
        <v>1.17</v>
      </c>
      <c r="F2658" s="1">
        <f>TIME(12, 0, A2658)</f>
        <v>0.50031250000000005</v>
      </c>
    </row>
    <row r="2659" spans="1:6" x14ac:dyDescent="0.2">
      <c r="A2659">
        <v>27.408881000000001</v>
      </c>
      <c r="B2659">
        <v>-8.2400000000000001E-2</v>
      </c>
      <c r="C2659">
        <v>1.171</v>
      </c>
      <c r="D2659">
        <v>-6.9999999999999999E-4</v>
      </c>
      <c r="E2659">
        <v>1.17</v>
      </c>
      <c r="F2659" s="1">
        <f>TIME(12, 0, A2659)</f>
        <v>0.50031250000000005</v>
      </c>
    </row>
    <row r="2660" spans="1:6" x14ac:dyDescent="0.2">
      <c r="A2660">
        <v>27.420254</v>
      </c>
      <c r="B2660">
        <v>-0.1215</v>
      </c>
      <c r="C2660">
        <v>1.1638999999999999</v>
      </c>
      <c r="D2660">
        <v>-9.7699999999999995E-2</v>
      </c>
      <c r="E2660">
        <v>1.17</v>
      </c>
      <c r="F2660" s="1">
        <f>TIME(12, 0, A2660)</f>
        <v>0.50031250000000005</v>
      </c>
    </row>
    <row r="2661" spans="1:6" x14ac:dyDescent="0.2">
      <c r="A2661">
        <v>27.432041999999999</v>
      </c>
      <c r="B2661">
        <v>-0.10979999999999999</v>
      </c>
      <c r="C2661">
        <v>1.1795</v>
      </c>
      <c r="D2661">
        <v>-0.1099</v>
      </c>
      <c r="E2661">
        <v>1.19</v>
      </c>
      <c r="F2661" s="1">
        <f>TIME(12, 0, A2661)</f>
        <v>0.50031250000000005</v>
      </c>
    </row>
    <row r="2662" spans="1:6" x14ac:dyDescent="0.2">
      <c r="A2662">
        <v>27.444600999999999</v>
      </c>
      <c r="B2662">
        <v>-6.6100000000000006E-2</v>
      </c>
      <c r="C2662">
        <v>1.1808000000000001</v>
      </c>
      <c r="D2662">
        <v>-0.1045</v>
      </c>
      <c r="E2662">
        <v>1.19</v>
      </c>
      <c r="F2662" s="1">
        <f>TIME(12, 0, A2662)</f>
        <v>0.50031250000000005</v>
      </c>
    </row>
    <row r="2663" spans="1:6" x14ac:dyDescent="0.2">
      <c r="A2663">
        <v>27.454502000000002</v>
      </c>
      <c r="B2663">
        <v>-6.1199999999999997E-2</v>
      </c>
      <c r="C2663">
        <v>1.19</v>
      </c>
      <c r="D2663">
        <v>-0.11260000000000001</v>
      </c>
      <c r="E2663">
        <v>1.2</v>
      </c>
      <c r="F2663" s="1">
        <f>TIME(12, 0, A2663)</f>
        <v>0.50031250000000005</v>
      </c>
    </row>
    <row r="2664" spans="1:6" x14ac:dyDescent="0.2">
      <c r="A2664">
        <v>27.466619999999999</v>
      </c>
      <c r="B2664">
        <v>-0.104</v>
      </c>
      <c r="C2664">
        <v>1.2427999999999999</v>
      </c>
      <c r="D2664">
        <v>-3.5099999999999999E-2</v>
      </c>
      <c r="E2664">
        <v>1.25</v>
      </c>
      <c r="F2664" s="1">
        <f>TIME(12, 0, A2664)</f>
        <v>0.50031250000000005</v>
      </c>
    </row>
    <row r="2665" spans="1:6" x14ac:dyDescent="0.2">
      <c r="A2665">
        <v>27.482037999999999</v>
      </c>
      <c r="B2665">
        <v>-0.1069</v>
      </c>
      <c r="C2665">
        <v>1.2956000000000001</v>
      </c>
      <c r="D2665">
        <v>8.8999999999999996E-2</v>
      </c>
      <c r="E2665">
        <v>1.3</v>
      </c>
      <c r="F2665" s="1">
        <f>TIME(12, 0, A2665)</f>
        <v>0.50031250000000005</v>
      </c>
    </row>
    <row r="2666" spans="1:6" x14ac:dyDescent="0.2">
      <c r="A2666">
        <v>27.482424000000002</v>
      </c>
      <c r="B2666">
        <v>-0.1069</v>
      </c>
      <c r="C2666">
        <v>1.2956000000000001</v>
      </c>
      <c r="D2666">
        <v>8.8999999999999996E-2</v>
      </c>
      <c r="E2666">
        <v>1.3</v>
      </c>
      <c r="F2666" s="1">
        <f>TIME(12, 0, A2666)</f>
        <v>0.50031250000000005</v>
      </c>
    </row>
    <row r="2667" spans="1:6" x14ac:dyDescent="0.2">
      <c r="A2667">
        <v>27.506468000000002</v>
      </c>
      <c r="B2667">
        <v>6.7299999999999999E-2</v>
      </c>
      <c r="C2667">
        <v>1.2647999999999999</v>
      </c>
      <c r="D2667">
        <v>0.27829999999999999</v>
      </c>
      <c r="E2667">
        <v>1.3</v>
      </c>
      <c r="F2667" s="1">
        <f>TIME(12, 0, A2667)</f>
        <v>0.50031250000000005</v>
      </c>
    </row>
    <row r="2668" spans="1:6" x14ac:dyDescent="0.2">
      <c r="A2668">
        <v>27.506633999999998</v>
      </c>
      <c r="B2668">
        <v>6.7299999999999999E-2</v>
      </c>
      <c r="C2668">
        <v>1.2647999999999999</v>
      </c>
      <c r="D2668">
        <v>0.27829999999999999</v>
      </c>
      <c r="E2668">
        <v>1.3</v>
      </c>
      <c r="F2668" s="1">
        <f>TIME(12, 0, A2668)</f>
        <v>0.50031250000000005</v>
      </c>
    </row>
    <row r="2669" spans="1:6" x14ac:dyDescent="0.2">
      <c r="A2669">
        <v>27.520350000000001</v>
      </c>
      <c r="B2669">
        <v>0.1628</v>
      </c>
      <c r="C2669">
        <v>1.2518</v>
      </c>
      <c r="D2669">
        <v>0.3579</v>
      </c>
      <c r="E2669">
        <v>1.31</v>
      </c>
      <c r="F2669" s="1">
        <f>TIME(12, 0, A2669)</f>
        <v>0.50031250000000005</v>
      </c>
    </row>
    <row r="2670" spans="1:6" x14ac:dyDescent="0.2">
      <c r="A2670">
        <v>27.532288999999999</v>
      </c>
      <c r="B2670">
        <v>0.2596</v>
      </c>
      <c r="C2670">
        <v>1.1932</v>
      </c>
      <c r="D2670">
        <v>0.3125</v>
      </c>
      <c r="E2670">
        <v>1.26</v>
      </c>
      <c r="F2670" s="1">
        <f>TIME(12, 0, A2670)</f>
        <v>0.50031250000000005</v>
      </c>
    </row>
    <row r="2671" spans="1:6" x14ac:dyDescent="0.2">
      <c r="A2671">
        <v>27.532934000000001</v>
      </c>
      <c r="B2671">
        <v>0.27589999999999998</v>
      </c>
      <c r="C2671">
        <v>1.1780999999999999</v>
      </c>
      <c r="D2671">
        <v>0.29170000000000001</v>
      </c>
      <c r="E2671">
        <v>1.24</v>
      </c>
      <c r="F2671" s="1">
        <f>TIME(12, 0, A2671)</f>
        <v>0.50031250000000005</v>
      </c>
    </row>
    <row r="2672" spans="1:6" x14ac:dyDescent="0.2">
      <c r="A2672">
        <v>27.543642999999999</v>
      </c>
      <c r="B2672">
        <v>0.29670000000000002</v>
      </c>
      <c r="C2672">
        <v>1.1457999999999999</v>
      </c>
      <c r="D2672">
        <v>0.20530000000000001</v>
      </c>
      <c r="E2672">
        <v>1.2</v>
      </c>
      <c r="F2672" s="1">
        <f>TIME(12, 0, A2672)</f>
        <v>0.50031250000000005</v>
      </c>
    </row>
    <row r="2673" spans="1:6" x14ac:dyDescent="0.2">
      <c r="A2673">
        <v>27.555205999999998</v>
      </c>
      <c r="B2673">
        <v>0.24709999999999999</v>
      </c>
      <c r="C2673">
        <v>1.1585000000000001</v>
      </c>
      <c r="D2673">
        <v>9.5799999999999996E-2</v>
      </c>
      <c r="E2673">
        <v>1.19</v>
      </c>
      <c r="F2673" s="1">
        <f>TIME(12, 0, A2673)</f>
        <v>0.50031250000000005</v>
      </c>
    </row>
    <row r="2674" spans="1:6" x14ac:dyDescent="0.2">
      <c r="A2674">
        <v>27.565833999999999</v>
      </c>
      <c r="B2674">
        <v>0.2019</v>
      </c>
      <c r="C2674">
        <v>1.139</v>
      </c>
      <c r="D2674">
        <v>1.7899999999999999E-2</v>
      </c>
      <c r="E2674">
        <v>1.1599999999999999</v>
      </c>
      <c r="F2674" s="1">
        <f>TIME(12, 0, A2674)</f>
        <v>0.50031250000000005</v>
      </c>
    </row>
    <row r="2675" spans="1:6" x14ac:dyDescent="0.2">
      <c r="A2675">
        <v>27.577251</v>
      </c>
      <c r="B2675">
        <v>0.1555</v>
      </c>
      <c r="C2675">
        <v>1.0512999999999999</v>
      </c>
      <c r="D2675">
        <v>-7.4499999999999997E-2</v>
      </c>
      <c r="E2675">
        <v>1.07</v>
      </c>
      <c r="F2675" s="1">
        <f>TIME(12, 0, A2675)</f>
        <v>0.50031250000000005</v>
      </c>
    </row>
    <row r="2676" spans="1:6" x14ac:dyDescent="0.2">
      <c r="A2676">
        <v>27.588604</v>
      </c>
      <c r="B2676">
        <v>9.3700000000000006E-2</v>
      </c>
      <c r="C2676">
        <v>0.95820000000000005</v>
      </c>
      <c r="D2676">
        <v>-0.15310000000000001</v>
      </c>
      <c r="E2676">
        <v>0.97</v>
      </c>
      <c r="F2676" s="1">
        <f>TIME(12, 0, A2676)</f>
        <v>0.50031250000000005</v>
      </c>
    </row>
    <row r="2677" spans="1:6" x14ac:dyDescent="0.2">
      <c r="A2677">
        <v>27.601355000000002</v>
      </c>
      <c r="B2677">
        <v>-1.4E-2</v>
      </c>
      <c r="C2677">
        <v>0.86829999999999996</v>
      </c>
      <c r="D2677">
        <v>-0.21609999999999999</v>
      </c>
      <c r="E2677">
        <v>0.89</v>
      </c>
      <c r="F2677" s="1">
        <f>TIME(12, 0, A2677)</f>
        <v>0.50031250000000005</v>
      </c>
    </row>
    <row r="2678" spans="1:6" x14ac:dyDescent="0.2">
      <c r="A2678">
        <v>27.61591</v>
      </c>
      <c r="B2678">
        <v>-0.1242</v>
      </c>
      <c r="C2678">
        <v>0.75829999999999997</v>
      </c>
      <c r="D2678">
        <v>-0.2382</v>
      </c>
      <c r="E2678">
        <v>0.8</v>
      </c>
      <c r="F2678" s="1">
        <f>TIME(12, 0, A2678)</f>
        <v>0.50031250000000005</v>
      </c>
    </row>
    <row r="2679" spans="1:6" x14ac:dyDescent="0.2">
      <c r="A2679">
        <v>27.616479000000002</v>
      </c>
      <c r="B2679">
        <v>-0.12859999999999999</v>
      </c>
      <c r="C2679">
        <v>0.74539999999999995</v>
      </c>
      <c r="D2679">
        <v>-0.23449999999999999</v>
      </c>
      <c r="E2679">
        <v>0.79</v>
      </c>
      <c r="F2679" s="1">
        <f>TIME(12, 0, A2679)</f>
        <v>0.50031250000000005</v>
      </c>
    </row>
    <row r="2680" spans="1:6" x14ac:dyDescent="0.2">
      <c r="A2680">
        <v>27.646283</v>
      </c>
      <c r="B2680">
        <v>-0.20730000000000001</v>
      </c>
      <c r="C2680">
        <v>0.53139999999999998</v>
      </c>
      <c r="D2680">
        <v>-0.21590000000000001</v>
      </c>
      <c r="E2680">
        <v>0.61</v>
      </c>
      <c r="F2680" s="1">
        <f>TIME(12, 0, A2680)</f>
        <v>0.50031250000000005</v>
      </c>
    </row>
    <row r="2681" spans="1:6" x14ac:dyDescent="0.2">
      <c r="A2681">
        <v>27.646473</v>
      </c>
      <c r="B2681">
        <v>-0.20730000000000001</v>
      </c>
      <c r="C2681">
        <v>0.53139999999999998</v>
      </c>
      <c r="D2681">
        <v>-0.21590000000000001</v>
      </c>
      <c r="E2681">
        <v>0.61</v>
      </c>
      <c r="F2681" s="1">
        <f>TIME(12, 0, A2681)</f>
        <v>0.50031250000000005</v>
      </c>
    </row>
    <row r="2682" spans="1:6" x14ac:dyDescent="0.2">
      <c r="A2682">
        <v>27.646629000000001</v>
      </c>
      <c r="B2682">
        <v>-0.20730000000000001</v>
      </c>
      <c r="C2682">
        <v>0.53139999999999998</v>
      </c>
      <c r="D2682">
        <v>-0.21590000000000001</v>
      </c>
      <c r="E2682">
        <v>0.61</v>
      </c>
      <c r="F2682" s="1">
        <f>TIME(12, 0, A2682)</f>
        <v>0.50031250000000005</v>
      </c>
    </row>
    <row r="2683" spans="1:6" x14ac:dyDescent="0.2">
      <c r="A2683">
        <v>27.655688000000001</v>
      </c>
      <c r="B2683">
        <v>-0.26440000000000002</v>
      </c>
      <c r="C2683">
        <v>0.47939999999999999</v>
      </c>
      <c r="D2683">
        <v>-0.21859999999999999</v>
      </c>
      <c r="E2683">
        <v>0.59</v>
      </c>
      <c r="F2683" s="1">
        <f>TIME(12, 0, A2683)</f>
        <v>0.50031250000000005</v>
      </c>
    </row>
    <row r="2684" spans="1:6" x14ac:dyDescent="0.2">
      <c r="A2684">
        <v>27.665714000000001</v>
      </c>
      <c r="B2684">
        <v>-0.31309999999999999</v>
      </c>
      <c r="C2684">
        <v>0.41899999999999998</v>
      </c>
      <c r="D2684">
        <v>-0.23619999999999999</v>
      </c>
      <c r="E2684">
        <v>0.56999999999999995</v>
      </c>
      <c r="F2684" s="1">
        <f>TIME(12, 0, A2684)</f>
        <v>0.50031250000000005</v>
      </c>
    </row>
    <row r="2685" spans="1:6" x14ac:dyDescent="0.2">
      <c r="A2685">
        <v>27.677296999999999</v>
      </c>
      <c r="B2685">
        <v>-0.40660000000000002</v>
      </c>
      <c r="C2685">
        <v>0.35570000000000002</v>
      </c>
      <c r="D2685">
        <v>-0.2611</v>
      </c>
      <c r="E2685">
        <v>0.6</v>
      </c>
      <c r="F2685" s="1">
        <f>TIME(12, 0, A2685)</f>
        <v>0.50031250000000005</v>
      </c>
    </row>
    <row r="2686" spans="1:6" x14ac:dyDescent="0.2">
      <c r="A2686">
        <v>27.687911</v>
      </c>
      <c r="B2686">
        <v>-0.49309999999999998</v>
      </c>
      <c r="C2686">
        <v>0.3357</v>
      </c>
      <c r="D2686">
        <v>-0.25840000000000002</v>
      </c>
      <c r="E2686">
        <v>0.65</v>
      </c>
      <c r="F2686" s="1">
        <f>TIME(12, 0, A2686)</f>
        <v>0.50031250000000005</v>
      </c>
    </row>
    <row r="2687" spans="1:6" x14ac:dyDescent="0.2">
      <c r="A2687">
        <v>27.699995999999999</v>
      </c>
      <c r="B2687">
        <v>-0.56810000000000005</v>
      </c>
      <c r="C2687">
        <v>0.34379999999999999</v>
      </c>
      <c r="D2687">
        <v>-0.22520000000000001</v>
      </c>
      <c r="E2687">
        <v>0.7</v>
      </c>
      <c r="F2687" s="1">
        <f>TIME(12, 0, A2687)</f>
        <v>0.50031250000000005</v>
      </c>
    </row>
    <row r="2688" spans="1:6" x14ac:dyDescent="0.2">
      <c r="A2688">
        <v>27.716252999999998</v>
      </c>
      <c r="B2688">
        <v>-0.47799999999999998</v>
      </c>
      <c r="C2688">
        <v>0.3614</v>
      </c>
      <c r="D2688">
        <v>-0.1236</v>
      </c>
      <c r="E2688">
        <v>0.61</v>
      </c>
      <c r="F2688" s="1">
        <f>TIME(12, 0, A2688)</f>
        <v>0.50031250000000005</v>
      </c>
    </row>
    <row r="2689" spans="1:6" x14ac:dyDescent="0.2">
      <c r="A2689">
        <v>27.737767000000002</v>
      </c>
      <c r="B2689">
        <v>-0.31330000000000002</v>
      </c>
      <c r="C2689">
        <v>0.4718</v>
      </c>
      <c r="D2689">
        <v>-2.8999999999999998E-3</v>
      </c>
      <c r="E2689">
        <v>0.56999999999999995</v>
      </c>
      <c r="F2689" s="1">
        <f>TIME(12, 0, A2689)</f>
        <v>0.50031250000000005</v>
      </c>
    </row>
    <row r="2690" spans="1:6" x14ac:dyDescent="0.2">
      <c r="A2690">
        <v>27.737947999999999</v>
      </c>
      <c r="B2690">
        <v>-0.31330000000000002</v>
      </c>
      <c r="C2690">
        <v>0.4718</v>
      </c>
      <c r="D2690">
        <v>-2.8999999999999998E-3</v>
      </c>
      <c r="E2690">
        <v>0.56999999999999995</v>
      </c>
      <c r="F2690" s="1">
        <f>TIME(12, 0, A2690)</f>
        <v>0.50031250000000005</v>
      </c>
    </row>
    <row r="2691" spans="1:6" x14ac:dyDescent="0.2">
      <c r="A2691">
        <v>27.73809</v>
      </c>
      <c r="B2691">
        <v>-0.31330000000000002</v>
      </c>
      <c r="C2691">
        <v>0.4718</v>
      </c>
      <c r="D2691">
        <v>-2.8999999999999998E-3</v>
      </c>
      <c r="E2691">
        <v>0.56999999999999995</v>
      </c>
      <c r="F2691" s="1">
        <f>TIME(12, 0, A2691)</f>
        <v>0.50031250000000005</v>
      </c>
    </row>
    <row r="2692" spans="1:6" x14ac:dyDescent="0.2">
      <c r="A2692">
        <v>27.755172000000002</v>
      </c>
      <c r="B2692">
        <v>-0.26790000000000003</v>
      </c>
      <c r="C2692">
        <v>0.62909999999999999</v>
      </c>
      <c r="D2692">
        <v>-3.8800000000000001E-2</v>
      </c>
      <c r="E2692">
        <v>0.68</v>
      </c>
      <c r="F2692" s="1">
        <f>TIME(12, 0, A2692)</f>
        <v>0.50031250000000005</v>
      </c>
    </row>
    <row r="2693" spans="1:6" x14ac:dyDescent="0.2">
      <c r="A2693">
        <v>27.766173999999999</v>
      </c>
      <c r="B2693">
        <v>-0.23150000000000001</v>
      </c>
      <c r="C2693">
        <v>0.72950000000000004</v>
      </c>
      <c r="D2693">
        <v>-4.8599999999999997E-2</v>
      </c>
      <c r="E2693">
        <v>0.77</v>
      </c>
      <c r="F2693" s="1">
        <f>TIME(12, 0, A2693)</f>
        <v>0.50031250000000005</v>
      </c>
    </row>
    <row r="2694" spans="1:6" x14ac:dyDescent="0.2">
      <c r="A2694">
        <v>27.777218999999999</v>
      </c>
      <c r="B2694">
        <v>-0.20039999999999999</v>
      </c>
      <c r="C2694">
        <v>0.84850000000000003</v>
      </c>
      <c r="D2694">
        <v>-0.1043</v>
      </c>
      <c r="E2694">
        <v>0.88</v>
      </c>
      <c r="F2694" s="1">
        <f>TIME(12, 0, A2694)</f>
        <v>0.50031250000000005</v>
      </c>
    </row>
    <row r="2695" spans="1:6" x14ac:dyDescent="0.2">
      <c r="A2695">
        <v>27.788497</v>
      </c>
      <c r="B2695">
        <v>-0.16450000000000001</v>
      </c>
      <c r="C2695">
        <v>0.95450000000000002</v>
      </c>
      <c r="D2695">
        <v>-0.11600000000000001</v>
      </c>
      <c r="E2695">
        <v>0.98</v>
      </c>
      <c r="F2695" s="1">
        <f>TIME(12, 0, A2695)</f>
        <v>0.50031250000000005</v>
      </c>
    </row>
    <row r="2696" spans="1:6" x14ac:dyDescent="0.2">
      <c r="A2696">
        <v>27.788886000000002</v>
      </c>
      <c r="B2696">
        <v>-0.16450000000000001</v>
      </c>
      <c r="C2696">
        <v>0.95450000000000002</v>
      </c>
      <c r="D2696">
        <v>-0.11600000000000001</v>
      </c>
      <c r="E2696">
        <v>0.98</v>
      </c>
      <c r="F2696" s="1">
        <f>TIME(12, 0, A2696)</f>
        <v>0.50031250000000005</v>
      </c>
    </row>
    <row r="2697" spans="1:6" x14ac:dyDescent="0.2">
      <c r="A2697">
        <v>27.799824999999998</v>
      </c>
      <c r="B2697">
        <v>-0.15310000000000001</v>
      </c>
      <c r="C2697">
        <v>1.0451999999999999</v>
      </c>
      <c r="D2697">
        <v>-7.8899999999999998E-2</v>
      </c>
      <c r="E2697">
        <v>1.06</v>
      </c>
      <c r="F2697" s="1">
        <f>TIME(12, 0, A2697)</f>
        <v>0.50031250000000005</v>
      </c>
    </row>
    <row r="2698" spans="1:6" x14ac:dyDescent="0.2">
      <c r="A2698">
        <v>27.811014</v>
      </c>
      <c r="B2698">
        <v>-0.121</v>
      </c>
      <c r="C2698">
        <v>1.1254999999999999</v>
      </c>
      <c r="D2698">
        <v>-1.5599999999999999E-2</v>
      </c>
      <c r="E2698">
        <v>1.1299999999999999</v>
      </c>
      <c r="F2698" s="1">
        <f>TIME(12, 0, A2698)</f>
        <v>0.50031250000000005</v>
      </c>
    </row>
    <row r="2699" spans="1:6" x14ac:dyDescent="0.2">
      <c r="A2699">
        <v>27.824932</v>
      </c>
      <c r="B2699">
        <v>-5.1200000000000002E-2</v>
      </c>
      <c r="C2699">
        <v>1.1851</v>
      </c>
      <c r="D2699">
        <v>3.5000000000000003E-2</v>
      </c>
      <c r="E2699">
        <v>1.19</v>
      </c>
      <c r="F2699" s="1">
        <f>TIME(12, 0, A2699)</f>
        <v>0.50031250000000005</v>
      </c>
    </row>
    <row r="2700" spans="1:6" x14ac:dyDescent="0.2">
      <c r="A2700">
        <v>27.834679000000001</v>
      </c>
      <c r="B2700">
        <v>1.2999999999999999E-3</v>
      </c>
      <c r="C2700">
        <v>1.202</v>
      </c>
      <c r="D2700">
        <v>6.0100000000000001E-2</v>
      </c>
      <c r="E2700">
        <v>1.2</v>
      </c>
      <c r="F2700" s="1">
        <f>TIME(12, 0, A2700)</f>
        <v>0.50031250000000005</v>
      </c>
    </row>
    <row r="2701" spans="1:6" x14ac:dyDescent="0.2">
      <c r="A2701">
        <v>27.843837000000001</v>
      </c>
      <c r="B2701">
        <v>1.8700000000000001E-2</v>
      </c>
      <c r="C2701">
        <v>1.1993</v>
      </c>
      <c r="D2701">
        <v>4.8899999999999999E-2</v>
      </c>
      <c r="E2701">
        <v>1.2</v>
      </c>
      <c r="F2701" s="1">
        <f>TIME(12, 0, A2701)</f>
        <v>0.50031250000000005</v>
      </c>
    </row>
    <row r="2702" spans="1:6" x14ac:dyDescent="0.2">
      <c r="A2702">
        <v>27.859985000000002</v>
      </c>
      <c r="B2702">
        <v>-2.1399999999999999E-2</v>
      </c>
      <c r="C2702">
        <v>1.2313000000000001</v>
      </c>
      <c r="D2702">
        <v>2.5000000000000001E-3</v>
      </c>
      <c r="E2702">
        <v>1.23</v>
      </c>
      <c r="F2702" s="1">
        <f>TIME(12, 0, A2702)</f>
        <v>0.50031250000000005</v>
      </c>
    </row>
    <row r="2703" spans="1:6" x14ac:dyDescent="0.2">
      <c r="A2703">
        <v>27.874796</v>
      </c>
      <c r="B2703">
        <v>6.4100000000000004E-2</v>
      </c>
      <c r="C2703">
        <v>1.2179</v>
      </c>
      <c r="D2703">
        <v>-8.0000000000000002E-3</v>
      </c>
      <c r="E2703">
        <v>1.22</v>
      </c>
      <c r="F2703" s="1">
        <f>TIME(12, 0, A2703)</f>
        <v>0.50031250000000005</v>
      </c>
    </row>
    <row r="2704" spans="1:6" x14ac:dyDescent="0.2">
      <c r="A2704">
        <v>27.875357999999999</v>
      </c>
      <c r="B2704">
        <v>6.4100000000000004E-2</v>
      </c>
      <c r="C2704">
        <v>1.2179</v>
      </c>
      <c r="D2704">
        <v>-8.0000000000000002E-3</v>
      </c>
      <c r="E2704">
        <v>1.22</v>
      </c>
      <c r="F2704" s="1">
        <f>TIME(12, 0, A2704)</f>
        <v>0.50031250000000005</v>
      </c>
    </row>
    <row r="2705" spans="1:6" x14ac:dyDescent="0.2">
      <c r="A2705">
        <v>27.887148</v>
      </c>
      <c r="B2705">
        <v>0.1069</v>
      </c>
      <c r="C2705">
        <v>1.2093</v>
      </c>
      <c r="D2705">
        <v>-5.8599999999999999E-2</v>
      </c>
      <c r="E2705">
        <v>1.22</v>
      </c>
      <c r="F2705" s="1">
        <f>TIME(12, 0, A2705)</f>
        <v>0.50031250000000005</v>
      </c>
    </row>
    <row r="2706" spans="1:6" x14ac:dyDescent="0.2">
      <c r="A2706">
        <v>27.899701</v>
      </c>
      <c r="B2706">
        <v>0.1132</v>
      </c>
      <c r="C2706">
        <v>1.2037</v>
      </c>
      <c r="D2706">
        <v>-7.9600000000000004E-2</v>
      </c>
      <c r="E2706">
        <v>1.21</v>
      </c>
      <c r="F2706" s="1">
        <f>TIME(12, 0, A2706)</f>
        <v>0.50031250000000005</v>
      </c>
    </row>
    <row r="2707" spans="1:6" x14ac:dyDescent="0.2">
      <c r="A2707">
        <v>27.910328</v>
      </c>
      <c r="B2707">
        <v>2.8000000000000001E-2</v>
      </c>
      <c r="C2707">
        <v>1.2027000000000001</v>
      </c>
      <c r="D2707">
        <v>-6.0299999999999999E-2</v>
      </c>
      <c r="E2707">
        <v>1.2</v>
      </c>
      <c r="F2707" s="1">
        <f>TIME(12, 0, A2707)</f>
        <v>0.50031250000000005</v>
      </c>
    </row>
    <row r="2708" spans="1:6" x14ac:dyDescent="0.2">
      <c r="A2708">
        <v>27.922705000000001</v>
      </c>
      <c r="B2708">
        <v>-3.4099999999999998E-2</v>
      </c>
      <c r="C2708">
        <v>1.2004999999999999</v>
      </c>
      <c r="D2708">
        <v>0</v>
      </c>
      <c r="E2708">
        <v>1.2</v>
      </c>
      <c r="F2708" s="1">
        <f>TIME(12, 0, A2708)</f>
        <v>0.50031250000000005</v>
      </c>
    </row>
    <row r="2709" spans="1:6" x14ac:dyDescent="0.2">
      <c r="A2709">
        <v>27.923166999999999</v>
      </c>
      <c r="B2709">
        <v>-3.4099999999999998E-2</v>
      </c>
      <c r="C2709">
        <v>1.2004999999999999</v>
      </c>
      <c r="D2709">
        <v>0</v>
      </c>
      <c r="E2709">
        <v>1.2</v>
      </c>
      <c r="F2709" s="1">
        <f>TIME(12, 0, A2709)</f>
        <v>0.50031250000000005</v>
      </c>
    </row>
    <row r="2710" spans="1:6" x14ac:dyDescent="0.2">
      <c r="A2710">
        <v>27.934200000000001</v>
      </c>
      <c r="B2710">
        <v>-3.7199999999999997E-2</v>
      </c>
      <c r="C2710">
        <v>1.1634</v>
      </c>
      <c r="D2710">
        <v>5.9400000000000001E-2</v>
      </c>
      <c r="E2710">
        <v>1.17</v>
      </c>
      <c r="F2710" s="1">
        <f>TIME(12, 0, A2710)</f>
        <v>0.50031250000000005</v>
      </c>
    </row>
    <row r="2711" spans="1:6" x14ac:dyDescent="0.2">
      <c r="A2711">
        <v>27.944765</v>
      </c>
      <c r="B2711">
        <v>-3.9E-2</v>
      </c>
      <c r="C2711">
        <v>1.1365000000000001</v>
      </c>
      <c r="D2711">
        <v>9.4100000000000003E-2</v>
      </c>
      <c r="E2711">
        <v>1.1399999999999999</v>
      </c>
      <c r="F2711" s="1">
        <f>TIME(12, 0, A2711)</f>
        <v>0.50031250000000005</v>
      </c>
    </row>
    <row r="2712" spans="1:6" x14ac:dyDescent="0.2">
      <c r="A2712">
        <v>27.955912000000001</v>
      </c>
      <c r="B2712">
        <v>-3.9E-2</v>
      </c>
      <c r="C2712">
        <v>1.1279999999999999</v>
      </c>
      <c r="D2712">
        <v>0.1193</v>
      </c>
      <c r="E2712">
        <v>1.1299999999999999</v>
      </c>
      <c r="F2712" s="1">
        <f>TIME(12, 0, A2712)</f>
        <v>0.50031250000000005</v>
      </c>
    </row>
    <row r="2713" spans="1:6" x14ac:dyDescent="0.2">
      <c r="A2713">
        <v>27.966404000000001</v>
      </c>
      <c r="B2713">
        <v>-1.9199999999999998E-2</v>
      </c>
      <c r="C2713">
        <v>1.1145</v>
      </c>
      <c r="D2713">
        <v>0.1303</v>
      </c>
      <c r="E2713">
        <v>1.1200000000000001</v>
      </c>
      <c r="F2713" s="1">
        <f>TIME(12, 0, A2713)</f>
        <v>0.50031250000000005</v>
      </c>
    </row>
    <row r="2714" spans="1:6" x14ac:dyDescent="0.2">
      <c r="A2714">
        <v>27.981318999999999</v>
      </c>
      <c r="B2714">
        <v>8.9999999999999998E-4</v>
      </c>
      <c r="C2714">
        <v>1.0806</v>
      </c>
      <c r="D2714">
        <v>8.2400000000000001E-2</v>
      </c>
      <c r="E2714">
        <v>1.08</v>
      </c>
      <c r="F2714" s="1">
        <f>TIME(12, 0, A2714)</f>
        <v>0.50031250000000005</v>
      </c>
    </row>
    <row r="2715" spans="1:6" x14ac:dyDescent="0.2">
      <c r="A2715">
        <v>28.002244999999998</v>
      </c>
      <c r="B2715">
        <v>-3.0599999999999999E-2</v>
      </c>
      <c r="C2715">
        <v>1.0708</v>
      </c>
      <c r="D2715">
        <v>-3.5400000000000001E-2</v>
      </c>
      <c r="E2715">
        <v>1.07</v>
      </c>
      <c r="F2715" s="1">
        <f>TIME(12, 0, A2715)</f>
        <v>0.50032407407407409</v>
      </c>
    </row>
    <row r="2716" spans="1:6" x14ac:dyDescent="0.2">
      <c r="A2716">
        <v>28.003419999999998</v>
      </c>
      <c r="B2716">
        <v>-2.6499999999999999E-2</v>
      </c>
      <c r="C2716">
        <v>1.0703</v>
      </c>
      <c r="D2716">
        <v>-4.8800000000000003E-2</v>
      </c>
      <c r="E2716">
        <v>1.07</v>
      </c>
      <c r="F2716" s="1">
        <f>TIME(12, 0, A2716)</f>
        <v>0.50032407407407409</v>
      </c>
    </row>
    <row r="2717" spans="1:6" x14ac:dyDescent="0.2">
      <c r="A2717">
        <v>28.010054</v>
      </c>
      <c r="B2717">
        <v>5.7000000000000002E-3</v>
      </c>
      <c r="C2717">
        <v>1.0671999999999999</v>
      </c>
      <c r="D2717">
        <v>-7.0800000000000002E-2</v>
      </c>
      <c r="E2717">
        <v>1.07</v>
      </c>
      <c r="F2717" s="1">
        <f>TIME(12, 0, A2717)</f>
        <v>0.50032407407407409</v>
      </c>
    </row>
    <row r="2718" spans="1:6" x14ac:dyDescent="0.2">
      <c r="A2718">
        <v>28.021265</v>
      </c>
      <c r="B2718">
        <v>4.6800000000000001E-2</v>
      </c>
      <c r="C2718">
        <v>1.0347</v>
      </c>
      <c r="D2718">
        <v>-8.8099999999999998E-2</v>
      </c>
      <c r="E2718">
        <v>1.04</v>
      </c>
      <c r="F2718" s="1">
        <f>TIME(12, 0, A2718)</f>
        <v>0.50032407407407409</v>
      </c>
    </row>
    <row r="2719" spans="1:6" x14ac:dyDescent="0.2">
      <c r="A2719">
        <v>28.033587000000001</v>
      </c>
      <c r="B2719">
        <v>6.6100000000000006E-2</v>
      </c>
      <c r="C2719">
        <v>0.99870000000000003</v>
      </c>
      <c r="D2719">
        <v>-0.12039999999999999</v>
      </c>
      <c r="E2719">
        <v>1.01</v>
      </c>
      <c r="F2719" s="1">
        <f>TIME(12, 0, A2719)</f>
        <v>0.50032407407407409</v>
      </c>
    </row>
    <row r="2720" spans="1:6" x14ac:dyDescent="0.2">
      <c r="A2720">
        <v>28.044681000000001</v>
      </c>
      <c r="B2720">
        <v>4.7E-2</v>
      </c>
      <c r="C2720">
        <v>0.9748</v>
      </c>
      <c r="D2720">
        <v>-0.17929999999999999</v>
      </c>
      <c r="E2720">
        <v>0.99</v>
      </c>
      <c r="F2720" s="1">
        <f>TIME(12, 0, A2720)</f>
        <v>0.50032407407407409</v>
      </c>
    </row>
    <row r="2721" spans="1:6" x14ac:dyDescent="0.2">
      <c r="A2721">
        <v>28.05593</v>
      </c>
      <c r="B2721">
        <v>3.2899999999999999E-2</v>
      </c>
      <c r="C2721">
        <v>0.97770000000000001</v>
      </c>
      <c r="D2721">
        <v>-0.255</v>
      </c>
      <c r="E2721">
        <v>1.01</v>
      </c>
      <c r="F2721" s="1">
        <f>TIME(12, 0, A2721)</f>
        <v>0.50032407407407409</v>
      </c>
    </row>
    <row r="2722" spans="1:6" x14ac:dyDescent="0.2">
      <c r="A2722">
        <v>28.056386</v>
      </c>
      <c r="B2722">
        <v>3.2899999999999999E-2</v>
      </c>
      <c r="C2722">
        <v>0.97770000000000001</v>
      </c>
      <c r="D2722">
        <v>-0.255</v>
      </c>
      <c r="E2722">
        <v>1.01</v>
      </c>
      <c r="F2722" s="1">
        <f>TIME(12, 0, A2722)</f>
        <v>0.50032407407407409</v>
      </c>
    </row>
    <row r="2723" spans="1:6" x14ac:dyDescent="0.2">
      <c r="A2723">
        <v>28.066479000000001</v>
      </c>
      <c r="B2723">
        <v>7.8600000000000003E-2</v>
      </c>
      <c r="C2723">
        <v>1.0215000000000001</v>
      </c>
      <c r="D2723">
        <v>-0.25159999999999999</v>
      </c>
      <c r="E2723">
        <v>1.05</v>
      </c>
      <c r="F2723" s="1">
        <f>TIME(12, 0, A2723)</f>
        <v>0.50032407407407409</v>
      </c>
    </row>
    <row r="2724" spans="1:6" x14ac:dyDescent="0.2">
      <c r="A2724">
        <v>28.0776</v>
      </c>
      <c r="B2724">
        <v>0.21</v>
      </c>
      <c r="C2724">
        <v>1.0464</v>
      </c>
      <c r="D2724">
        <v>-0.22009999999999999</v>
      </c>
      <c r="E2724">
        <v>1.0900000000000001</v>
      </c>
      <c r="F2724" s="1">
        <f>TIME(12, 0, A2724)</f>
        <v>0.50032407407407409</v>
      </c>
    </row>
    <row r="2725" spans="1:6" x14ac:dyDescent="0.2">
      <c r="A2725">
        <v>28.089428000000002</v>
      </c>
      <c r="B2725">
        <v>0.30230000000000001</v>
      </c>
      <c r="C2725">
        <v>1.0259</v>
      </c>
      <c r="D2725">
        <v>-0.19589999999999999</v>
      </c>
      <c r="E2725">
        <v>1.0900000000000001</v>
      </c>
      <c r="F2725" s="1">
        <f>TIME(12, 0, A2725)</f>
        <v>0.50032407407407409</v>
      </c>
    </row>
    <row r="2726" spans="1:6" x14ac:dyDescent="0.2">
      <c r="A2726">
        <v>28.099976999999999</v>
      </c>
      <c r="B2726">
        <v>0.28029999999999999</v>
      </c>
      <c r="C2726">
        <v>1.0508</v>
      </c>
      <c r="D2726">
        <v>-0.18590000000000001</v>
      </c>
      <c r="E2726">
        <v>1.1000000000000001</v>
      </c>
      <c r="F2726" s="1">
        <f>TIME(12, 0, A2726)</f>
        <v>0.50032407407407409</v>
      </c>
    </row>
    <row r="2727" spans="1:6" x14ac:dyDescent="0.2">
      <c r="A2727">
        <v>28.116807999999999</v>
      </c>
      <c r="B2727">
        <v>0.2097</v>
      </c>
      <c r="C2727">
        <v>1.0592999999999999</v>
      </c>
      <c r="D2727">
        <v>-0.11600000000000001</v>
      </c>
      <c r="E2727">
        <v>1.0900000000000001</v>
      </c>
      <c r="F2727" s="1">
        <f>TIME(12, 0, A2727)</f>
        <v>0.50032407407407409</v>
      </c>
    </row>
    <row r="2728" spans="1:6" x14ac:dyDescent="0.2">
      <c r="A2728">
        <v>28.134547999999999</v>
      </c>
      <c r="B2728">
        <v>0.14599999999999999</v>
      </c>
      <c r="C2728">
        <v>1.0041</v>
      </c>
      <c r="D2728">
        <v>-4.7600000000000003E-2</v>
      </c>
      <c r="E2728">
        <v>1.02</v>
      </c>
      <c r="F2728" s="1">
        <f>TIME(12, 0, A2728)</f>
        <v>0.50032407407407409</v>
      </c>
    </row>
    <row r="2729" spans="1:6" x14ac:dyDescent="0.2">
      <c r="A2729">
        <v>28.134739</v>
      </c>
      <c r="B2729">
        <v>0.14599999999999999</v>
      </c>
      <c r="C2729">
        <v>1.0041</v>
      </c>
      <c r="D2729">
        <v>-4.7600000000000003E-2</v>
      </c>
      <c r="E2729">
        <v>1.02</v>
      </c>
      <c r="F2729" s="1">
        <f>TIME(12, 0, A2729)</f>
        <v>0.50032407407407409</v>
      </c>
    </row>
    <row r="2730" spans="1:6" x14ac:dyDescent="0.2">
      <c r="A2730">
        <v>28.143516000000002</v>
      </c>
      <c r="B2730">
        <v>0.10440000000000001</v>
      </c>
      <c r="C2730">
        <v>0.97529999999999994</v>
      </c>
      <c r="D2730">
        <v>-3.1E-2</v>
      </c>
      <c r="E2730">
        <v>0.98</v>
      </c>
      <c r="F2730" s="1">
        <f>TIME(12, 0, A2730)</f>
        <v>0.50032407407407409</v>
      </c>
    </row>
    <row r="2731" spans="1:6" x14ac:dyDescent="0.2">
      <c r="A2731">
        <v>28.154457000000001</v>
      </c>
      <c r="B2731">
        <v>5.3900000000000003E-2</v>
      </c>
      <c r="C2731">
        <v>0.95450000000000002</v>
      </c>
      <c r="D2731">
        <v>-1.0999999999999999E-2</v>
      </c>
      <c r="E2731">
        <v>0.96</v>
      </c>
      <c r="F2731" s="1">
        <f>TIME(12, 0, A2731)</f>
        <v>0.50032407407407409</v>
      </c>
    </row>
    <row r="2732" spans="1:6" x14ac:dyDescent="0.2">
      <c r="A2732">
        <v>28.165568</v>
      </c>
      <c r="B2732">
        <v>1E-4</v>
      </c>
      <c r="C2732">
        <v>0.9274</v>
      </c>
      <c r="D2732">
        <v>1.37E-2</v>
      </c>
      <c r="E2732">
        <v>0.93</v>
      </c>
      <c r="F2732" s="1">
        <f>TIME(12, 0, A2732)</f>
        <v>0.50032407407407409</v>
      </c>
    </row>
    <row r="2733" spans="1:6" x14ac:dyDescent="0.2">
      <c r="A2733">
        <v>28.176949</v>
      </c>
      <c r="B2733">
        <v>-3.6299999999999999E-2</v>
      </c>
      <c r="C2733">
        <v>0.89400000000000002</v>
      </c>
      <c r="D2733">
        <v>3.7400000000000003E-2</v>
      </c>
      <c r="E2733">
        <v>0.9</v>
      </c>
      <c r="F2733" s="1">
        <f>TIME(12, 0, A2733)</f>
        <v>0.50032407407407409</v>
      </c>
    </row>
    <row r="2734" spans="1:6" x14ac:dyDescent="0.2">
      <c r="A2734">
        <v>28.189080000000001</v>
      </c>
      <c r="B2734">
        <v>-5.7500000000000002E-2</v>
      </c>
      <c r="C2734">
        <v>0.88</v>
      </c>
      <c r="D2734">
        <v>7.9699999999999993E-2</v>
      </c>
      <c r="E2734">
        <v>0.89</v>
      </c>
      <c r="F2734" s="1">
        <f>TIME(12, 0, A2734)</f>
        <v>0.50032407407407409</v>
      </c>
    </row>
    <row r="2735" spans="1:6" x14ac:dyDescent="0.2">
      <c r="A2735">
        <v>28.189443000000001</v>
      </c>
      <c r="B2735">
        <v>-5.7500000000000002E-2</v>
      </c>
      <c r="C2735">
        <v>0.88</v>
      </c>
      <c r="D2735">
        <v>7.9699999999999993E-2</v>
      </c>
      <c r="E2735">
        <v>0.89</v>
      </c>
      <c r="F2735" s="1">
        <f>TIME(12, 0, A2735)</f>
        <v>0.50032407407407409</v>
      </c>
    </row>
    <row r="2736" spans="1:6" x14ac:dyDescent="0.2">
      <c r="A2736">
        <v>28.200016000000002</v>
      </c>
      <c r="B2736">
        <v>-8.2400000000000001E-2</v>
      </c>
      <c r="C2736">
        <v>0.88859999999999995</v>
      </c>
      <c r="D2736">
        <v>0.1207</v>
      </c>
      <c r="E2736">
        <v>0.9</v>
      </c>
      <c r="F2736" s="1">
        <f>TIME(12, 0, A2736)</f>
        <v>0.50032407407407409</v>
      </c>
    </row>
    <row r="2737" spans="1:6" x14ac:dyDescent="0.2">
      <c r="A2737">
        <v>28.215695</v>
      </c>
      <c r="B2737">
        <v>-3.0599999999999999E-2</v>
      </c>
      <c r="C2737">
        <v>0.93010000000000004</v>
      </c>
      <c r="D2737">
        <v>0.22600000000000001</v>
      </c>
      <c r="E2737">
        <v>0.96</v>
      </c>
      <c r="F2737" s="1">
        <f>TIME(12, 0, A2737)</f>
        <v>0.50032407407407409</v>
      </c>
    </row>
    <row r="2738" spans="1:6" x14ac:dyDescent="0.2">
      <c r="A2738">
        <v>28.230336000000001</v>
      </c>
      <c r="B2738">
        <v>0.1482</v>
      </c>
      <c r="C2738">
        <v>0.95009999999999994</v>
      </c>
      <c r="D2738">
        <v>0.3291</v>
      </c>
      <c r="E2738">
        <v>1.02</v>
      </c>
      <c r="F2738" s="1">
        <f>TIME(12, 0, A2738)</f>
        <v>0.50032407407407409</v>
      </c>
    </row>
    <row r="2739" spans="1:6" x14ac:dyDescent="0.2">
      <c r="A2739">
        <v>28.230723000000001</v>
      </c>
      <c r="B2739">
        <v>0.1482</v>
      </c>
      <c r="C2739">
        <v>0.95009999999999994</v>
      </c>
      <c r="D2739">
        <v>0.3291</v>
      </c>
      <c r="E2739">
        <v>1.02</v>
      </c>
      <c r="F2739" s="1">
        <f>TIME(12, 0, A2739)</f>
        <v>0.50032407407407409</v>
      </c>
    </row>
    <row r="2740" spans="1:6" x14ac:dyDescent="0.2">
      <c r="A2740">
        <v>28.244257000000001</v>
      </c>
      <c r="B2740">
        <v>0.2102</v>
      </c>
      <c r="C2740">
        <v>0.96409999999999996</v>
      </c>
      <c r="D2740">
        <v>0.2397</v>
      </c>
      <c r="E2740">
        <v>1.02</v>
      </c>
      <c r="F2740" s="1">
        <f>TIME(12, 0, A2740)</f>
        <v>0.50032407407407409</v>
      </c>
    </row>
    <row r="2741" spans="1:6" x14ac:dyDescent="0.2">
      <c r="A2741">
        <v>28.256041</v>
      </c>
      <c r="B2741">
        <v>0.1565</v>
      </c>
      <c r="C2741">
        <v>0.98089999999999999</v>
      </c>
      <c r="D2741">
        <v>0.1278</v>
      </c>
      <c r="E2741">
        <v>1</v>
      </c>
      <c r="F2741" s="1">
        <f>TIME(12, 0, A2741)</f>
        <v>0.50032407407407409</v>
      </c>
    </row>
    <row r="2742" spans="1:6" x14ac:dyDescent="0.2">
      <c r="A2742">
        <v>28.266860000000001</v>
      </c>
      <c r="B2742">
        <v>0.10199999999999999</v>
      </c>
      <c r="C2742">
        <v>0.98329999999999995</v>
      </c>
      <c r="D2742">
        <v>4.1099999999999998E-2</v>
      </c>
      <c r="E2742">
        <v>0.99</v>
      </c>
      <c r="F2742" s="1">
        <f>TIME(12, 0, A2742)</f>
        <v>0.50032407407407409</v>
      </c>
    </row>
    <row r="2743" spans="1:6" x14ac:dyDescent="0.2">
      <c r="A2743">
        <v>28.278542999999999</v>
      </c>
      <c r="B2743">
        <v>5.7799999999999997E-2</v>
      </c>
      <c r="C2743">
        <v>0.96409999999999996</v>
      </c>
      <c r="D2743">
        <v>-6.6900000000000001E-2</v>
      </c>
      <c r="E2743">
        <v>0.97</v>
      </c>
      <c r="F2743" s="1">
        <f>TIME(12, 0, A2743)</f>
        <v>0.50032407407407409</v>
      </c>
    </row>
    <row r="2744" spans="1:6" x14ac:dyDescent="0.2">
      <c r="A2744">
        <v>28.289921</v>
      </c>
      <c r="B2744">
        <v>4.2599999999999999E-2</v>
      </c>
      <c r="C2744">
        <v>0.94750000000000001</v>
      </c>
      <c r="D2744">
        <v>-0.13039999999999999</v>
      </c>
      <c r="E2744">
        <v>0.96</v>
      </c>
      <c r="F2744" s="1">
        <f>TIME(12, 0, A2744)</f>
        <v>0.50032407407407409</v>
      </c>
    </row>
    <row r="2745" spans="1:6" x14ac:dyDescent="0.2">
      <c r="A2745">
        <v>28.300720999999999</v>
      </c>
      <c r="B2745">
        <v>4.8500000000000001E-2</v>
      </c>
      <c r="C2745">
        <v>0.96499999999999997</v>
      </c>
      <c r="D2745">
        <v>-0.14699999999999999</v>
      </c>
      <c r="E2745">
        <v>0.98</v>
      </c>
      <c r="F2745" s="1">
        <f>TIME(12, 0, A2745)</f>
        <v>0.50032407407407409</v>
      </c>
    </row>
    <row r="2746" spans="1:6" x14ac:dyDescent="0.2">
      <c r="A2746">
        <v>28.311775999999998</v>
      </c>
      <c r="B2746">
        <v>6.6299999999999998E-2</v>
      </c>
      <c r="C2746">
        <v>0.97850000000000004</v>
      </c>
      <c r="D2746">
        <v>-0.1502</v>
      </c>
      <c r="E2746">
        <v>0.99</v>
      </c>
      <c r="F2746" s="1">
        <f>TIME(12, 0, A2746)</f>
        <v>0.50032407407407409</v>
      </c>
    </row>
    <row r="2747" spans="1:6" x14ac:dyDescent="0.2">
      <c r="A2747">
        <v>28.312224000000001</v>
      </c>
      <c r="B2747">
        <v>6.6299999999999998E-2</v>
      </c>
      <c r="C2747">
        <v>0.97850000000000004</v>
      </c>
      <c r="D2747">
        <v>-0.1502</v>
      </c>
      <c r="E2747">
        <v>0.99</v>
      </c>
      <c r="F2747" s="1">
        <f>TIME(12, 0, A2747)</f>
        <v>0.50032407407407409</v>
      </c>
    </row>
    <row r="2748" spans="1:6" x14ac:dyDescent="0.2">
      <c r="A2748">
        <v>28.327387999999999</v>
      </c>
      <c r="B2748">
        <v>0.1096</v>
      </c>
      <c r="C2748">
        <v>1.0115000000000001</v>
      </c>
      <c r="D2748">
        <v>-0.12870000000000001</v>
      </c>
      <c r="E2748">
        <v>1.03</v>
      </c>
      <c r="F2748" s="1">
        <f>TIME(12, 0, A2748)</f>
        <v>0.50032407407407409</v>
      </c>
    </row>
    <row r="2749" spans="1:6" x14ac:dyDescent="0.2">
      <c r="A2749">
        <v>28.345368000000001</v>
      </c>
      <c r="B2749">
        <v>0.11840000000000001</v>
      </c>
      <c r="C2749">
        <v>1.0354000000000001</v>
      </c>
      <c r="D2749">
        <v>-7.2300000000000003E-2</v>
      </c>
      <c r="E2749">
        <v>1.04</v>
      </c>
      <c r="F2749" s="1">
        <f>TIME(12, 0, A2749)</f>
        <v>0.50032407407407409</v>
      </c>
    </row>
    <row r="2750" spans="1:6" x14ac:dyDescent="0.2">
      <c r="A2750">
        <v>28.345579000000001</v>
      </c>
      <c r="B2750">
        <v>0.11840000000000001</v>
      </c>
      <c r="C2750">
        <v>1.0354000000000001</v>
      </c>
      <c r="D2750">
        <v>-7.2300000000000003E-2</v>
      </c>
      <c r="E2750">
        <v>1.04</v>
      </c>
      <c r="F2750" s="1">
        <f>TIME(12, 0, A2750)</f>
        <v>0.50032407407407409</v>
      </c>
    </row>
    <row r="2751" spans="1:6" x14ac:dyDescent="0.2">
      <c r="A2751">
        <v>28.355684</v>
      </c>
      <c r="B2751">
        <v>0.13059999999999999</v>
      </c>
      <c r="C2751">
        <v>1.0472999999999999</v>
      </c>
      <c r="D2751">
        <v>-3.8800000000000001E-2</v>
      </c>
      <c r="E2751">
        <v>1.06</v>
      </c>
      <c r="F2751" s="1">
        <f>TIME(12, 0, A2751)</f>
        <v>0.50032407407407409</v>
      </c>
    </row>
    <row r="2752" spans="1:6" x14ac:dyDescent="0.2">
      <c r="A2752">
        <v>28.365953000000001</v>
      </c>
      <c r="B2752">
        <v>0.13450000000000001</v>
      </c>
      <c r="C2752">
        <v>1.0407999999999999</v>
      </c>
      <c r="D2752">
        <v>-4.1000000000000003E-3</v>
      </c>
      <c r="E2752">
        <v>1.05</v>
      </c>
      <c r="F2752" s="1">
        <f>TIME(12, 0, A2752)</f>
        <v>0.50032407407407409</v>
      </c>
    </row>
    <row r="2753" spans="1:6" x14ac:dyDescent="0.2">
      <c r="A2753">
        <v>28.379947999999999</v>
      </c>
      <c r="B2753">
        <v>7.46E-2</v>
      </c>
      <c r="C2753">
        <v>1.0606</v>
      </c>
      <c r="D2753">
        <v>2.1499999999999998E-2</v>
      </c>
      <c r="E2753">
        <v>1.06</v>
      </c>
      <c r="F2753" s="1">
        <f>TIME(12, 0, A2753)</f>
        <v>0.50032407407407409</v>
      </c>
    </row>
    <row r="2754" spans="1:6" x14ac:dyDescent="0.2">
      <c r="A2754">
        <v>28.389941</v>
      </c>
      <c r="B2754">
        <v>0.06</v>
      </c>
      <c r="C2754">
        <v>1.0686</v>
      </c>
      <c r="D2754">
        <v>5.28E-2</v>
      </c>
      <c r="E2754">
        <v>1.07</v>
      </c>
      <c r="F2754" s="1">
        <f>TIME(12, 0, A2754)</f>
        <v>0.50032407407407409</v>
      </c>
    </row>
    <row r="2755" spans="1:6" x14ac:dyDescent="0.2">
      <c r="A2755">
        <v>28.400137999999998</v>
      </c>
      <c r="B2755">
        <v>6.5100000000000005E-2</v>
      </c>
      <c r="C2755">
        <v>1.0583</v>
      </c>
      <c r="D2755">
        <v>9.9199999999999997E-2</v>
      </c>
      <c r="E2755">
        <v>1.06</v>
      </c>
      <c r="F2755" s="1">
        <f>TIME(12, 0, A2755)</f>
        <v>0.50032407407407409</v>
      </c>
    </row>
    <row r="2756" spans="1:6" x14ac:dyDescent="0.2">
      <c r="A2756">
        <v>28.411722999999999</v>
      </c>
      <c r="B2756">
        <v>7.4899999999999994E-2</v>
      </c>
      <c r="C2756">
        <v>1.0415000000000001</v>
      </c>
      <c r="D2756">
        <v>0.11409999999999999</v>
      </c>
      <c r="E2756">
        <v>1.05</v>
      </c>
      <c r="F2756" s="1">
        <f>TIME(12, 0, A2756)</f>
        <v>0.50032407407407409</v>
      </c>
    </row>
    <row r="2757" spans="1:6" x14ac:dyDescent="0.2">
      <c r="A2757">
        <v>28.423209</v>
      </c>
      <c r="B2757">
        <v>2.8000000000000001E-2</v>
      </c>
      <c r="C2757">
        <v>1.0556000000000001</v>
      </c>
      <c r="D2757">
        <v>0.13880000000000001</v>
      </c>
      <c r="E2757">
        <v>1.07</v>
      </c>
      <c r="F2757" s="1">
        <f>TIME(12, 0, A2757)</f>
        <v>0.50032407407407409</v>
      </c>
    </row>
    <row r="2758" spans="1:6" x14ac:dyDescent="0.2">
      <c r="A2758">
        <v>28.435925999999998</v>
      </c>
      <c r="B2758">
        <v>3.2599999999999997E-2</v>
      </c>
      <c r="C2758">
        <v>1.0498000000000001</v>
      </c>
      <c r="D2758">
        <v>0.14810000000000001</v>
      </c>
      <c r="E2758">
        <v>1.06</v>
      </c>
      <c r="F2758" s="1">
        <f>TIME(12, 0, A2758)</f>
        <v>0.50032407407407409</v>
      </c>
    </row>
    <row r="2759" spans="1:6" x14ac:dyDescent="0.2">
      <c r="A2759">
        <v>28.43665</v>
      </c>
      <c r="B2759">
        <v>3.56E-2</v>
      </c>
      <c r="C2759">
        <v>1.0448999999999999</v>
      </c>
      <c r="D2759">
        <v>0.1515</v>
      </c>
      <c r="E2759">
        <v>1.06</v>
      </c>
      <c r="F2759" s="1">
        <f>TIME(12, 0, A2759)</f>
        <v>0.50032407407407409</v>
      </c>
    </row>
    <row r="2760" spans="1:6" x14ac:dyDescent="0.2">
      <c r="A2760">
        <v>28.449217000000001</v>
      </c>
      <c r="B2760">
        <v>0.06</v>
      </c>
      <c r="C2760">
        <v>1.0198</v>
      </c>
      <c r="D2760">
        <v>0.15659999999999999</v>
      </c>
      <c r="E2760">
        <v>1.03</v>
      </c>
      <c r="F2760" s="1">
        <f>TIME(12, 0, A2760)</f>
        <v>0.50032407407407409</v>
      </c>
    </row>
    <row r="2761" spans="1:6" x14ac:dyDescent="0.2">
      <c r="A2761">
        <v>28.475947000000001</v>
      </c>
      <c r="B2761">
        <v>4.0000000000000001E-3</v>
      </c>
      <c r="C2761">
        <v>1.0239</v>
      </c>
      <c r="D2761">
        <v>0.1195</v>
      </c>
      <c r="E2761">
        <v>1.03</v>
      </c>
      <c r="F2761" s="1">
        <f>TIME(12, 0, A2761)</f>
        <v>0.50032407407407409</v>
      </c>
    </row>
    <row r="2762" spans="1:6" x14ac:dyDescent="0.2">
      <c r="A2762">
        <v>28.476229</v>
      </c>
      <c r="B2762">
        <v>4.0000000000000001E-3</v>
      </c>
      <c r="C2762">
        <v>1.0239</v>
      </c>
      <c r="D2762">
        <v>0.1195</v>
      </c>
      <c r="E2762">
        <v>1.03</v>
      </c>
      <c r="F2762" s="1">
        <f>TIME(12, 0, A2762)</f>
        <v>0.50032407407407409</v>
      </c>
    </row>
    <row r="2763" spans="1:6" x14ac:dyDescent="0.2">
      <c r="A2763">
        <v>28.478569</v>
      </c>
      <c r="B2763">
        <v>7.7000000000000002E-3</v>
      </c>
      <c r="C2763">
        <v>1.0248999999999999</v>
      </c>
      <c r="D2763">
        <v>0.1124</v>
      </c>
      <c r="E2763">
        <v>1.03</v>
      </c>
      <c r="F2763" s="1">
        <f>TIME(12, 0, A2763)</f>
        <v>0.50032407407407409</v>
      </c>
    </row>
    <row r="2764" spans="1:6" x14ac:dyDescent="0.2">
      <c r="A2764">
        <v>28.489258</v>
      </c>
      <c r="B2764">
        <v>5.2900000000000003E-2</v>
      </c>
      <c r="C2764">
        <v>1.0376000000000001</v>
      </c>
      <c r="D2764">
        <v>0.11360000000000001</v>
      </c>
      <c r="E2764">
        <v>1.05</v>
      </c>
      <c r="F2764" s="1">
        <f>TIME(12, 0, A2764)</f>
        <v>0.50032407407407409</v>
      </c>
    </row>
    <row r="2765" spans="1:6" x14ac:dyDescent="0.2">
      <c r="A2765">
        <v>28.500292000000002</v>
      </c>
      <c r="B2765">
        <v>0.114</v>
      </c>
      <c r="C2765">
        <v>1.0481</v>
      </c>
      <c r="D2765">
        <v>0.1366</v>
      </c>
      <c r="E2765">
        <v>1.06</v>
      </c>
      <c r="F2765" s="1">
        <f>TIME(12, 0, A2765)</f>
        <v>0.50032407407407409</v>
      </c>
    </row>
    <row r="2766" spans="1:6" x14ac:dyDescent="0.2">
      <c r="A2766">
        <v>28.512067999999999</v>
      </c>
      <c r="B2766">
        <v>0.16309999999999999</v>
      </c>
      <c r="C2766">
        <v>1.0407999999999999</v>
      </c>
      <c r="D2766">
        <v>0.1085</v>
      </c>
      <c r="E2766">
        <v>1.06</v>
      </c>
      <c r="F2766" s="1">
        <f>TIME(12, 0, A2766)</f>
        <v>0.50032407407407409</v>
      </c>
    </row>
    <row r="2767" spans="1:6" x14ac:dyDescent="0.2">
      <c r="A2767">
        <v>28.523698</v>
      </c>
      <c r="B2767">
        <v>0.1303</v>
      </c>
      <c r="C2767">
        <v>1.0673999999999999</v>
      </c>
      <c r="D2767">
        <v>5.62E-2</v>
      </c>
      <c r="E2767">
        <v>1.08</v>
      </c>
      <c r="F2767" s="1">
        <f>TIME(12, 0, A2767)</f>
        <v>0.50032407407407409</v>
      </c>
    </row>
    <row r="2768" spans="1:6" x14ac:dyDescent="0.2">
      <c r="A2768">
        <v>28.535643</v>
      </c>
      <c r="B2768">
        <v>8.4900000000000003E-2</v>
      </c>
      <c r="C2768">
        <v>1.0762</v>
      </c>
      <c r="D2768">
        <v>1.84E-2</v>
      </c>
      <c r="E2768">
        <v>1.08</v>
      </c>
      <c r="F2768" s="1">
        <f>TIME(12, 0, A2768)</f>
        <v>0.50032407407407409</v>
      </c>
    </row>
    <row r="2769" spans="1:6" x14ac:dyDescent="0.2">
      <c r="A2769">
        <v>28.549624999999999</v>
      </c>
      <c r="B2769">
        <v>7.1199999999999999E-2</v>
      </c>
      <c r="C2769">
        <v>1.0564</v>
      </c>
      <c r="D2769">
        <v>-4.8999999999999998E-3</v>
      </c>
      <c r="E2769">
        <v>1.06</v>
      </c>
      <c r="F2769" s="1">
        <f>TIME(12, 0, A2769)</f>
        <v>0.50032407407407409</v>
      </c>
    </row>
    <row r="2770" spans="1:6" x14ac:dyDescent="0.2">
      <c r="A2770">
        <v>28.549999</v>
      </c>
      <c r="B2770">
        <v>7.1199999999999999E-2</v>
      </c>
      <c r="C2770">
        <v>1.0564</v>
      </c>
      <c r="D2770">
        <v>-4.8999999999999998E-3</v>
      </c>
      <c r="E2770">
        <v>1.06</v>
      </c>
      <c r="F2770" s="1">
        <f>TIME(12, 0, A2770)</f>
        <v>0.50032407407407409</v>
      </c>
    </row>
    <row r="2771" spans="1:6" x14ac:dyDescent="0.2">
      <c r="A2771">
        <v>28.570145</v>
      </c>
      <c r="B2771">
        <v>6.7500000000000004E-2</v>
      </c>
      <c r="C2771">
        <v>1.0512999999999999</v>
      </c>
      <c r="D2771">
        <v>2.18E-2</v>
      </c>
      <c r="E2771">
        <v>1.05</v>
      </c>
      <c r="F2771" s="1">
        <f>TIME(12, 0, A2771)</f>
        <v>0.50032407407407409</v>
      </c>
    </row>
    <row r="2772" spans="1:6" x14ac:dyDescent="0.2">
      <c r="A2772">
        <v>28.570506000000002</v>
      </c>
      <c r="B2772">
        <v>6.7500000000000004E-2</v>
      </c>
      <c r="C2772">
        <v>1.0512999999999999</v>
      </c>
      <c r="D2772">
        <v>2.18E-2</v>
      </c>
      <c r="E2772">
        <v>1.05</v>
      </c>
      <c r="F2772" s="1">
        <f>TIME(12, 0, A2772)</f>
        <v>0.50032407407407409</v>
      </c>
    </row>
    <row r="2773" spans="1:6" x14ac:dyDescent="0.2">
      <c r="A2773">
        <v>28.588277000000001</v>
      </c>
      <c r="B2773">
        <v>8.7099999999999997E-2</v>
      </c>
      <c r="C2773">
        <v>1.0237000000000001</v>
      </c>
      <c r="D2773">
        <v>8.6999999999999994E-2</v>
      </c>
      <c r="E2773">
        <v>1.03</v>
      </c>
      <c r="F2773" s="1">
        <f>TIME(12, 0, A2773)</f>
        <v>0.50032407407407409</v>
      </c>
    </row>
    <row r="2774" spans="1:6" x14ac:dyDescent="0.2">
      <c r="A2774">
        <v>28.601761</v>
      </c>
      <c r="B2774">
        <v>5.6099999999999997E-2</v>
      </c>
      <c r="C2774">
        <v>1.0115000000000001</v>
      </c>
      <c r="D2774">
        <v>8.9499999999999996E-2</v>
      </c>
      <c r="E2774">
        <v>1.02</v>
      </c>
      <c r="F2774" s="1">
        <f>TIME(12, 0, A2774)</f>
        <v>0.50032407407407409</v>
      </c>
    </row>
    <row r="2775" spans="1:6" x14ac:dyDescent="0.2">
      <c r="A2775">
        <v>28.602174999999999</v>
      </c>
      <c r="B2775">
        <v>5.6099999999999997E-2</v>
      </c>
      <c r="C2775">
        <v>1.0115000000000001</v>
      </c>
      <c r="D2775">
        <v>8.9499999999999996E-2</v>
      </c>
      <c r="E2775">
        <v>1.02</v>
      </c>
      <c r="F2775" s="1">
        <f>TIME(12, 0, A2775)</f>
        <v>0.50032407407407409</v>
      </c>
    </row>
    <row r="2776" spans="1:6" x14ac:dyDescent="0.2">
      <c r="A2776">
        <v>28.613219000000001</v>
      </c>
      <c r="B2776">
        <v>4.6300000000000001E-2</v>
      </c>
      <c r="C2776">
        <v>1.0224</v>
      </c>
      <c r="D2776">
        <v>0.1051</v>
      </c>
      <c r="E2776">
        <v>1.03</v>
      </c>
      <c r="F2776" s="1">
        <f>TIME(12, 0, A2776)</f>
        <v>0.50032407407407409</v>
      </c>
    </row>
    <row r="2777" spans="1:6" x14ac:dyDescent="0.2">
      <c r="A2777">
        <v>28.623773</v>
      </c>
      <c r="B2777">
        <v>6.6799999999999998E-2</v>
      </c>
      <c r="C2777">
        <v>1.0087999999999999</v>
      </c>
      <c r="D2777">
        <v>0.1007</v>
      </c>
      <c r="E2777">
        <v>1.02</v>
      </c>
      <c r="F2777" s="1">
        <f>TIME(12, 0, A2777)</f>
        <v>0.50032407407407409</v>
      </c>
    </row>
    <row r="2778" spans="1:6" x14ac:dyDescent="0.2">
      <c r="A2778">
        <v>28.635175</v>
      </c>
      <c r="B2778">
        <v>7.3400000000000007E-2</v>
      </c>
      <c r="C2778">
        <v>0.98409999999999997</v>
      </c>
      <c r="D2778">
        <v>9.1899999999999996E-2</v>
      </c>
      <c r="E2778">
        <v>0.99</v>
      </c>
      <c r="F2778" s="1">
        <f>TIME(12, 0, A2778)</f>
        <v>0.50032407407407409</v>
      </c>
    </row>
    <row r="2779" spans="1:6" x14ac:dyDescent="0.2">
      <c r="A2779">
        <v>28.645949999999999</v>
      </c>
      <c r="B2779">
        <v>6.6799999999999998E-2</v>
      </c>
      <c r="C2779">
        <v>0.99480000000000002</v>
      </c>
      <c r="D2779">
        <v>0.1017</v>
      </c>
      <c r="E2779">
        <v>1</v>
      </c>
      <c r="F2779" s="1">
        <f>TIME(12, 0, A2779)</f>
        <v>0.50032407407407409</v>
      </c>
    </row>
    <row r="2780" spans="1:6" x14ac:dyDescent="0.2">
      <c r="A2780">
        <v>28.657029999999999</v>
      </c>
      <c r="B2780">
        <v>7.9299999999999995E-2</v>
      </c>
      <c r="C2780">
        <v>0.98629999999999995</v>
      </c>
      <c r="D2780">
        <v>7.8200000000000006E-2</v>
      </c>
      <c r="E2780">
        <v>0.99</v>
      </c>
      <c r="F2780" s="1">
        <f>TIME(12, 0, A2780)</f>
        <v>0.50032407407407409</v>
      </c>
    </row>
    <row r="2781" spans="1:6" x14ac:dyDescent="0.2">
      <c r="A2781">
        <v>28.6723</v>
      </c>
      <c r="B2781">
        <v>8.0500000000000002E-2</v>
      </c>
      <c r="C2781">
        <v>0.95750000000000002</v>
      </c>
      <c r="D2781">
        <v>4.4999999999999997E-3</v>
      </c>
      <c r="E2781">
        <v>0.96</v>
      </c>
      <c r="F2781" s="1">
        <f>TIME(12, 0, A2781)</f>
        <v>0.50032407407407409</v>
      </c>
    </row>
    <row r="2782" spans="1:6" x14ac:dyDescent="0.2">
      <c r="A2782">
        <v>28.672613999999999</v>
      </c>
      <c r="B2782">
        <v>8.0500000000000002E-2</v>
      </c>
      <c r="C2782">
        <v>0.95750000000000002</v>
      </c>
      <c r="D2782">
        <v>4.4999999999999997E-3</v>
      </c>
      <c r="E2782">
        <v>0.96</v>
      </c>
      <c r="F2782" s="1">
        <f>TIME(12, 0, A2782)</f>
        <v>0.50032407407407409</v>
      </c>
    </row>
    <row r="2783" spans="1:6" x14ac:dyDescent="0.2">
      <c r="A2783">
        <v>28.690099</v>
      </c>
      <c r="B2783">
        <v>3.78E-2</v>
      </c>
      <c r="C2783">
        <v>0.94720000000000004</v>
      </c>
      <c r="D2783">
        <v>-4.5900000000000003E-2</v>
      </c>
      <c r="E2783">
        <v>0.95</v>
      </c>
      <c r="F2783" s="1">
        <f>TIME(12, 0, A2783)</f>
        <v>0.50032407407407409</v>
      </c>
    </row>
    <row r="2784" spans="1:6" x14ac:dyDescent="0.2">
      <c r="A2784">
        <v>28.699953000000001</v>
      </c>
      <c r="B2784">
        <v>4.4299999999999999E-2</v>
      </c>
      <c r="C2784">
        <v>0.94299999999999995</v>
      </c>
      <c r="D2784">
        <v>-0.05</v>
      </c>
      <c r="E2784">
        <v>0.95</v>
      </c>
      <c r="F2784" s="1">
        <f>TIME(12, 0, A2784)</f>
        <v>0.50032407407407409</v>
      </c>
    </row>
    <row r="2785" spans="1:6" x14ac:dyDescent="0.2">
      <c r="A2785">
        <v>28.711075000000001</v>
      </c>
      <c r="B2785">
        <v>6.88E-2</v>
      </c>
      <c r="C2785">
        <v>0.92520000000000002</v>
      </c>
      <c r="D2785">
        <v>-5.1499999999999997E-2</v>
      </c>
      <c r="E2785">
        <v>0.93</v>
      </c>
      <c r="F2785" s="1">
        <f>TIME(12, 0, A2785)</f>
        <v>0.50032407407407409</v>
      </c>
    </row>
    <row r="2786" spans="1:6" x14ac:dyDescent="0.2">
      <c r="A2786">
        <v>28.725275</v>
      </c>
      <c r="B2786">
        <v>6.6299999999999998E-2</v>
      </c>
      <c r="C2786">
        <v>0.90639999999999998</v>
      </c>
      <c r="D2786">
        <v>-5.7599999999999998E-2</v>
      </c>
      <c r="E2786">
        <v>0.91</v>
      </c>
      <c r="F2786" s="1">
        <f>TIME(12, 0, A2786)</f>
        <v>0.50032407407407409</v>
      </c>
    </row>
    <row r="2787" spans="1:6" x14ac:dyDescent="0.2">
      <c r="A2787">
        <v>28.725760000000001</v>
      </c>
      <c r="B2787">
        <v>6.6299999999999998E-2</v>
      </c>
      <c r="C2787">
        <v>0.90639999999999998</v>
      </c>
      <c r="D2787">
        <v>-5.7599999999999998E-2</v>
      </c>
      <c r="E2787">
        <v>0.91</v>
      </c>
      <c r="F2787" s="1">
        <f>TIME(12, 0, A2787)</f>
        <v>0.50032407407407409</v>
      </c>
    </row>
    <row r="2788" spans="1:6" x14ac:dyDescent="0.2">
      <c r="A2788">
        <v>28.735837</v>
      </c>
      <c r="B2788">
        <v>3.9E-2</v>
      </c>
      <c r="C2788">
        <v>0.90859999999999996</v>
      </c>
      <c r="D2788">
        <v>-6.25E-2</v>
      </c>
      <c r="E2788">
        <v>0.91</v>
      </c>
      <c r="F2788" s="1">
        <f>TIME(12, 0, A2788)</f>
        <v>0.50032407407407409</v>
      </c>
    </row>
    <row r="2789" spans="1:6" x14ac:dyDescent="0.2">
      <c r="A2789">
        <v>28.745930000000001</v>
      </c>
      <c r="B2789">
        <v>3.0700000000000002E-2</v>
      </c>
      <c r="C2789">
        <v>0.9335</v>
      </c>
      <c r="D2789">
        <v>-5.8799999999999998E-2</v>
      </c>
      <c r="E2789">
        <v>0.94</v>
      </c>
      <c r="F2789" s="1">
        <f>TIME(12, 0, A2789)</f>
        <v>0.50032407407407409</v>
      </c>
    </row>
    <row r="2790" spans="1:6" x14ac:dyDescent="0.2">
      <c r="A2790">
        <v>28.757086999999999</v>
      </c>
      <c r="B2790">
        <v>9.98E-2</v>
      </c>
      <c r="C2790">
        <v>0.9597</v>
      </c>
      <c r="D2790">
        <v>-4.8599999999999997E-2</v>
      </c>
      <c r="E2790">
        <v>0.97</v>
      </c>
      <c r="F2790" s="1">
        <f>TIME(12, 0, A2790)</f>
        <v>0.50032407407407409</v>
      </c>
    </row>
    <row r="2791" spans="1:6" x14ac:dyDescent="0.2">
      <c r="A2791">
        <v>28.767841000000001</v>
      </c>
      <c r="B2791">
        <v>0.18360000000000001</v>
      </c>
      <c r="C2791">
        <v>0.97060000000000002</v>
      </c>
      <c r="D2791">
        <v>-5.3699999999999998E-2</v>
      </c>
      <c r="E2791">
        <v>0.99</v>
      </c>
      <c r="F2791" s="1">
        <f>TIME(12, 0, A2791)</f>
        <v>0.50032407407407409</v>
      </c>
    </row>
    <row r="2792" spans="1:6" x14ac:dyDescent="0.2">
      <c r="A2792">
        <v>28.779076</v>
      </c>
      <c r="B2792">
        <v>0.2346</v>
      </c>
      <c r="C2792">
        <v>0.98629999999999995</v>
      </c>
      <c r="D2792">
        <v>-6.2300000000000001E-2</v>
      </c>
      <c r="E2792">
        <v>1.02</v>
      </c>
      <c r="F2792" s="1">
        <f>TIME(12, 0, A2792)</f>
        <v>0.50032407407407409</v>
      </c>
    </row>
    <row r="2793" spans="1:6" x14ac:dyDescent="0.2">
      <c r="A2793">
        <v>28.790842999999999</v>
      </c>
      <c r="B2793">
        <v>0.23880000000000001</v>
      </c>
      <c r="C2793">
        <v>0.99970000000000003</v>
      </c>
      <c r="D2793">
        <v>-6.4199999999999993E-2</v>
      </c>
      <c r="E2793">
        <v>1.03</v>
      </c>
      <c r="F2793" s="1">
        <f>TIME(12, 0, A2793)</f>
        <v>0.50032407407407409</v>
      </c>
    </row>
    <row r="2794" spans="1:6" x14ac:dyDescent="0.2">
      <c r="A2794">
        <v>28.802112000000001</v>
      </c>
      <c r="B2794">
        <v>0.17530000000000001</v>
      </c>
      <c r="C2794">
        <v>1.0254000000000001</v>
      </c>
      <c r="D2794">
        <v>-7.8399999999999997E-2</v>
      </c>
      <c r="E2794">
        <v>1.04</v>
      </c>
      <c r="F2794" s="1">
        <f>TIME(12, 0, A2794)</f>
        <v>0.50032407407407409</v>
      </c>
    </row>
    <row r="2795" spans="1:6" x14ac:dyDescent="0.2">
      <c r="A2795">
        <v>28.816959000000001</v>
      </c>
      <c r="B2795">
        <v>0.12620000000000001</v>
      </c>
      <c r="C2795">
        <v>1.0239</v>
      </c>
      <c r="D2795">
        <v>-8.6199999999999999E-2</v>
      </c>
      <c r="E2795">
        <v>1.04</v>
      </c>
      <c r="F2795" s="1">
        <f>TIME(12, 0, A2795)</f>
        <v>0.50032407407407409</v>
      </c>
    </row>
    <row r="2796" spans="1:6" x14ac:dyDescent="0.2">
      <c r="A2796">
        <v>28.817551999999999</v>
      </c>
      <c r="B2796">
        <v>0.1198</v>
      </c>
      <c r="C2796">
        <v>1.0206999999999999</v>
      </c>
      <c r="D2796">
        <v>-8.2299999999999998E-2</v>
      </c>
      <c r="E2796">
        <v>1.03</v>
      </c>
      <c r="F2796" s="1">
        <f>TIME(12, 0, A2796)</f>
        <v>0.50032407407407409</v>
      </c>
    </row>
    <row r="2797" spans="1:6" x14ac:dyDescent="0.2">
      <c r="A2797">
        <v>28.832196</v>
      </c>
      <c r="B2797">
        <v>8.8599999999999998E-2</v>
      </c>
      <c r="C2797">
        <v>0.99870000000000003</v>
      </c>
      <c r="D2797">
        <v>-2.5100000000000001E-2</v>
      </c>
      <c r="E2797">
        <v>1</v>
      </c>
      <c r="F2797" s="1">
        <f>TIME(12, 0, A2797)</f>
        <v>0.50032407407407409</v>
      </c>
    </row>
    <row r="2798" spans="1:6" x14ac:dyDescent="0.2">
      <c r="A2798">
        <v>28.835131000000001</v>
      </c>
      <c r="B2798">
        <v>8.1000000000000003E-2</v>
      </c>
      <c r="C2798">
        <v>0.99480000000000002</v>
      </c>
      <c r="D2798">
        <v>-1.54E-2</v>
      </c>
      <c r="E2798">
        <v>1</v>
      </c>
      <c r="F2798" s="1">
        <f>TIME(12, 0, A2798)</f>
        <v>0.50032407407407409</v>
      </c>
    </row>
    <row r="2799" spans="1:6" x14ac:dyDescent="0.2">
      <c r="A2799">
        <v>28.845789</v>
      </c>
      <c r="B2799">
        <v>5.4100000000000002E-2</v>
      </c>
      <c r="C2799">
        <v>0.99119999999999997</v>
      </c>
      <c r="D2799">
        <v>2.5000000000000001E-2</v>
      </c>
      <c r="E2799">
        <v>0.99</v>
      </c>
      <c r="F2799" s="1">
        <f>TIME(12, 0, A2799)</f>
        <v>0.50032407407407409</v>
      </c>
    </row>
    <row r="2800" spans="1:6" x14ac:dyDescent="0.2">
      <c r="A2800">
        <v>28.857286999999999</v>
      </c>
      <c r="B2800">
        <v>5.3400000000000003E-2</v>
      </c>
      <c r="C2800">
        <v>0.99139999999999995</v>
      </c>
      <c r="D2800">
        <v>6.6500000000000004E-2</v>
      </c>
      <c r="E2800">
        <v>1</v>
      </c>
      <c r="F2800" s="1">
        <f>TIME(12, 0, A2800)</f>
        <v>0.50032407407407409</v>
      </c>
    </row>
    <row r="2801" spans="1:6" x14ac:dyDescent="0.2">
      <c r="A2801">
        <v>28.868506</v>
      </c>
      <c r="B2801">
        <v>8.0799999999999997E-2</v>
      </c>
      <c r="C2801">
        <v>0.98140000000000005</v>
      </c>
      <c r="D2801">
        <v>0.1056</v>
      </c>
      <c r="E2801">
        <v>0.99</v>
      </c>
      <c r="F2801" s="1">
        <f>TIME(12, 0, A2801)</f>
        <v>0.50032407407407409</v>
      </c>
    </row>
    <row r="2802" spans="1:6" x14ac:dyDescent="0.2">
      <c r="A2802">
        <v>28.892240999999999</v>
      </c>
      <c r="B2802">
        <v>8.3400000000000002E-2</v>
      </c>
      <c r="C2802">
        <v>0.99480000000000002</v>
      </c>
      <c r="D2802">
        <v>7.9000000000000001E-2</v>
      </c>
      <c r="E2802">
        <v>1</v>
      </c>
      <c r="F2802" s="1">
        <f>TIME(12, 0, A2802)</f>
        <v>0.50032407407407409</v>
      </c>
    </row>
    <row r="2803" spans="1:6" x14ac:dyDescent="0.2">
      <c r="A2803">
        <v>28.892513999999998</v>
      </c>
      <c r="B2803">
        <v>8.3400000000000002E-2</v>
      </c>
      <c r="C2803">
        <v>0.99480000000000002</v>
      </c>
      <c r="D2803">
        <v>7.9000000000000001E-2</v>
      </c>
      <c r="E2803">
        <v>1</v>
      </c>
      <c r="F2803" s="1">
        <f>TIME(12, 0, A2803)</f>
        <v>0.50032407407407409</v>
      </c>
    </row>
    <row r="2804" spans="1:6" x14ac:dyDescent="0.2">
      <c r="A2804">
        <v>28.900426</v>
      </c>
      <c r="B2804">
        <v>8.2000000000000003E-2</v>
      </c>
      <c r="C2804">
        <v>0.99529999999999996</v>
      </c>
      <c r="D2804">
        <v>4.7399999999999998E-2</v>
      </c>
      <c r="E2804">
        <v>1</v>
      </c>
      <c r="F2804" s="1">
        <f>TIME(12, 0, A2804)</f>
        <v>0.50032407407407409</v>
      </c>
    </row>
    <row r="2805" spans="1:6" x14ac:dyDescent="0.2">
      <c r="A2805">
        <v>28.913667</v>
      </c>
      <c r="B2805">
        <v>7.9299999999999995E-2</v>
      </c>
      <c r="C2805">
        <v>0.99460000000000004</v>
      </c>
      <c r="D2805">
        <v>-6.1000000000000004E-3</v>
      </c>
      <c r="E2805">
        <v>1</v>
      </c>
      <c r="F2805" s="1">
        <f>TIME(12, 0, A2805)</f>
        <v>0.50032407407407409</v>
      </c>
    </row>
    <row r="2806" spans="1:6" x14ac:dyDescent="0.2">
      <c r="A2806">
        <v>28.928601</v>
      </c>
      <c r="B2806">
        <v>8.1199999999999994E-2</v>
      </c>
      <c r="C2806">
        <v>1.0117</v>
      </c>
      <c r="D2806">
        <v>-1.17E-2</v>
      </c>
      <c r="E2806">
        <v>1.02</v>
      </c>
      <c r="F2806" s="1">
        <f>TIME(12, 0, A2806)</f>
        <v>0.50032407407407409</v>
      </c>
    </row>
    <row r="2807" spans="1:6" x14ac:dyDescent="0.2">
      <c r="A2807">
        <v>28.928771000000001</v>
      </c>
      <c r="B2807">
        <v>8.1199999999999994E-2</v>
      </c>
      <c r="C2807">
        <v>1.0117</v>
      </c>
      <c r="D2807">
        <v>-1.17E-2</v>
      </c>
      <c r="E2807">
        <v>1.02</v>
      </c>
      <c r="F2807" s="1">
        <f>TIME(12, 0, A2807)</f>
        <v>0.50032407407407409</v>
      </c>
    </row>
    <row r="2808" spans="1:6" x14ac:dyDescent="0.2">
      <c r="A2808">
        <v>28.945262</v>
      </c>
      <c r="B2808">
        <v>0.12709999999999999</v>
      </c>
      <c r="C2808">
        <v>1.0105</v>
      </c>
      <c r="D2808">
        <v>-6.9999999999999999E-4</v>
      </c>
      <c r="E2808">
        <v>1.02</v>
      </c>
      <c r="F2808" s="1">
        <f>TIME(12, 0, A2808)</f>
        <v>0.50032407407407409</v>
      </c>
    </row>
    <row r="2809" spans="1:6" x14ac:dyDescent="0.2">
      <c r="A2809">
        <v>28.957889999999999</v>
      </c>
      <c r="B2809">
        <v>0.12690000000000001</v>
      </c>
      <c r="C2809">
        <v>1.0006999999999999</v>
      </c>
      <c r="D2809">
        <v>-1.12E-2</v>
      </c>
      <c r="E2809">
        <v>1.01</v>
      </c>
      <c r="F2809" s="1">
        <f>TIME(12, 0, A2809)</f>
        <v>0.50032407407407409</v>
      </c>
    </row>
    <row r="2810" spans="1:6" x14ac:dyDescent="0.2">
      <c r="A2810">
        <v>28.968578000000001</v>
      </c>
      <c r="B2810">
        <v>9.74E-2</v>
      </c>
      <c r="C2810">
        <v>1.0163</v>
      </c>
      <c r="D2810">
        <v>-1.7999999999999999E-2</v>
      </c>
      <c r="E2810">
        <v>1.02</v>
      </c>
      <c r="F2810" s="1">
        <f>TIME(12, 0, A2810)</f>
        <v>0.50032407407407409</v>
      </c>
    </row>
    <row r="2811" spans="1:6" x14ac:dyDescent="0.2">
      <c r="A2811">
        <v>28.979116999999999</v>
      </c>
      <c r="B2811">
        <v>9.8799999999999999E-2</v>
      </c>
      <c r="C2811">
        <v>1.0242</v>
      </c>
      <c r="D2811">
        <v>-1.12E-2</v>
      </c>
      <c r="E2811">
        <v>1.03</v>
      </c>
      <c r="F2811" s="1">
        <f>TIME(12, 0, A2811)</f>
        <v>0.50032407407407409</v>
      </c>
    </row>
    <row r="2812" spans="1:6" x14ac:dyDescent="0.2">
      <c r="A2812">
        <v>28.991129999999998</v>
      </c>
      <c r="B2812">
        <v>0.13739999999999999</v>
      </c>
      <c r="C2812">
        <v>1.0148999999999999</v>
      </c>
      <c r="D2812">
        <v>1.72E-2</v>
      </c>
      <c r="E2812">
        <v>1.02</v>
      </c>
      <c r="F2812" s="1">
        <f>TIME(12, 0, A2812)</f>
        <v>0.50032407407407409</v>
      </c>
    </row>
    <row r="2813" spans="1:6" x14ac:dyDescent="0.2">
      <c r="A2813">
        <v>28.992114000000001</v>
      </c>
      <c r="B2813">
        <v>0.14280000000000001</v>
      </c>
      <c r="C2813">
        <v>1.01</v>
      </c>
      <c r="D2813">
        <v>2.1100000000000001E-2</v>
      </c>
      <c r="E2813">
        <v>1.02</v>
      </c>
      <c r="F2813" s="1">
        <f>TIME(12, 0, A2813)</f>
        <v>0.50032407407407409</v>
      </c>
    </row>
    <row r="2814" spans="1:6" x14ac:dyDescent="0.2">
      <c r="A2814">
        <v>29.002763999999999</v>
      </c>
      <c r="B2814">
        <v>0.15870000000000001</v>
      </c>
      <c r="C2814">
        <v>1.0156000000000001</v>
      </c>
      <c r="D2814">
        <v>3.2800000000000003E-2</v>
      </c>
      <c r="E2814">
        <v>1.03</v>
      </c>
      <c r="F2814" s="1">
        <f>TIME(12, 0, A2814)</f>
        <v>0.50033564814814813</v>
      </c>
    </row>
    <row r="2815" spans="1:6" x14ac:dyDescent="0.2">
      <c r="A2815">
        <v>29.014524999999999</v>
      </c>
      <c r="B2815">
        <v>0.1704</v>
      </c>
      <c r="C2815">
        <v>1.0234000000000001</v>
      </c>
      <c r="D2815">
        <v>2.98E-2</v>
      </c>
      <c r="E2815">
        <v>1.04</v>
      </c>
      <c r="F2815" s="1">
        <f>TIME(12, 0, A2815)</f>
        <v>0.50033564814814813</v>
      </c>
    </row>
    <row r="2816" spans="1:6" x14ac:dyDescent="0.2">
      <c r="A2816">
        <v>29.025521000000001</v>
      </c>
      <c r="B2816">
        <v>0.21729999999999999</v>
      </c>
      <c r="C2816">
        <v>1.0228999999999999</v>
      </c>
      <c r="D2816">
        <v>-5.5999999999999999E-3</v>
      </c>
      <c r="E2816">
        <v>1.05</v>
      </c>
      <c r="F2816" s="1">
        <f>TIME(12, 0, A2816)</f>
        <v>0.50033564814814813</v>
      </c>
    </row>
    <row r="2817" spans="1:6" x14ac:dyDescent="0.2">
      <c r="A2817">
        <v>29.040474</v>
      </c>
      <c r="B2817">
        <v>0.2442</v>
      </c>
      <c r="C2817">
        <v>1.0170999999999999</v>
      </c>
      <c r="D2817">
        <v>-7.6200000000000004E-2</v>
      </c>
      <c r="E2817">
        <v>1.05</v>
      </c>
      <c r="F2817" s="1">
        <f>TIME(12, 0, A2817)</f>
        <v>0.50033564814814813</v>
      </c>
    </row>
    <row r="2818" spans="1:6" x14ac:dyDescent="0.2">
      <c r="A2818">
        <v>29.058164000000001</v>
      </c>
      <c r="B2818">
        <v>0.18820000000000001</v>
      </c>
      <c r="C2818">
        <v>1.0222</v>
      </c>
      <c r="D2818">
        <v>-0.15240000000000001</v>
      </c>
      <c r="E2818">
        <v>1.05</v>
      </c>
      <c r="F2818" s="1">
        <f>TIME(12, 0, A2818)</f>
        <v>0.50033564814814813</v>
      </c>
    </row>
    <row r="2819" spans="1:6" x14ac:dyDescent="0.2">
      <c r="A2819">
        <v>29.058392999999999</v>
      </c>
      <c r="B2819">
        <v>0.18820000000000001</v>
      </c>
      <c r="C2819">
        <v>1.0222</v>
      </c>
      <c r="D2819">
        <v>-0.15240000000000001</v>
      </c>
      <c r="E2819">
        <v>1.05</v>
      </c>
      <c r="F2819" s="1">
        <f>TIME(12, 0, A2819)</f>
        <v>0.50033564814814813</v>
      </c>
    </row>
    <row r="2820" spans="1:6" x14ac:dyDescent="0.2">
      <c r="A2820">
        <v>29.068194999999999</v>
      </c>
      <c r="B2820">
        <v>0.1792</v>
      </c>
      <c r="C2820">
        <v>1.0156000000000001</v>
      </c>
      <c r="D2820">
        <v>-0.15509999999999999</v>
      </c>
      <c r="E2820">
        <v>1.04</v>
      </c>
      <c r="F2820" s="1">
        <f>TIME(12, 0, A2820)</f>
        <v>0.50033564814814813</v>
      </c>
    </row>
    <row r="2821" spans="1:6" x14ac:dyDescent="0.2">
      <c r="A2821">
        <v>29.078292000000001</v>
      </c>
      <c r="B2821">
        <v>0.1804</v>
      </c>
      <c r="C2821">
        <v>0.99850000000000005</v>
      </c>
      <c r="D2821">
        <v>-0.1399</v>
      </c>
      <c r="E2821">
        <v>1.02</v>
      </c>
      <c r="F2821" s="1">
        <f>TIME(12, 0, A2821)</f>
        <v>0.50033564814814813</v>
      </c>
    </row>
    <row r="2822" spans="1:6" x14ac:dyDescent="0.2">
      <c r="A2822">
        <v>29.090357999999998</v>
      </c>
      <c r="B2822">
        <v>0.15870000000000001</v>
      </c>
      <c r="C2822">
        <v>0.97629999999999995</v>
      </c>
      <c r="D2822">
        <v>-9.2499999999999999E-2</v>
      </c>
      <c r="E2822">
        <v>0.99</v>
      </c>
      <c r="F2822" s="1">
        <f>TIME(12, 0, A2822)</f>
        <v>0.50033564814814813</v>
      </c>
    </row>
    <row r="2823" spans="1:6" x14ac:dyDescent="0.2">
      <c r="A2823">
        <v>29.102520999999999</v>
      </c>
      <c r="B2823">
        <v>0.1181</v>
      </c>
      <c r="C2823">
        <v>0.9758</v>
      </c>
      <c r="D2823">
        <v>-3.6799999999999999E-2</v>
      </c>
      <c r="E2823">
        <v>0.98</v>
      </c>
      <c r="F2823" s="1">
        <f>TIME(12, 0, A2823)</f>
        <v>0.50033564814814813</v>
      </c>
    </row>
    <row r="2824" spans="1:6" x14ac:dyDescent="0.2">
      <c r="A2824">
        <v>29.112825999999998</v>
      </c>
      <c r="B2824">
        <v>0.1145</v>
      </c>
      <c r="C2824">
        <v>0.97309999999999997</v>
      </c>
      <c r="D2824">
        <v>3.7000000000000002E-3</v>
      </c>
      <c r="E2824">
        <v>0.98</v>
      </c>
      <c r="F2824" s="1">
        <f>TIME(12, 0, A2824)</f>
        <v>0.50033564814814813</v>
      </c>
    </row>
    <row r="2825" spans="1:6" x14ac:dyDescent="0.2">
      <c r="A2825">
        <v>29.125457999999998</v>
      </c>
      <c r="B2825">
        <v>0.1125</v>
      </c>
      <c r="C2825">
        <v>0.95089999999999997</v>
      </c>
      <c r="D2825">
        <v>2.4199999999999999E-2</v>
      </c>
      <c r="E2825">
        <v>0.96</v>
      </c>
      <c r="F2825" s="1">
        <f>TIME(12, 0, A2825)</f>
        <v>0.50033564814814813</v>
      </c>
    </row>
    <row r="2826" spans="1:6" x14ac:dyDescent="0.2">
      <c r="A2826">
        <v>29.135363999999999</v>
      </c>
      <c r="B2826">
        <v>7.2900000000000006E-2</v>
      </c>
      <c r="C2826">
        <v>0.96189999999999998</v>
      </c>
      <c r="D2826">
        <v>2.1999999999999999E-2</v>
      </c>
      <c r="E2826">
        <v>0.96</v>
      </c>
      <c r="F2826" s="1">
        <f>TIME(12, 0, A2826)</f>
        <v>0.50033564814814813</v>
      </c>
    </row>
    <row r="2827" spans="1:6" x14ac:dyDescent="0.2">
      <c r="A2827">
        <v>29.147058999999999</v>
      </c>
      <c r="B2827">
        <v>5.0700000000000002E-2</v>
      </c>
      <c r="C2827">
        <v>0.98629999999999995</v>
      </c>
      <c r="D2827">
        <v>2.98E-2</v>
      </c>
      <c r="E2827">
        <v>0.99</v>
      </c>
      <c r="F2827" s="1">
        <f>TIME(12, 0, A2827)</f>
        <v>0.50033564814814813</v>
      </c>
    </row>
    <row r="2828" spans="1:6" x14ac:dyDescent="0.2">
      <c r="A2828">
        <v>29.161158</v>
      </c>
      <c r="B2828">
        <v>0.1225</v>
      </c>
      <c r="C2828">
        <v>0.98260000000000003</v>
      </c>
      <c r="D2828">
        <v>2.4199999999999999E-2</v>
      </c>
      <c r="E2828">
        <v>0.99</v>
      </c>
      <c r="F2828" s="1">
        <f>TIME(12, 0, A2828)</f>
        <v>0.50033564814814813</v>
      </c>
    </row>
    <row r="2829" spans="1:6" x14ac:dyDescent="0.2">
      <c r="A2829">
        <v>29.161542000000001</v>
      </c>
      <c r="B2829">
        <v>0.1225</v>
      </c>
      <c r="C2829">
        <v>0.98260000000000003</v>
      </c>
      <c r="D2829">
        <v>2.4199999999999999E-2</v>
      </c>
      <c r="E2829">
        <v>0.99</v>
      </c>
      <c r="F2829" s="1">
        <f>TIME(12, 0, A2829)</f>
        <v>0.50033564814814813</v>
      </c>
    </row>
    <row r="2830" spans="1:6" x14ac:dyDescent="0.2">
      <c r="A2830">
        <v>29.184650000000001</v>
      </c>
      <c r="B2830">
        <v>0.15989999999999999</v>
      </c>
      <c r="C2830">
        <v>1.0141</v>
      </c>
      <c r="D2830">
        <v>1.03E-2</v>
      </c>
      <c r="E2830">
        <v>1.03</v>
      </c>
      <c r="F2830" s="1">
        <f>TIME(12, 0, A2830)</f>
        <v>0.50033564814814813</v>
      </c>
    </row>
    <row r="2831" spans="1:6" x14ac:dyDescent="0.2">
      <c r="A2831">
        <v>29.184830999999999</v>
      </c>
      <c r="B2831">
        <v>0.15989999999999999</v>
      </c>
      <c r="C2831">
        <v>1.0141</v>
      </c>
      <c r="D2831">
        <v>1.03E-2</v>
      </c>
      <c r="E2831">
        <v>1.03</v>
      </c>
      <c r="F2831" s="1">
        <f>TIME(12, 0, A2831)</f>
        <v>0.50033564814814813</v>
      </c>
    </row>
    <row r="2832" spans="1:6" x14ac:dyDescent="0.2">
      <c r="A2832">
        <v>29.190337</v>
      </c>
      <c r="B2832">
        <v>0.16869999999999999</v>
      </c>
      <c r="C2832">
        <v>1.0173000000000001</v>
      </c>
      <c r="D2832">
        <v>-8.9999999999999998E-4</v>
      </c>
      <c r="E2832">
        <v>1.03</v>
      </c>
      <c r="F2832" s="1">
        <f>TIME(12, 0, A2832)</f>
        <v>0.50033564814814813</v>
      </c>
    </row>
    <row r="2833" spans="1:6" x14ac:dyDescent="0.2">
      <c r="A2833">
        <v>29.200652000000002</v>
      </c>
      <c r="B2833">
        <v>0.1855</v>
      </c>
      <c r="C2833">
        <v>1.0145999999999999</v>
      </c>
      <c r="D2833">
        <v>-2.1899999999999999E-2</v>
      </c>
      <c r="E2833">
        <v>1.03</v>
      </c>
      <c r="F2833" s="1">
        <f>TIME(12, 0, A2833)</f>
        <v>0.50033564814814813</v>
      </c>
    </row>
    <row r="2834" spans="1:6" x14ac:dyDescent="0.2">
      <c r="A2834">
        <v>29.212568000000001</v>
      </c>
      <c r="B2834">
        <v>0.1787</v>
      </c>
      <c r="C2834">
        <v>1.0137</v>
      </c>
      <c r="D2834">
        <v>-4.2500000000000003E-2</v>
      </c>
      <c r="E2834">
        <v>1.03</v>
      </c>
      <c r="F2834" s="1">
        <f>TIME(12, 0, A2834)</f>
        <v>0.50033564814814813</v>
      </c>
    </row>
    <row r="2835" spans="1:6" x14ac:dyDescent="0.2">
      <c r="A2835">
        <v>29.225418000000001</v>
      </c>
      <c r="B2835">
        <v>0.13550000000000001</v>
      </c>
      <c r="C2835">
        <v>1.0148999999999999</v>
      </c>
      <c r="D2835">
        <v>-5.0500000000000003E-2</v>
      </c>
      <c r="E2835">
        <v>1.03</v>
      </c>
      <c r="F2835" s="1">
        <f>TIME(12, 0, A2835)</f>
        <v>0.50033564814814813</v>
      </c>
    </row>
    <row r="2836" spans="1:6" x14ac:dyDescent="0.2">
      <c r="A2836">
        <v>29.235703999999998</v>
      </c>
      <c r="B2836">
        <v>0.1191</v>
      </c>
      <c r="C2836">
        <v>1.0115000000000001</v>
      </c>
      <c r="D2836">
        <v>-4.6100000000000002E-2</v>
      </c>
      <c r="E2836">
        <v>1.02</v>
      </c>
      <c r="F2836" s="1">
        <f>TIME(12, 0, A2836)</f>
        <v>0.50033564814814813</v>
      </c>
    </row>
    <row r="2837" spans="1:6" x14ac:dyDescent="0.2">
      <c r="A2837">
        <v>29.246883</v>
      </c>
      <c r="B2837">
        <v>0.1066</v>
      </c>
      <c r="C2837">
        <v>1.0065999999999999</v>
      </c>
      <c r="D2837">
        <v>-2.7300000000000001E-2</v>
      </c>
      <c r="E2837">
        <v>1.01</v>
      </c>
      <c r="F2837" s="1">
        <f>TIME(12, 0, A2837)</f>
        <v>0.50033564814814813</v>
      </c>
    </row>
    <row r="2838" spans="1:6" x14ac:dyDescent="0.2">
      <c r="A2838">
        <v>29.259336000000001</v>
      </c>
      <c r="B2838">
        <v>0.10299999999999999</v>
      </c>
      <c r="C2838">
        <v>1.0032000000000001</v>
      </c>
      <c r="D2838">
        <v>6.7000000000000002E-3</v>
      </c>
      <c r="E2838">
        <v>1.01</v>
      </c>
      <c r="F2838" s="1">
        <f>TIME(12, 0, A2838)</f>
        <v>0.50033564814814813</v>
      </c>
    </row>
    <row r="2839" spans="1:6" x14ac:dyDescent="0.2">
      <c r="A2839">
        <v>29.274099</v>
      </c>
      <c r="B2839">
        <v>0.1215</v>
      </c>
      <c r="C2839">
        <v>0.99119999999999997</v>
      </c>
      <c r="D2839">
        <v>3.0300000000000001E-2</v>
      </c>
      <c r="E2839">
        <v>1</v>
      </c>
      <c r="F2839" s="1">
        <f>TIME(12, 0, A2839)</f>
        <v>0.50033564814814813</v>
      </c>
    </row>
    <row r="2840" spans="1:6" x14ac:dyDescent="0.2">
      <c r="A2840">
        <v>29.274529999999999</v>
      </c>
      <c r="B2840">
        <v>0.1215</v>
      </c>
      <c r="C2840">
        <v>0.99119999999999997</v>
      </c>
      <c r="D2840">
        <v>3.0300000000000001E-2</v>
      </c>
      <c r="E2840">
        <v>1</v>
      </c>
      <c r="F2840" s="1">
        <f>TIME(12, 0, A2840)</f>
        <v>0.50033564814814813</v>
      </c>
    </row>
    <row r="2841" spans="1:6" x14ac:dyDescent="0.2">
      <c r="A2841">
        <v>29.294267000000001</v>
      </c>
      <c r="B2841">
        <v>0.13739999999999999</v>
      </c>
      <c r="C2841">
        <v>0.98070000000000002</v>
      </c>
      <c r="D2841">
        <v>3.1300000000000001E-2</v>
      </c>
      <c r="E2841">
        <v>0.99</v>
      </c>
      <c r="F2841" s="1">
        <f>TIME(12, 0, A2841)</f>
        <v>0.50033564814814813</v>
      </c>
    </row>
    <row r="2842" spans="1:6" x14ac:dyDescent="0.2">
      <c r="A2842">
        <v>29.294450999999999</v>
      </c>
      <c r="B2842">
        <v>0.13739999999999999</v>
      </c>
      <c r="C2842">
        <v>0.98070000000000002</v>
      </c>
      <c r="D2842">
        <v>3.1300000000000001E-2</v>
      </c>
      <c r="E2842">
        <v>0.99</v>
      </c>
      <c r="F2842" s="1">
        <f>TIME(12, 0, A2842)</f>
        <v>0.50033564814814813</v>
      </c>
    </row>
    <row r="2843" spans="1:6" x14ac:dyDescent="0.2">
      <c r="A2843">
        <v>29.301475</v>
      </c>
      <c r="B2843">
        <v>0.13350000000000001</v>
      </c>
      <c r="C2843">
        <v>0.9829</v>
      </c>
      <c r="D2843">
        <v>2.47E-2</v>
      </c>
      <c r="E2843">
        <v>0.99</v>
      </c>
      <c r="F2843" s="1">
        <f>TIME(12, 0, A2843)</f>
        <v>0.50033564814814813</v>
      </c>
    </row>
    <row r="2844" spans="1:6" x14ac:dyDescent="0.2">
      <c r="A2844">
        <v>29.312491999999999</v>
      </c>
      <c r="B2844">
        <v>0.124</v>
      </c>
      <c r="C2844">
        <v>0.98429999999999995</v>
      </c>
      <c r="D2844">
        <v>1.6999999999999999E-3</v>
      </c>
      <c r="E2844">
        <v>0.99</v>
      </c>
      <c r="F2844" s="1">
        <f>TIME(12, 0, A2844)</f>
        <v>0.50033564814814813</v>
      </c>
    </row>
    <row r="2845" spans="1:6" x14ac:dyDescent="0.2">
      <c r="A2845">
        <v>29.324777999999998</v>
      </c>
      <c r="B2845">
        <v>0.1242</v>
      </c>
      <c r="C2845">
        <v>0.9899</v>
      </c>
      <c r="D2845">
        <v>-4.1700000000000001E-2</v>
      </c>
      <c r="E2845">
        <v>1</v>
      </c>
      <c r="F2845" s="1">
        <f>TIME(12, 0, A2845)</f>
        <v>0.50033564814814813</v>
      </c>
    </row>
    <row r="2846" spans="1:6" x14ac:dyDescent="0.2">
      <c r="A2846">
        <v>29.336366000000002</v>
      </c>
      <c r="B2846">
        <v>0.12280000000000001</v>
      </c>
      <c r="C2846">
        <v>0.98460000000000003</v>
      </c>
      <c r="D2846">
        <v>-7.1499999999999994E-2</v>
      </c>
      <c r="E2846">
        <v>0.99</v>
      </c>
      <c r="F2846" s="1">
        <f>TIME(12, 0, A2846)</f>
        <v>0.50033564814814813</v>
      </c>
    </row>
    <row r="2847" spans="1:6" x14ac:dyDescent="0.2">
      <c r="A2847">
        <v>29.347097000000002</v>
      </c>
      <c r="B2847">
        <v>0.1186</v>
      </c>
      <c r="C2847">
        <v>0.99509999999999998</v>
      </c>
      <c r="D2847">
        <v>-7.6700000000000004E-2</v>
      </c>
      <c r="E2847">
        <v>1.01</v>
      </c>
      <c r="F2847" s="1">
        <f>TIME(12, 0, A2847)</f>
        <v>0.50033564814814813</v>
      </c>
    </row>
    <row r="2848" spans="1:6" x14ac:dyDescent="0.2">
      <c r="A2848">
        <v>29.358447999999999</v>
      </c>
      <c r="B2848">
        <v>0.1198</v>
      </c>
      <c r="C2848">
        <v>0.99780000000000002</v>
      </c>
      <c r="D2848">
        <v>-3.8300000000000001E-2</v>
      </c>
      <c r="E2848">
        <v>1.01</v>
      </c>
      <c r="F2848" s="1">
        <f>TIME(12, 0, A2848)</f>
        <v>0.50033564814814813</v>
      </c>
    </row>
    <row r="2849" spans="1:6" x14ac:dyDescent="0.2">
      <c r="A2849">
        <v>29.369425</v>
      </c>
      <c r="B2849">
        <v>0.1477</v>
      </c>
      <c r="C2849">
        <v>0.99729999999999996</v>
      </c>
      <c r="D2849">
        <v>3.2000000000000002E-3</v>
      </c>
      <c r="E2849">
        <v>1.01</v>
      </c>
      <c r="F2849" s="1">
        <f>TIME(12, 0, A2849)</f>
        <v>0.50033564814814813</v>
      </c>
    </row>
    <row r="2850" spans="1:6" x14ac:dyDescent="0.2">
      <c r="A2850">
        <v>29.384022000000002</v>
      </c>
      <c r="B2850">
        <v>0.18160000000000001</v>
      </c>
      <c r="C2850">
        <v>0.997</v>
      </c>
      <c r="D2850">
        <v>7.4000000000000003E-3</v>
      </c>
      <c r="E2850">
        <v>1.01</v>
      </c>
      <c r="F2850" s="1">
        <f>TIME(12, 0, A2850)</f>
        <v>0.50033564814814813</v>
      </c>
    </row>
    <row r="2851" spans="1:6" x14ac:dyDescent="0.2">
      <c r="A2851">
        <v>29.384571999999999</v>
      </c>
      <c r="B2851">
        <v>0.18529999999999999</v>
      </c>
      <c r="C2851">
        <v>0.99990000000000001</v>
      </c>
      <c r="D2851">
        <v>3.5000000000000001E-3</v>
      </c>
      <c r="E2851">
        <v>1.02</v>
      </c>
      <c r="F2851" s="1">
        <f>TIME(12, 0, A2851)</f>
        <v>0.50033564814814813</v>
      </c>
    </row>
    <row r="2852" spans="1:6" x14ac:dyDescent="0.2">
      <c r="A2852">
        <v>29.399386</v>
      </c>
      <c r="B2852">
        <v>0.20849999999999999</v>
      </c>
      <c r="C2852">
        <v>0.996</v>
      </c>
      <c r="D2852">
        <v>-2.0199999999999999E-2</v>
      </c>
      <c r="E2852">
        <v>1.02</v>
      </c>
      <c r="F2852" s="1">
        <f>TIME(12, 0, A2852)</f>
        <v>0.50033564814814813</v>
      </c>
    </row>
    <row r="2853" spans="1:6" x14ac:dyDescent="0.2">
      <c r="A2853">
        <v>29.413257999999999</v>
      </c>
      <c r="B2853">
        <v>0.20680000000000001</v>
      </c>
      <c r="C2853">
        <v>0.99360000000000004</v>
      </c>
      <c r="D2853">
        <v>-3.1E-2</v>
      </c>
      <c r="E2853">
        <v>1.02</v>
      </c>
      <c r="F2853" s="1">
        <f>TIME(12, 0, A2853)</f>
        <v>0.50033564814814813</v>
      </c>
    </row>
    <row r="2854" spans="1:6" x14ac:dyDescent="0.2">
      <c r="A2854">
        <v>29.424793999999999</v>
      </c>
      <c r="B2854">
        <v>0.1946</v>
      </c>
      <c r="C2854">
        <v>0.98429999999999995</v>
      </c>
      <c r="D2854">
        <v>-3.95E-2</v>
      </c>
      <c r="E2854">
        <v>1</v>
      </c>
      <c r="F2854" s="1">
        <f>TIME(12, 0, A2854)</f>
        <v>0.50033564814814813</v>
      </c>
    </row>
    <row r="2855" spans="1:6" x14ac:dyDescent="0.2">
      <c r="A2855">
        <v>29.436204</v>
      </c>
      <c r="B2855">
        <v>0.185</v>
      </c>
      <c r="C2855">
        <v>0.98329999999999995</v>
      </c>
      <c r="D2855">
        <v>-2.5899999999999999E-2</v>
      </c>
      <c r="E2855">
        <v>1</v>
      </c>
      <c r="F2855" s="1">
        <f>TIME(12, 0, A2855)</f>
        <v>0.50033564814814813</v>
      </c>
    </row>
    <row r="2856" spans="1:6" x14ac:dyDescent="0.2">
      <c r="A2856">
        <v>29.436536</v>
      </c>
      <c r="B2856">
        <v>0.185</v>
      </c>
      <c r="C2856">
        <v>0.98329999999999995</v>
      </c>
      <c r="D2856">
        <v>-2.5899999999999999E-2</v>
      </c>
      <c r="E2856">
        <v>1</v>
      </c>
      <c r="F2856" s="1">
        <f>TIME(12, 0, A2856)</f>
        <v>0.50033564814814813</v>
      </c>
    </row>
    <row r="2857" spans="1:6" x14ac:dyDescent="0.2">
      <c r="A2857">
        <v>29.446549000000001</v>
      </c>
      <c r="B2857">
        <v>0.18629999999999999</v>
      </c>
      <c r="C2857">
        <v>0.97109999999999996</v>
      </c>
      <c r="D2857">
        <v>-1.12E-2</v>
      </c>
      <c r="E2857">
        <v>0.99</v>
      </c>
      <c r="F2857" s="1">
        <f>TIME(12, 0, A2857)</f>
        <v>0.50033564814814813</v>
      </c>
    </row>
    <row r="2858" spans="1:6" x14ac:dyDescent="0.2">
      <c r="A2858">
        <v>29.458801000000001</v>
      </c>
      <c r="B2858">
        <v>0.15790000000000001</v>
      </c>
      <c r="C2858">
        <v>0.95179999999999998</v>
      </c>
      <c r="D2858">
        <v>2.9999999999999997E-4</v>
      </c>
      <c r="E2858">
        <v>0.96</v>
      </c>
      <c r="F2858" s="1">
        <f>TIME(12, 0, A2858)</f>
        <v>0.50033564814814813</v>
      </c>
    </row>
    <row r="2859" spans="1:6" x14ac:dyDescent="0.2">
      <c r="A2859">
        <v>29.469224000000001</v>
      </c>
      <c r="B2859">
        <v>0.13689999999999999</v>
      </c>
      <c r="C2859">
        <v>0.96040000000000003</v>
      </c>
      <c r="D2859">
        <v>5.7000000000000002E-3</v>
      </c>
      <c r="E2859">
        <v>0.97</v>
      </c>
      <c r="F2859" s="1">
        <f>TIME(12, 0, A2859)</f>
        <v>0.50033564814814813</v>
      </c>
    </row>
    <row r="2860" spans="1:6" x14ac:dyDescent="0.2">
      <c r="A2860">
        <v>29.484929000000001</v>
      </c>
      <c r="B2860">
        <v>0.17649999999999999</v>
      </c>
      <c r="C2860">
        <v>0.96940000000000004</v>
      </c>
      <c r="D2860">
        <v>-2.8500000000000001E-2</v>
      </c>
      <c r="E2860">
        <v>0.99</v>
      </c>
      <c r="F2860" s="1">
        <f>TIME(12, 0, A2860)</f>
        <v>0.50033564814814813</v>
      </c>
    </row>
    <row r="2861" spans="1:6" x14ac:dyDescent="0.2">
      <c r="A2861">
        <v>29.502119</v>
      </c>
      <c r="B2861">
        <v>0.2349</v>
      </c>
      <c r="C2861">
        <v>0.97919999999999996</v>
      </c>
      <c r="D2861">
        <v>-4.9299999999999997E-2</v>
      </c>
      <c r="E2861">
        <v>1.01</v>
      </c>
      <c r="F2861" s="1">
        <f>TIME(12, 0, A2861)</f>
        <v>0.50033564814814813</v>
      </c>
    </row>
    <row r="2862" spans="1:6" x14ac:dyDescent="0.2">
      <c r="A2862">
        <v>29.502324000000002</v>
      </c>
      <c r="B2862">
        <v>0.2349</v>
      </c>
      <c r="C2862">
        <v>0.97919999999999996</v>
      </c>
      <c r="D2862">
        <v>-4.9299999999999997E-2</v>
      </c>
      <c r="E2862">
        <v>1.01</v>
      </c>
      <c r="F2862" s="1">
        <f>TIME(12, 0, A2862)</f>
        <v>0.50033564814814813</v>
      </c>
    </row>
    <row r="2863" spans="1:6" x14ac:dyDescent="0.2">
      <c r="A2863">
        <v>29.513874000000001</v>
      </c>
      <c r="B2863">
        <v>0.2351</v>
      </c>
      <c r="C2863">
        <v>0.97850000000000004</v>
      </c>
      <c r="D2863">
        <v>-8.2299999999999998E-2</v>
      </c>
      <c r="E2863">
        <v>1.01</v>
      </c>
      <c r="F2863" s="1">
        <f>TIME(12, 0, A2863)</f>
        <v>0.50033564814814813</v>
      </c>
    </row>
    <row r="2864" spans="1:6" x14ac:dyDescent="0.2">
      <c r="A2864">
        <v>29.524134</v>
      </c>
      <c r="B2864">
        <v>0.19170000000000001</v>
      </c>
      <c r="C2864">
        <v>0.97750000000000004</v>
      </c>
      <c r="D2864">
        <v>-0.13039999999999999</v>
      </c>
      <c r="E2864">
        <v>1</v>
      </c>
      <c r="F2864" s="1">
        <f>TIME(12, 0, A2864)</f>
        <v>0.50033564814814813</v>
      </c>
    </row>
    <row r="2865" spans="1:6" x14ac:dyDescent="0.2">
      <c r="A2865">
        <v>29.536162999999998</v>
      </c>
      <c r="B2865">
        <v>0.1384</v>
      </c>
      <c r="C2865">
        <v>0.97060000000000002</v>
      </c>
      <c r="D2865">
        <v>-0.1636</v>
      </c>
      <c r="E2865">
        <v>0.99</v>
      </c>
      <c r="F2865" s="1">
        <f>TIME(12, 0, A2865)</f>
        <v>0.50033564814814813</v>
      </c>
    </row>
    <row r="2866" spans="1:6" x14ac:dyDescent="0.2">
      <c r="A2866">
        <v>29.547643000000001</v>
      </c>
      <c r="B2866">
        <v>0.1047</v>
      </c>
      <c r="C2866">
        <v>0.95669999999999999</v>
      </c>
      <c r="D2866">
        <v>-0.15340000000000001</v>
      </c>
      <c r="E2866">
        <v>0.97</v>
      </c>
      <c r="F2866" s="1">
        <f>TIME(12, 0, A2866)</f>
        <v>0.50033564814814813</v>
      </c>
    </row>
    <row r="2867" spans="1:6" x14ac:dyDescent="0.2">
      <c r="A2867">
        <v>29.558398</v>
      </c>
      <c r="B2867">
        <v>8.7800000000000003E-2</v>
      </c>
      <c r="C2867">
        <v>0.95230000000000004</v>
      </c>
      <c r="D2867">
        <v>-0.1079</v>
      </c>
      <c r="E2867">
        <v>0.96</v>
      </c>
      <c r="F2867" s="1">
        <f>TIME(12, 0, A2867)</f>
        <v>0.50033564814814813</v>
      </c>
    </row>
    <row r="2868" spans="1:6" x14ac:dyDescent="0.2">
      <c r="A2868">
        <v>29.559096</v>
      </c>
      <c r="B2868">
        <v>8.3900000000000002E-2</v>
      </c>
      <c r="C2868">
        <v>0.95209999999999995</v>
      </c>
      <c r="D2868">
        <v>-9.4700000000000006E-2</v>
      </c>
      <c r="E2868">
        <v>0.96</v>
      </c>
      <c r="F2868" s="1">
        <f>TIME(12, 0, A2868)</f>
        <v>0.50033564814814813</v>
      </c>
    </row>
    <row r="2869" spans="1:6" x14ac:dyDescent="0.2">
      <c r="A2869">
        <v>29.571107999999999</v>
      </c>
      <c r="B2869">
        <v>7.8299999999999995E-2</v>
      </c>
      <c r="C2869">
        <v>0.94969999999999999</v>
      </c>
      <c r="D2869">
        <v>-2.8799999999999999E-2</v>
      </c>
      <c r="E2869">
        <v>0.95</v>
      </c>
      <c r="F2869" s="1">
        <f>TIME(12, 0, A2869)</f>
        <v>0.50033564814814813</v>
      </c>
    </row>
    <row r="2870" spans="1:6" x14ac:dyDescent="0.2">
      <c r="A2870">
        <v>29.583061000000001</v>
      </c>
      <c r="B2870">
        <v>4.9000000000000002E-2</v>
      </c>
      <c r="C2870">
        <v>0.93859999999999999</v>
      </c>
      <c r="D2870">
        <v>1.6899999999999998E-2</v>
      </c>
      <c r="E2870">
        <v>0.94</v>
      </c>
      <c r="F2870" s="1">
        <f>TIME(12, 0, A2870)</f>
        <v>0.50033564814814813</v>
      </c>
    </row>
    <row r="2871" spans="1:6" x14ac:dyDescent="0.2">
      <c r="A2871">
        <v>29.596128</v>
      </c>
      <c r="B2871">
        <v>-1.06E-2</v>
      </c>
      <c r="C2871">
        <v>0.94110000000000005</v>
      </c>
      <c r="D2871">
        <v>1.5E-3</v>
      </c>
      <c r="E2871">
        <v>0.94</v>
      </c>
      <c r="F2871" s="1">
        <f>TIME(12, 0, A2871)</f>
        <v>0.50033564814814813</v>
      </c>
    </row>
    <row r="2872" spans="1:6" x14ac:dyDescent="0.2">
      <c r="A2872">
        <v>29.614308999999999</v>
      </c>
      <c r="B2872">
        <v>-9.9299999999999999E-2</v>
      </c>
      <c r="C2872">
        <v>0.95430000000000004</v>
      </c>
      <c r="D2872">
        <v>-6.8599999999999994E-2</v>
      </c>
      <c r="E2872">
        <v>0.96</v>
      </c>
      <c r="F2872" s="1">
        <f>TIME(12, 0, A2872)</f>
        <v>0.50033564814814813</v>
      </c>
    </row>
    <row r="2873" spans="1:6" x14ac:dyDescent="0.2">
      <c r="A2873">
        <v>29.614488000000001</v>
      </c>
      <c r="B2873">
        <v>-9.9299999999999999E-2</v>
      </c>
      <c r="C2873">
        <v>0.95430000000000004</v>
      </c>
      <c r="D2873">
        <v>-6.8599999999999994E-2</v>
      </c>
      <c r="E2873">
        <v>0.96</v>
      </c>
      <c r="F2873" s="1">
        <f>TIME(12, 0, A2873)</f>
        <v>0.50033564814814813</v>
      </c>
    </row>
    <row r="2874" spans="1:6" x14ac:dyDescent="0.2">
      <c r="A2874">
        <v>29.624516</v>
      </c>
      <c r="B2874">
        <v>-0.1113</v>
      </c>
      <c r="C2874">
        <v>0.94940000000000002</v>
      </c>
      <c r="D2874">
        <v>-0.1221</v>
      </c>
      <c r="E2874">
        <v>0.96</v>
      </c>
      <c r="F2874" s="1">
        <f>TIME(12, 0, A2874)</f>
        <v>0.50033564814814813</v>
      </c>
    </row>
    <row r="2875" spans="1:6" x14ac:dyDescent="0.2">
      <c r="A2875">
        <v>29.635826999999999</v>
      </c>
      <c r="B2875">
        <v>-0.13789999999999999</v>
      </c>
      <c r="C2875">
        <v>0.93330000000000002</v>
      </c>
      <c r="D2875">
        <v>-0.2056</v>
      </c>
      <c r="E2875">
        <v>0.97</v>
      </c>
      <c r="F2875" s="1">
        <f>TIME(12, 0, A2875)</f>
        <v>0.50033564814814813</v>
      </c>
    </row>
    <row r="2876" spans="1:6" x14ac:dyDescent="0.2">
      <c r="A2876">
        <v>29.646751999999999</v>
      </c>
      <c r="B2876">
        <v>-0.1648</v>
      </c>
      <c r="C2876">
        <v>0.91590000000000005</v>
      </c>
      <c r="D2876">
        <v>-0.26650000000000001</v>
      </c>
      <c r="E2876">
        <v>0.97</v>
      </c>
      <c r="F2876" s="1">
        <f>TIME(12, 0, A2876)</f>
        <v>0.50033564814814813</v>
      </c>
    </row>
    <row r="2877" spans="1:6" x14ac:dyDescent="0.2">
      <c r="A2877">
        <v>29.659814999999998</v>
      </c>
      <c r="B2877">
        <v>-0.20680000000000001</v>
      </c>
      <c r="C2877">
        <v>0.88859999999999995</v>
      </c>
      <c r="D2877">
        <v>-0.33850000000000002</v>
      </c>
      <c r="E2877">
        <v>0.97</v>
      </c>
      <c r="F2877" s="1">
        <f>TIME(12, 0, A2877)</f>
        <v>0.50033564814814813</v>
      </c>
    </row>
    <row r="2878" spans="1:6" x14ac:dyDescent="0.2">
      <c r="A2878">
        <v>29.670385</v>
      </c>
      <c r="B2878">
        <v>-0.2329</v>
      </c>
      <c r="C2878">
        <v>0.85360000000000003</v>
      </c>
      <c r="D2878">
        <v>-0.42159999999999997</v>
      </c>
      <c r="E2878">
        <v>0.98</v>
      </c>
      <c r="F2878" s="1">
        <f>TIME(12, 0, A2878)</f>
        <v>0.50033564814814813</v>
      </c>
    </row>
    <row r="2879" spans="1:6" x14ac:dyDescent="0.2">
      <c r="A2879">
        <v>29.680434000000002</v>
      </c>
      <c r="B2879">
        <v>-0.24510000000000001</v>
      </c>
      <c r="C2879">
        <v>0.82330000000000003</v>
      </c>
      <c r="D2879">
        <v>-0.53029999999999999</v>
      </c>
      <c r="E2879">
        <v>1.01</v>
      </c>
      <c r="F2879" s="1">
        <f>TIME(12, 0, A2879)</f>
        <v>0.50033564814814813</v>
      </c>
    </row>
    <row r="2880" spans="1:6" x14ac:dyDescent="0.2">
      <c r="A2880">
        <v>29.691635999999999</v>
      </c>
      <c r="B2880">
        <v>-0.21</v>
      </c>
      <c r="C2880">
        <v>0.83020000000000005</v>
      </c>
      <c r="D2880">
        <v>-0.62980000000000003</v>
      </c>
      <c r="E2880">
        <v>1.06</v>
      </c>
      <c r="F2880" s="1">
        <f>TIME(12, 0, A2880)</f>
        <v>0.50033564814814813</v>
      </c>
    </row>
    <row r="2881" spans="1:6" x14ac:dyDescent="0.2">
      <c r="A2881">
        <v>29.692316000000002</v>
      </c>
      <c r="B2881">
        <v>-0.20430000000000001</v>
      </c>
      <c r="C2881">
        <v>0.83409999999999995</v>
      </c>
      <c r="D2881">
        <v>-0.65539999999999998</v>
      </c>
      <c r="E2881">
        <v>1.08</v>
      </c>
      <c r="F2881" s="1">
        <f>TIME(12, 0, A2881)</f>
        <v>0.50033564814814813</v>
      </c>
    </row>
    <row r="2882" spans="1:6" x14ac:dyDescent="0.2">
      <c r="A2882">
        <v>29.708469999999998</v>
      </c>
      <c r="B2882">
        <v>-0.16259999999999999</v>
      </c>
      <c r="C2882">
        <v>0.91790000000000005</v>
      </c>
      <c r="D2882">
        <v>-0.74780000000000002</v>
      </c>
      <c r="E2882">
        <v>1.2</v>
      </c>
      <c r="F2882" s="1">
        <f>TIME(12, 0, A2882)</f>
        <v>0.50033564814814813</v>
      </c>
    </row>
    <row r="2883" spans="1:6" x14ac:dyDescent="0.2">
      <c r="A2883">
        <v>29.721325</v>
      </c>
      <c r="B2883">
        <v>-9.1200000000000003E-2</v>
      </c>
      <c r="C2883">
        <v>1.042</v>
      </c>
      <c r="D2883">
        <v>-0.70130000000000003</v>
      </c>
      <c r="E2883">
        <v>1.26</v>
      </c>
      <c r="F2883" s="1">
        <f>TIME(12, 0, A2883)</f>
        <v>0.50033564814814813</v>
      </c>
    </row>
    <row r="2884" spans="1:6" x14ac:dyDescent="0.2">
      <c r="A2884">
        <v>29.724049000000001</v>
      </c>
      <c r="B2884">
        <v>-7.3200000000000001E-2</v>
      </c>
      <c r="C2884">
        <v>1.0610999999999999</v>
      </c>
      <c r="D2884">
        <v>-0.68030000000000002</v>
      </c>
      <c r="E2884">
        <v>1.26</v>
      </c>
      <c r="F2884" s="1">
        <f>TIME(12, 0, A2884)</f>
        <v>0.50033564814814813</v>
      </c>
    </row>
    <row r="2885" spans="1:6" x14ac:dyDescent="0.2">
      <c r="A2885">
        <v>29.735472999999999</v>
      </c>
      <c r="B2885">
        <v>6.6799999999999998E-2</v>
      </c>
      <c r="C2885">
        <v>1.105</v>
      </c>
      <c r="D2885">
        <v>-0.5071</v>
      </c>
      <c r="E2885">
        <v>1.22</v>
      </c>
      <c r="F2885" s="1">
        <f>TIME(12, 0, A2885)</f>
        <v>0.50033564814814813</v>
      </c>
    </row>
    <row r="2886" spans="1:6" x14ac:dyDescent="0.2">
      <c r="A2886">
        <v>29.74719</v>
      </c>
      <c r="B2886">
        <v>0.1956</v>
      </c>
      <c r="C2886">
        <v>1.0842000000000001</v>
      </c>
      <c r="D2886">
        <v>-0.41870000000000002</v>
      </c>
      <c r="E2886">
        <v>1.18</v>
      </c>
      <c r="F2886" s="1">
        <f>TIME(12, 0, A2886)</f>
        <v>0.50033564814814813</v>
      </c>
    </row>
    <row r="2887" spans="1:6" x14ac:dyDescent="0.2">
      <c r="A2887">
        <v>29.75844</v>
      </c>
      <c r="B2887">
        <v>0.30869999999999997</v>
      </c>
      <c r="C2887">
        <v>1.0821000000000001</v>
      </c>
      <c r="D2887">
        <v>-0.3649</v>
      </c>
      <c r="E2887">
        <v>1.18</v>
      </c>
      <c r="F2887" s="1">
        <f>TIME(12, 0, A2887)</f>
        <v>0.50033564814814813</v>
      </c>
    </row>
    <row r="2888" spans="1:6" x14ac:dyDescent="0.2">
      <c r="A2888">
        <v>29.769798000000002</v>
      </c>
      <c r="B2888">
        <v>0.29670000000000002</v>
      </c>
      <c r="C2888">
        <v>1.1263000000000001</v>
      </c>
      <c r="D2888">
        <v>-0.44479999999999997</v>
      </c>
      <c r="E2888">
        <v>1.25</v>
      </c>
      <c r="F2888" s="1">
        <f>TIME(12, 0, A2888)</f>
        <v>0.50033564814814813</v>
      </c>
    </row>
    <row r="2889" spans="1:6" x14ac:dyDescent="0.2">
      <c r="A2889">
        <v>29.781219</v>
      </c>
      <c r="B2889">
        <v>0.2601</v>
      </c>
      <c r="C2889">
        <v>1.1573</v>
      </c>
      <c r="D2889">
        <v>-0.55010000000000003</v>
      </c>
      <c r="E2889">
        <v>1.31</v>
      </c>
      <c r="F2889" s="1">
        <f>TIME(12, 0, A2889)</f>
        <v>0.50033564814814813</v>
      </c>
    </row>
    <row r="2890" spans="1:6" x14ac:dyDescent="0.2">
      <c r="A2890">
        <v>29.792289</v>
      </c>
      <c r="B2890">
        <v>0.26519999999999999</v>
      </c>
      <c r="C2890">
        <v>1.1335999999999999</v>
      </c>
      <c r="D2890">
        <v>-0.55820000000000003</v>
      </c>
      <c r="E2890">
        <v>1.29</v>
      </c>
      <c r="F2890" s="1">
        <f>TIME(12, 0, A2890)</f>
        <v>0.50033564814814813</v>
      </c>
    </row>
    <row r="2891" spans="1:6" x14ac:dyDescent="0.2">
      <c r="A2891">
        <v>29.804677000000002</v>
      </c>
      <c r="B2891">
        <v>0.2422</v>
      </c>
      <c r="C2891">
        <v>1.0825</v>
      </c>
      <c r="D2891">
        <v>-0.3982</v>
      </c>
      <c r="E2891">
        <v>1.18</v>
      </c>
      <c r="F2891" s="1">
        <f>TIME(12, 0, A2891)</f>
        <v>0.50033564814814813</v>
      </c>
    </row>
    <row r="2892" spans="1:6" x14ac:dyDescent="0.2">
      <c r="A2892">
        <v>29.814958000000001</v>
      </c>
      <c r="B2892">
        <v>0.1694</v>
      </c>
      <c r="C2892">
        <v>1.073</v>
      </c>
      <c r="D2892">
        <v>-0.20660000000000001</v>
      </c>
      <c r="E2892">
        <v>1.1100000000000001</v>
      </c>
      <c r="F2892" s="1">
        <f>TIME(12, 0, A2892)</f>
        <v>0.50033564814814813</v>
      </c>
    </row>
    <row r="2893" spans="1:6" x14ac:dyDescent="0.2">
      <c r="A2893">
        <v>29.825216000000001</v>
      </c>
      <c r="B2893">
        <v>0.10539999999999999</v>
      </c>
      <c r="C2893">
        <v>1.1760999999999999</v>
      </c>
      <c r="D2893">
        <v>4.8899999999999999E-2</v>
      </c>
      <c r="E2893">
        <v>1.18</v>
      </c>
      <c r="F2893" s="1">
        <f>TIME(12, 0, A2893)</f>
        <v>0.50033564814814813</v>
      </c>
    </row>
    <row r="2894" spans="1:6" x14ac:dyDescent="0.2">
      <c r="A2894">
        <v>29.841222999999999</v>
      </c>
      <c r="B2894">
        <v>0.37019999999999997</v>
      </c>
      <c r="C2894">
        <v>1.3327</v>
      </c>
      <c r="D2894">
        <v>0.50990000000000002</v>
      </c>
      <c r="E2894">
        <v>1.47</v>
      </c>
      <c r="F2894" s="1">
        <f>TIME(12, 0, A2894)</f>
        <v>0.50033564814814813</v>
      </c>
    </row>
    <row r="2895" spans="1:6" x14ac:dyDescent="0.2">
      <c r="A2895">
        <v>29.841728</v>
      </c>
      <c r="B2895">
        <v>0.37019999999999997</v>
      </c>
      <c r="C2895">
        <v>1.3327</v>
      </c>
      <c r="D2895">
        <v>0.50990000000000002</v>
      </c>
      <c r="E2895">
        <v>1.47</v>
      </c>
      <c r="F2895" s="1">
        <f>TIME(12, 0, A2895)</f>
        <v>0.50033564814814813</v>
      </c>
    </row>
    <row r="2896" spans="1:6" x14ac:dyDescent="0.2">
      <c r="A2896">
        <v>29.856110000000001</v>
      </c>
      <c r="B2896">
        <v>0.7702</v>
      </c>
      <c r="C2896">
        <v>1.2958000000000001</v>
      </c>
      <c r="D2896">
        <v>0.71460000000000001</v>
      </c>
      <c r="E2896">
        <v>1.67</v>
      </c>
      <c r="F2896" s="1">
        <f>TIME(12, 0, A2896)</f>
        <v>0.50033564814814813</v>
      </c>
    </row>
    <row r="2897" spans="1:6" x14ac:dyDescent="0.2">
      <c r="A2897">
        <v>29.858841999999999</v>
      </c>
      <c r="B2897">
        <v>0.82540000000000002</v>
      </c>
      <c r="C2897">
        <v>1.2885</v>
      </c>
      <c r="D2897">
        <v>0.71779999999999999</v>
      </c>
      <c r="E2897">
        <v>1.69</v>
      </c>
      <c r="F2897" s="1">
        <f>TIME(12, 0, A2897)</f>
        <v>0.50033564814814813</v>
      </c>
    </row>
    <row r="2898" spans="1:6" x14ac:dyDescent="0.2">
      <c r="A2898">
        <v>29.868872</v>
      </c>
      <c r="B2898">
        <v>0.99319999999999997</v>
      </c>
      <c r="C2898">
        <v>1.2276</v>
      </c>
      <c r="D2898">
        <v>0.59389999999999998</v>
      </c>
      <c r="E2898">
        <v>1.69</v>
      </c>
      <c r="F2898" s="1">
        <f>TIME(12, 0, A2898)</f>
        <v>0.50033564814814813</v>
      </c>
    </row>
    <row r="2899" spans="1:6" x14ac:dyDescent="0.2">
      <c r="A2899">
        <v>29.880279999999999</v>
      </c>
      <c r="B2899">
        <v>0.99909999999999999</v>
      </c>
      <c r="C2899">
        <v>1.1882999999999999</v>
      </c>
      <c r="D2899">
        <v>0.42559999999999998</v>
      </c>
      <c r="E2899">
        <v>1.61</v>
      </c>
      <c r="F2899" s="1">
        <f>TIME(12, 0, A2899)</f>
        <v>0.50033564814814813</v>
      </c>
    </row>
    <row r="2900" spans="1:6" x14ac:dyDescent="0.2">
      <c r="A2900">
        <v>29.891442999999999</v>
      </c>
      <c r="B2900">
        <v>0.85829999999999995</v>
      </c>
      <c r="C2900">
        <v>1.1736</v>
      </c>
      <c r="D2900">
        <v>0.1598</v>
      </c>
      <c r="E2900">
        <v>1.46</v>
      </c>
      <c r="F2900" s="1">
        <f>TIME(12, 0, A2900)</f>
        <v>0.50033564814814813</v>
      </c>
    </row>
    <row r="2901" spans="1:6" x14ac:dyDescent="0.2">
      <c r="A2901">
        <v>29.903804999999998</v>
      </c>
      <c r="B2901">
        <v>0.72470000000000001</v>
      </c>
      <c r="C2901">
        <v>1.1263000000000001</v>
      </c>
      <c r="D2901">
        <v>-0.13189999999999999</v>
      </c>
      <c r="E2901">
        <v>1.35</v>
      </c>
      <c r="F2901" s="1">
        <f>TIME(12, 0, A2901)</f>
        <v>0.50033564814814813</v>
      </c>
    </row>
    <row r="2902" spans="1:6" x14ac:dyDescent="0.2">
      <c r="A2902">
        <v>29.928011000000001</v>
      </c>
      <c r="B2902">
        <v>0.65190000000000003</v>
      </c>
      <c r="C2902">
        <v>0.89739999999999998</v>
      </c>
      <c r="D2902">
        <v>-0.46189999999999998</v>
      </c>
      <c r="E2902">
        <v>1.2</v>
      </c>
      <c r="F2902" s="1">
        <f>TIME(12, 0, A2902)</f>
        <v>0.50033564814814813</v>
      </c>
    </row>
    <row r="2903" spans="1:6" x14ac:dyDescent="0.2">
      <c r="A2903">
        <v>29.928222000000002</v>
      </c>
      <c r="B2903">
        <v>0.65190000000000003</v>
      </c>
      <c r="C2903">
        <v>0.89739999999999998</v>
      </c>
      <c r="D2903">
        <v>-0.46189999999999998</v>
      </c>
      <c r="E2903">
        <v>1.2</v>
      </c>
      <c r="F2903" s="1">
        <f>TIME(12, 0, A2903)</f>
        <v>0.50033564814814813</v>
      </c>
    </row>
    <row r="2904" spans="1:6" x14ac:dyDescent="0.2">
      <c r="A2904">
        <v>29.928393</v>
      </c>
      <c r="B2904">
        <v>0.65190000000000003</v>
      </c>
      <c r="C2904">
        <v>0.89739999999999998</v>
      </c>
      <c r="D2904">
        <v>-0.46189999999999998</v>
      </c>
      <c r="E2904">
        <v>1.2</v>
      </c>
      <c r="F2904" s="1">
        <f>TIME(12, 0, A2904)</f>
        <v>0.50033564814814813</v>
      </c>
    </row>
    <row r="2905" spans="1:6" x14ac:dyDescent="0.2">
      <c r="A2905">
        <v>29.946670999999998</v>
      </c>
      <c r="B2905">
        <v>0.65900000000000003</v>
      </c>
      <c r="C2905">
        <v>0.71189999999999998</v>
      </c>
      <c r="D2905">
        <v>-0.3518</v>
      </c>
      <c r="E2905">
        <v>1.03</v>
      </c>
      <c r="F2905" s="1">
        <f>TIME(12, 0, A2905)</f>
        <v>0.50033564814814813</v>
      </c>
    </row>
    <row r="2906" spans="1:6" x14ac:dyDescent="0.2">
      <c r="A2906">
        <v>29.958970999999998</v>
      </c>
      <c r="B2906">
        <v>0.61009999999999998</v>
      </c>
      <c r="C2906">
        <v>0.57440000000000002</v>
      </c>
      <c r="D2906">
        <v>-0.42720000000000002</v>
      </c>
      <c r="E2906">
        <v>0.94</v>
      </c>
      <c r="F2906" s="1">
        <f>TIME(12, 0, A2906)</f>
        <v>0.50033564814814813</v>
      </c>
    </row>
    <row r="2907" spans="1:6" x14ac:dyDescent="0.2">
      <c r="A2907">
        <v>29.972854999999999</v>
      </c>
      <c r="B2907">
        <v>0.41420000000000001</v>
      </c>
      <c r="C2907">
        <v>0.59119999999999995</v>
      </c>
      <c r="D2907">
        <v>-0.56479999999999997</v>
      </c>
      <c r="E2907">
        <v>0.92</v>
      </c>
      <c r="F2907" s="1">
        <f>TIME(12, 0, A2907)</f>
        <v>0.50033564814814813</v>
      </c>
    </row>
    <row r="2908" spans="1:6" x14ac:dyDescent="0.2">
      <c r="A2908">
        <v>29.973718000000002</v>
      </c>
      <c r="B2908">
        <v>0.39829999999999999</v>
      </c>
      <c r="C2908">
        <v>0.6028</v>
      </c>
      <c r="D2908">
        <v>-0.59340000000000004</v>
      </c>
      <c r="E2908">
        <v>0.93</v>
      </c>
      <c r="F2908" s="1">
        <f>TIME(12, 0, A2908)</f>
        <v>0.50033564814814813</v>
      </c>
    </row>
    <row r="2909" spans="1:6" x14ac:dyDescent="0.2">
      <c r="A2909">
        <v>29.995148</v>
      </c>
      <c r="B2909">
        <v>0.46989999999999998</v>
      </c>
      <c r="C2909">
        <v>0.39240000000000003</v>
      </c>
      <c r="D2909">
        <v>-0.59970000000000001</v>
      </c>
      <c r="E2909">
        <v>0.86</v>
      </c>
      <c r="F2909" s="1">
        <f>TIME(12, 0, A2909)</f>
        <v>0.50033564814814813</v>
      </c>
    </row>
    <row r="2910" spans="1:6" x14ac:dyDescent="0.2">
      <c r="A2910">
        <v>29.995398999999999</v>
      </c>
      <c r="B2910">
        <v>0.46989999999999998</v>
      </c>
      <c r="C2910">
        <v>0.39240000000000003</v>
      </c>
      <c r="D2910">
        <v>-0.59970000000000001</v>
      </c>
      <c r="E2910">
        <v>0.86</v>
      </c>
      <c r="F2910" s="1">
        <f>TIME(12, 0, A2910)</f>
        <v>0.50033564814814813</v>
      </c>
    </row>
    <row r="2911" spans="1:6" x14ac:dyDescent="0.2">
      <c r="A2911">
        <v>30.003128</v>
      </c>
      <c r="B2911">
        <v>0.41810000000000003</v>
      </c>
      <c r="C2911">
        <v>0.3357</v>
      </c>
      <c r="D2911">
        <v>-0.41010000000000002</v>
      </c>
      <c r="E2911">
        <v>0.68</v>
      </c>
      <c r="F2911" s="1">
        <f>TIME(12, 0, A2911)</f>
        <v>0.50034722222222217</v>
      </c>
    </row>
    <row r="2912" spans="1:6" x14ac:dyDescent="0.2">
      <c r="A2912">
        <v>30.014243</v>
      </c>
      <c r="B2912">
        <v>0.21099999999999999</v>
      </c>
      <c r="C2912">
        <v>0.45619999999999999</v>
      </c>
      <c r="D2912">
        <v>-6.1499999999999999E-2</v>
      </c>
      <c r="E2912">
        <v>0.51</v>
      </c>
      <c r="F2912" s="1">
        <f>TIME(12, 0, A2912)</f>
        <v>0.50034722222222217</v>
      </c>
    </row>
    <row r="2913" spans="1:6" x14ac:dyDescent="0.2">
      <c r="A2913">
        <v>30.025271</v>
      </c>
      <c r="B2913">
        <v>0.12280000000000001</v>
      </c>
      <c r="C2913">
        <v>0.55459999999999998</v>
      </c>
      <c r="D2913">
        <v>8.1900000000000001E-2</v>
      </c>
      <c r="E2913">
        <v>0.56999999999999995</v>
      </c>
      <c r="F2913" s="1">
        <f>TIME(12, 0, A2913)</f>
        <v>0.50034722222222217</v>
      </c>
    </row>
    <row r="2914" spans="1:6" x14ac:dyDescent="0.2">
      <c r="A2914">
        <v>30.037229</v>
      </c>
      <c r="B2914">
        <v>0.1196</v>
      </c>
      <c r="C2914">
        <v>0.55610000000000004</v>
      </c>
      <c r="D2914">
        <v>1.5900000000000001E-2</v>
      </c>
      <c r="E2914">
        <v>0.56999999999999995</v>
      </c>
      <c r="F2914" s="1">
        <f>TIME(12, 0, A2914)</f>
        <v>0.50034722222222217</v>
      </c>
    </row>
    <row r="2915" spans="1:6" x14ac:dyDescent="0.2">
      <c r="A2915">
        <v>30.048372000000001</v>
      </c>
      <c r="B2915">
        <v>0.123</v>
      </c>
      <c r="C2915">
        <v>0.6663</v>
      </c>
      <c r="D2915">
        <v>-0.13750000000000001</v>
      </c>
      <c r="E2915">
        <v>0.69</v>
      </c>
      <c r="F2915" s="1">
        <f>TIME(12, 0, A2915)</f>
        <v>0.50034722222222217</v>
      </c>
    </row>
    <row r="2916" spans="1:6" x14ac:dyDescent="0.2">
      <c r="A2916">
        <v>30.060072999999999</v>
      </c>
      <c r="B2916">
        <v>0.14330000000000001</v>
      </c>
      <c r="C2916">
        <v>0.80110000000000003</v>
      </c>
      <c r="D2916">
        <v>-0.27839999999999998</v>
      </c>
      <c r="E2916">
        <v>0.86</v>
      </c>
      <c r="F2916" s="1">
        <f>TIME(12, 0, A2916)</f>
        <v>0.50034722222222217</v>
      </c>
    </row>
    <row r="2917" spans="1:6" x14ac:dyDescent="0.2">
      <c r="A2917">
        <v>30.071214000000001</v>
      </c>
      <c r="B2917">
        <v>0.1953</v>
      </c>
      <c r="C2917">
        <v>0.8861</v>
      </c>
      <c r="D2917">
        <v>-0.3982</v>
      </c>
      <c r="E2917">
        <v>0.99</v>
      </c>
      <c r="F2917" s="1">
        <f>TIME(12, 0, A2917)</f>
        <v>0.50034722222222217</v>
      </c>
    </row>
    <row r="2918" spans="1:6" x14ac:dyDescent="0.2">
      <c r="A2918">
        <v>30.081643</v>
      </c>
      <c r="B2918">
        <v>0.25840000000000002</v>
      </c>
      <c r="C2918">
        <v>0.92010000000000003</v>
      </c>
      <c r="D2918">
        <v>-0.47289999999999999</v>
      </c>
      <c r="E2918">
        <v>1.07</v>
      </c>
      <c r="F2918" s="1">
        <f>TIME(12, 0, A2918)</f>
        <v>0.50034722222222217</v>
      </c>
    </row>
    <row r="2919" spans="1:6" x14ac:dyDescent="0.2">
      <c r="A2919">
        <v>30.093036999999999</v>
      </c>
      <c r="B2919">
        <v>0.28770000000000001</v>
      </c>
      <c r="C2919">
        <v>0.94230000000000003</v>
      </c>
      <c r="D2919">
        <v>-0.56869999999999998</v>
      </c>
      <c r="E2919">
        <v>1.1399999999999999</v>
      </c>
      <c r="F2919" s="1">
        <f>TIME(12, 0, A2919)</f>
        <v>0.50034722222222217</v>
      </c>
    </row>
    <row r="2920" spans="1:6" x14ac:dyDescent="0.2">
      <c r="A2920">
        <v>30.108499999999999</v>
      </c>
      <c r="B2920">
        <v>0.24709999999999999</v>
      </c>
      <c r="C2920">
        <v>0.93840000000000001</v>
      </c>
      <c r="D2920">
        <v>-0.53569999999999995</v>
      </c>
      <c r="E2920">
        <v>1.1100000000000001</v>
      </c>
      <c r="F2920" s="1">
        <f>TIME(12, 0, A2920)</f>
        <v>0.50034722222222217</v>
      </c>
    </row>
    <row r="2921" spans="1:6" x14ac:dyDescent="0.2">
      <c r="A2921">
        <v>30.108934999999999</v>
      </c>
      <c r="B2921">
        <v>0.2349</v>
      </c>
      <c r="C2921">
        <v>0.93669999999999998</v>
      </c>
      <c r="D2921">
        <v>-0.50339999999999996</v>
      </c>
      <c r="E2921">
        <v>1.0900000000000001</v>
      </c>
      <c r="F2921" s="1">
        <f>TIME(12, 0, A2921)</f>
        <v>0.50034722222222217</v>
      </c>
    </row>
    <row r="2922" spans="1:6" x14ac:dyDescent="0.2">
      <c r="A2922">
        <v>30.123145999999998</v>
      </c>
      <c r="B2922">
        <v>0.18360000000000001</v>
      </c>
      <c r="C2922">
        <v>0.93279999999999996</v>
      </c>
      <c r="D2922">
        <v>-0.33660000000000001</v>
      </c>
      <c r="E2922">
        <v>1.01</v>
      </c>
      <c r="F2922" s="1">
        <f>TIME(12, 0, A2922)</f>
        <v>0.50034722222222217</v>
      </c>
    </row>
    <row r="2923" spans="1:6" x14ac:dyDescent="0.2">
      <c r="A2923">
        <v>30.126349000000001</v>
      </c>
      <c r="B2923">
        <v>0.1633</v>
      </c>
      <c r="C2923">
        <v>0.92889999999999995</v>
      </c>
      <c r="D2923">
        <v>-0.29289999999999999</v>
      </c>
      <c r="E2923">
        <v>0.99</v>
      </c>
      <c r="F2923" s="1">
        <f>TIME(12, 0, A2923)</f>
        <v>0.50034722222222217</v>
      </c>
    </row>
    <row r="2924" spans="1:6" x14ac:dyDescent="0.2">
      <c r="A2924">
        <v>30.137013</v>
      </c>
      <c r="B2924">
        <v>0.14349999999999999</v>
      </c>
      <c r="C2924">
        <v>0.93059999999999998</v>
      </c>
      <c r="D2924">
        <v>-0.23230000000000001</v>
      </c>
      <c r="E2924">
        <v>0.97</v>
      </c>
      <c r="F2924" s="1">
        <f>TIME(12, 0, A2924)</f>
        <v>0.50034722222222217</v>
      </c>
    </row>
    <row r="2925" spans="1:6" x14ac:dyDescent="0.2">
      <c r="A2925">
        <v>30.147583999999998</v>
      </c>
      <c r="B2925">
        <v>0.20880000000000001</v>
      </c>
      <c r="C2925">
        <v>0.93910000000000005</v>
      </c>
      <c r="D2925">
        <v>-0.14899999999999999</v>
      </c>
      <c r="E2925">
        <v>0.97</v>
      </c>
      <c r="F2925" s="1">
        <f>TIME(12, 0, A2925)</f>
        <v>0.50034722222222217</v>
      </c>
    </row>
    <row r="2926" spans="1:6" x14ac:dyDescent="0.2">
      <c r="A2926">
        <v>30.158631</v>
      </c>
      <c r="B2926">
        <v>0.28399999999999997</v>
      </c>
      <c r="C2926">
        <v>0.93720000000000003</v>
      </c>
      <c r="D2926">
        <v>-4.0500000000000001E-2</v>
      </c>
      <c r="E2926">
        <v>0.98</v>
      </c>
      <c r="F2926" s="1">
        <f>TIME(12, 0, A2926)</f>
        <v>0.50034722222222217</v>
      </c>
    </row>
    <row r="2927" spans="1:6" x14ac:dyDescent="0.2">
      <c r="A2927">
        <v>30.170456000000001</v>
      </c>
      <c r="B2927">
        <v>0.33550000000000002</v>
      </c>
      <c r="C2927">
        <v>0.93940000000000001</v>
      </c>
      <c r="D2927">
        <v>2.64E-2</v>
      </c>
      <c r="E2927">
        <v>1</v>
      </c>
      <c r="F2927" s="1">
        <f>TIME(12, 0, A2927)</f>
        <v>0.50034722222222217</v>
      </c>
    </row>
    <row r="2928" spans="1:6" x14ac:dyDescent="0.2">
      <c r="A2928">
        <v>30.181191999999999</v>
      </c>
      <c r="B2928">
        <v>0.436</v>
      </c>
      <c r="C2928">
        <v>0.91180000000000005</v>
      </c>
      <c r="D2928">
        <v>2.7199999999999998E-2</v>
      </c>
      <c r="E2928">
        <v>1.01</v>
      </c>
      <c r="F2928" s="1">
        <f>TIME(12, 0, A2928)</f>
        <v>0.50034722222222217</v>
      </c>
    </row>
    <row r="2929" spans="1:6" x14ac:dyDescent="0.2">
      <c r="A2929">
        <v>30.192429000000001</v>
      </c>
      <c r="B2929">
        <v>0.56130000000000002</v>
      </c>
      <c r="C2929">
        <v>0.85270000000000001</v>
      </c>
      <c r="D2929">
        <v>-6.7900000000000002E-2</v>
      </c>
      <c r="E2929">
        <v>1.02</v>
      </c>
      <c r="F2929" s="1">
        <f>TIME(12, 0, A2929)</f>
        <v>0.50034722222222217</v>
      </c>
    </row>
    <row r="2930" spans="1:6" x14ac:dyDescent="0.2">
      <c r="A2930">
        <v>30.204754000000001</v>
      </c>
      <c r="B2930">
        <v>0.79630000000000001</v>
      </c>
      <c r="C2930">
        <v>0.78129999999999999</v>
      </c>
      <c r="D2930">
        <v>-0.14360000000000001</v>
      </c>
      <c r="E2930">
        <v>1.1200000000000001</v>
      </c>
      <c r="F2930" s="1">
        <f>TIME(12, 0, A2930)</f>
        <v>0.50034722222222217</v>
      </c>
    </row>
    <row r="2931" spans="1:6" x14ac:dyDescent="0.2">
      <c r="A2931">
        <v>30.215285999999999</v>
      </c>
      <c r="B2931">
        <v>0.9768</v>
      </c>
      <c r="C2931">
        <v>0.73780000000000001</v>
      </c>
      <c r="D2931">
        <v>-8.6199999999999999E-2</v>
      </c>
      <c r="E2931">
        <v>1.23</v>
      </c>
      <c r="F2931" s="1">
        <f>TIME(12, 0, A2931)</f>
        <v>0.50034722222222217</v>
      </c>
    </row>
    <row r="2932" spans="1:6" x14ac:dyDescent="0.2">
      <c r="A2932">
        <v>30.229731000000001</v>
      </c>
      <c r="B2932">
        <v>0.99270000000000003</v>
      </c>
      <c r="C2932">
        <v>0.68630000000000002</v>
      </c>
      <c r="D2932">
        <v>3.7699999999999997E-2</v>
      </c>
      <c r="E2932">
        <v>1.21</v>
      </c>
      <c r="F2932" s="1">
        <f>TIME(12, 0, A2932)</f>
        <v>0.50034722222222217</v>
      </c>
    </row>
    <row r="2933" spans="1:6" x14ac:dyDescent="0.2">
      <c r="A2933">
        <v>30.230090000000001</v>
      </c>
      <c r="B2933">
        <v>0.99270000000000003</v>
      </c>
      <c r="C2933">
        <v>0.68630000000000002</v>
      </c>
      <c r="D2933">
        <v>3.7699999999999997E-2</v>
      </c>
      <c r="E2933">
        <v>1.21</v>
      </c>
      <c r="F2933" s="1">
        <f>TIME(12, 0, A2933)</f>
        <v>0.50034722222222217</v>
      </c>
    </row>
    <row r="2934" spans="1:6" x14ac:dyDescent="0.2">
      <c r="A2934">
        <v>30.252482000000001</v>
      </c>
      <c r="B2934">
        <v>0.27979999999999999</v>
      </c>
      <c r="C2934">
        <v>0.93200000000000005</v>
      </c>
      <c r="D2934">
        <v>0.3286</v>
      </c>
      <c r="E2934">
        <v>1.03</v>
      </c>
      <c r="F2934" s="1">
        <f>TIME(12, 0, A2934)</f>
        <v>0.50034722222222217</v>
      </c>
    </row>
    <row r="2935" spans="1:6" x14ac:dyDescent="0.2">
      <c r="A2935">
        <v>30.252759999999999</v>
      </c>
      <c r="B2935">
        <v>0.27979999999999999</v>
      </c>
      <c r="C2935">
        <v>0.93200000000000005</v>
      </c>
      <c r="D2935">
        <v>0.3286</v>
      </c>
      <c r="E2935">
        <v>1.03</v>
      </c>
      <c r="F2935" s="1">
        <f>TIME(12, 0, A2935)</f>
        <v>0.50034722222222217</v>
      </c>
    </row>
    <row r="2936" spans="1:6" x14ac:dyDescent="0.2">
      <c r="A2936">
        <v>30.258624000000001</v>
      </c>
      <c r="B2936">
        <v>0.2354</v>
      </c>
      <c r="C2936">
        <v>0.92449999999999999</v>
      </c>
      <c r="D2936">
        <v>0.31740000000000002</v>
      </c>
      <c r="E2936">
        <v>1.01</v>
      </c>
      <c r="F2936" s="1">
        <f>TIME(12, 0, A2936)</f>
        <v>0.50034722222222217</v>
      </c>
    </row>
    <row r="2937" spans="1:6" x14ac:dyDescent="0.2">
      <c r="A2937">
        <v>30.269507000000001</v>
      </c>
      <c r="B2937">
        <v>0.2591</v>
      </c>
      <c r="C2937">
        <v>0.85970000000000002</v>
      </c>
      <c r="D2937">
        <v>0.1852</v>
      </c>
      <c r="E2937">
        <v>0.92</v>
      </c>
      <c r="F2937" s="1">
        <f>TIME(12, 0, A2937)</f>
        <v>0.50034722222222217</v>
      </c>
    </row>
    <row r="2938" spans="1:6" x14ac:dyDescent="0.2">
      <c r="A2938">
        <v>30.282007</v>
      </c>
      <c r="B2938">
        <v>0.2903</v>
      </c>
      <c r="C2938">
        <v>0.82920000000000005</v>
      </c>
      <c r="D2938">
        <v>-7.1300000000000002E-2</v>
      </c>
      <c r="E2938">
        <v>0.88</v>
      </c>
      <c r="F2938" s="1">
        <f>TIME(12, 0, A2938)</f>
        <v>0.50034722222222217</v>
      </c>
    </row>
    <row r="2939" spans="1:6" x14ac:dyDescent="0.2">
      <c r="A2939">
        <v>30.293682</v>
      </c>
      <c r="B2939">
        <v>0.29570000000000002</v>
      </c>
      <c r="C2939">
        <v>0.83430000000000004</v>
      </c>
      <c r="D2939">
        <v>-0.50639999999999996</v>
      </c>
      <c r="E2939">
        <v>1.02</v>
      </c>
      <c r="F2939" s="1">
        <f>TIME(12, 0, A2939)</f>
        <v>0.50034722222222217</v>
      </c>
    </row>
    <row r="2940" spans="1:6" x14ac:dyDescent="0.2">
      <c r="A2940">
        <v>30.304756999999999</v>
      </c>
      <c r="B2940">
        <v>0.25230000000000002</v>
      </c>
      <c r="C2940">
        <v>0.8891</v>
      </c>
      <c r="D2940">
        <v>-0.97470000000000001</v>
      </c>
      <c r="E2940">
        <v>1.34</v>
      </c>
      <c r="F2940" s="1">
        <f>TIME(12, 0, A2940)</f>
        <v>0.50034722222222217</v>
      </c>
    </row>
    <row r="2941" spans="1:6" x14ac:dyDescent="0.2">
      <c r="A2941">
        <v>30.316137000000001</v>
      </c>
      <c r="B2941">
        <v>0.27839999999999998</v>
      </c>
      <c r="C2941">
        <v>0.92979999999999996</v>
      </c>
      <c r="D2941">
        <v>-1.2544</v>
      </c>
      <c r="E2941">
        <v>1.59</v>
      </c>
      <c r="F2941" s="1">
        <f>TIME(12, 0, A2941)</f>
        <v>0.50034722222222217</v>
      </c>
    </row>
    <row r="2942" spans="1:6" x14ac:dyDescent="0.2">
      <c r="A2942">
        <v>30.326226999999999</v>
      </c>
      <c r="B2942">
        <v>0.39560000000000001</v>
      </c>
      <c r="C2942">
        <v>0.91639999999999999</v>
      </c>
      <c r="D2942">
        <v>-1.2998000000000001</v>
      </c>
      <c r="E2942">
        <v>1.64</v>
      </c>
      <c r="F2942" s="1">
        <f>TIME(12, 0, A2942)</f>
        <v>0.50034722222222217</v>
      </c>
    </row>
    <row r="2943" spans="1:6" x14ac:dyDescent="0.2">
      <c r="A2943">
        <v>30.337371999999998</v>
      </c>
      <c r="B2943">
        <v>0.48309999999999997</v>
      </c>
      <c r="C2943">
        <v>0.90400000000000003</v>
      </c>
      <c r="D2943">
        <v>-1.0833999999999999</v>
      </c>
      <c r="E2943">
        <v>1.49</v>
      </c>
      <c r="F2943" s="1">
        <f>TIME(12, 0, A2943)</f>
        <v>0.50034722222222217</v>
      </c>
    </row>
    <row r="2944" spans="1:6" x14ac:dyDescent="0.2">
      <c r="A2944">
        <v>30.349882000000001</v>
      </c>
      <c r="B2944">
        <v>0.51880000000000004</v>
      </c>
      <c r="C2944">
        <v>0.88590000000000002</v>
      </c>
      <c r="D2944">
        <v>-0.64759999999999995</v>
      </c>
      <c r="E2944">
        <v>1.21</v>
      </c>
      <c r="F2944" s="1">
        <f>TIME(12, 0, A2944)</f>
        <v>0.50034722222222217</v>
      </c>
    </row>
    <row r="2945" spans="1:6" x14ac:dyDescent="0.2">
      <c r="A2945">
        <v>30.364678999999999</v>
      </c>
      <c r="B2945">
        <v>0.54610000000000003</v>
      </c>
      <c r="C2945">
        <v>0.79890000000000005</v>
      </c>
      <c r="D2945">
        <v>-0.17829999999999999</v>
      </c>
      <c r="E2945">
        <v>0.98</v>
      </c>
      <c r="F2945" s="1">
        <f>TIME(12, 0, A2945)</f>
        <v>0.50034722222222217</v>
      </c>
    </row>
    <row r="2946" spans="1:6" x14ac:dyDescent="0.2">
      <c r="A2946">
        <v>30.364995</v>
      </c>
      <c r="B2946">
        <v>0.54610000000000003</v>
      </c>
      <c r="C2946">
        <v>0.79890000000000005</v>
      </c>
      <c r="D2946">
        <v>-0.17829999999999999</v>
      </c>
      <c r="E2946">
        <v>0.98</v>
      </c>
      <c r="F2946" s="1">
        <f>TIME(12, 0, A2946)</f>
        <v>0.50034722222222217</v>
      </c>
    </row>
    <row r="2947" spans="1:6" x14ac:dyDescent="0.2">
      <c r="A2947">
        <v>30.380628000000002</v>
      </c>
      <c r="B2947">
        <v>0.47310000000000002</v>
      </c>
      <c r="C2947">
        <v>0.76929999999999998</v>
      </c>
      <c r="D2947">
        <v>0.1227</v>
      </c>
      <c r="E2947">
        <v>0.91</v>
      </c>
      <c r="F2947" s="1">
        <f>TIME(12, 0, A2947)</f>
        <v>0.50034722222222217</v>
      </c>
    </row>
    <row r="2948" spans="1:6" x14ac:dyDescent="0.2">
      <c r="A2948">
        <v>30.392318</v>
      </c>
      <c r="B2948">
        <v>0.42449999999999999</v>
      </c>
      <c r="C2948">
        <v>0.76790000000000003</v>
      </c>
      <c r="D2948">
        <v>0.14710000000000001</v>
      </c>
      <c r="E2948">
        <v>0.89</v>
      </c>
      <c r="F2948" s="1">
        <f>TIME(12, 0, A2948)</f>
        <v>0.50034722222222217</v>
      </c>
    </row>
    <row r="2949" spans="1:6" x14ac:dyDescent="0.2">
      <c r="A2949">
        <v>30.393111999999999</v>
      </c>
      <c r="B2949">
        <v>0.41199999999999998</v>
      </c>
      <c r="C2949">
        <v>0.76149999999999995</v>
      </c>
      <c r="D2949">
        <v>0.13150000000000001</v>
      </c>
      <c r="E2949">
        <v>0.88</v>
      </c>
      <c r="F2949" s="1">
        <f>TIME(12, 0, A2949)</f>
        <v>0.50034722222222217</v>
      </c>
    </row>
    <row r="2950" spans="1:6" x14ac:dyDescent="0.2">
      <c r="A2950">
        <v>30.403506</v>
      </c>
      <c r="B2950">
        <v>0.37730000000000002</v>
      </c>
      <c r="C2950">
        <v>0.73709999999999998</v>
      </c>
      <c r="D2950">
        <v>-1.6999999999999999E-3</v>
      </c>
      <c r="E2950">
        <v>0.83</v>
      </c>
      <c r="F2950" s="1">
        <f>TIME(12, 0, A2950)</f>
        <v>0.50034722222222217</v>
      </c>
    </row>
    <row r="2951" spans="1:6" x14ac:dyDescent="0.2">
      <c r="A2951">
        <v>30.415877999999999</v>
      </c>
      <c r="B2951">
        <v>0.3659</v>
      </c>
      <c r="C2951">
        <v>0.73</v>
      </c>
      <c r="D2951">
        <v>-0.15920000000000001</v>
      </c>
      <c r="E2951">
        <v>0.83</v>
      </c>
      <c r="F2951" s="1">
        <f>TIME(12, 0, A2951)</f>
        <v>0.50034722222222217</v>
      </c>
    </row>
    <row r="2952" spans="1:6" x14ac:dyDescent="0.2">
      <c r="A2952">
        <v>30.426406</v>
      </c>
      <c r="B2952">
        <v>0.40589999999999998</v>
      </c>
      <c r="C2952">
        <v>0.71899999999999997</v>
      </c>
      <c r="D2952">
        <v>-0.23599999999999999</v>
      </c>
      <c r="E2952">
        <v>0.86</v>
      </c>
      <c r="F2952" s="1">
        <f>TIME(12, 0, A2952)</f>
        <v>0.50034722222222217</v>
      </c>
    </row>
    <row r="2953" spans="1:6" x14ac:dyDescent="0.2">
      <c r="A2953">
        <v>30.437958999999999</v>
      </c>
      <c r="B2953">
        <v>0.5161</v>
      </c>
      <c r="C2953">
        <v>0.70309999999999995</v>
      </c>
      <c r="D2953">
        <v>-0.30630000000000002</v>
      </c>
      <c r="E2953">
        <v>0.92</v>
      </c>
      <c r="F2953" s="1">
        <f>TIME(12, 0, A2953)</f>
        <v>0.50034722222222217</v>
      </c>
    </row>
    <row r="2954" spans="1:6" x14ac:dyDescent="0.2">
      <c r="A2954">
        <v>30.451165</v>
      </c>
      <c r="B2954">
        <v>0.63280000000000003</v>
      </c>
      <c r="C2954">
        <v>0.6946</v>
      </c>
      <c r="D2954">
        <v>-0.3009</v>
      </c>
      <c r="E2954">
        <v>0.99</v>
      </c>
      <c r="F2954" s="1">
        <f>TIME(12, 0, A2954)</f>
        <v>0.50034722222222217</v>
      </c>
    </row>
    <row r="2955" spans="1:6" x14ac:dyDescent="0.2">
      <c r="A2955">
        <v>30.460429999999999</v>
      </c>
      <c r="B2955">
        <v>0.70050000000000001</v>
      </c>
      <c r="C2955">
        <v>0.68020000000000003</v>
      </c>
      <c r="D2955">
        <v>-0.34960000000000002</v>
      </c>
      <c r="E2955">
        <v>1.04</v>
      </c>
      <c r="F2955" s="1">
        <f>TIME(12, 0, A2955)</f>
        <v>0.50034722222222217</v>
      </c>
    </row>
    <row r="2956" spans="1:6" x14ac:dyDescent="0.2">
      <c r="A2956">
        <v>30.472434</v>
      </c>
      <c r="B2956">
        <v>0.76180000000000003</v>
      </c>
      <c r="C2956">
        <v>0.66820000000000002</v>
      </c>
      <c r="D2956">
        <v>-0.33050000000000002</v>
      </c>
      <c r="E2956">
        <v>1.07</v>
      </c>
      <c r="F2956" s="1">
        <f>TIME(12, 0, A2956)</f>
        <v>0.50034722222222217</v>
      </c>
    </row>
    <row r="2957" spans="1:6" x14ac:dyDescent="0.2">
      <c r="A2957">
        <v>30.483131</v>
      </c>
      <c r="B2957">
        <v>0.83</v>
      </c>
      <c r="C2957">
        <v>0.66920000000000002</v>
      </c>
      <c r="D2957">
        <v>-0.28110000000000002</v>
      </c>
      <c r="E2957">
        <v>1.1000000000000001</v>
      </c>
      <c r="F2957" s="1">
        <f>TIME(12, 0, A2957)</f>
        <v>0.50034722222222217</v>
      </c>
    </row>
    <row r="2958" spans="1:6" x14ac:dyDescent="0.2">
      <c r="A2958">
        <v>30.499379999999999</v>
      </c>
      <c r="B2958">
        <v>0.94069999999999998</v>
      </c>
      <c r="C2958">
        <v>0.64839999999999998</v>
      </c>
      <c r="D2958">
        <v>-0.32679999999999998</v>
      </c>
      <c r="E2958">
        <v>1.19</v>
      </c>
      <c r="F2958" s="1">
        <f>TIME(12, 0, A2958)</f>
        <v>0.50034722222222217</v>
      </c>
    </row>
    <row r="2959" spans="1:6" x14ac:dyDescent="0.2">
      <c r="A2959">
        <v>30.500056000000001</v>
      </c>
      <c r="B2959">
        <v>0.96970000000000001</v>
      </c>
      <c r="C2959">
        <v>0.64600000000000002</v>
      </c>
      <c r="D2959">
        <v>-0.34539999999999998</v>
      </c>
      <c r="E2959">
        <v>1.22</v>
      </c>
      <c r="F2959" s="1">
        <f>TIME(12, 0, A2959)</f>
        <v>0.50034722222222217</v>
      </c>
    </row>
    <row r="2960" spans="1:6" x14ac:dyDescent="0.2">
      <c r="A2960">
        <v>30.515409999999999</v>
      </c>
      <c r="B2960">
        <v>1.0854999999999999</v>
      </c>
      <c r="C2960">
        <v>0.63380000000000003</v>
      </c>
      <c r="D2960">
        <v>-0.43530000000000002</v>
      </c>
      <c r="E2960">
        <v>1.33</v>
      </c>
      <c r="F2960" s="1">
        <f>TIME(12, 0, A2960)</f>
        <v>0.50034722222222217</v>
      </c>
    </row>
    <row r="2961" spans="1:6" x14ac:dyDescent="0.2">
      <c r="A2961">
        <v>30.515575999999999</v>
      </c>
      <c r="B2961">
        <v>1.0854999999999999</v>
      </c>
      <c r="C2961">
        <v>0.63380000000000003</v>
      </c>
      <c r="D2961">
        <v>-0.43530000000000002</v>
      </c>
      <c r="E2961">
        <v>1.33</v>
      </c>
      <c r="F2961" s="1">
        <f>TIME(12, 0, A2961)</f>
        <v>0.50034722222222217</v>
      </c>
    </row>
    <row r="2962" spans="1:6" x14ac:dyDescent="0.2">
      <c r="A2962">
        <v>30.526022000000001</v>
      </c>
      <c r="B2962">
        <v>1.1138999999999999</v>
      </c>
      <c r="C2962">
        <v>0.65329999999999999</v>
      </c>
      <c r="D2962">
        <v>-0.37959999999999999</v>
      </c>
      <c r="E2962">
        <v>1.35</v>
      </c>
      <c r="F2962" s="1">
        <f>TIME(12, 0, A2962)</f>
        <v>0.50034722222222217</v>
      </c>
    </row>
    <row r="2963" spans="1:6" x14ac:dyDescent="0.2">
      <c r="A2963">
        <v>30.536531</v>
      </c>
      <c r="B2963">
        <v>1.1263000000000001</v>
      </c>
      <c r="C2963">
        <v>0.71589999999999998</v>
      </c>
      <c r="D2963">
        <v>-0.16309999999999999</v>
      </c>
      <c r="E2963">
        <v>1.34</v>
      </c>
      <c r="F2963" s="1">
        <f>TIME(12, 0, A2963)</f>
        <v>0.50034722222222217</v>
      </c>
    </row>
    <row r="2964" spans="1:6" x14ac:dyDescent="0.2">
      <c r="A2964">
        <v>30.548891000000001</v>
      </c>
      <c r="B2964">
        <v>1.1996</v>
      </c>
      <c r="C2964">
        <v>0.72709999999999997</v>
      </c>
      <c r="D2964">
        <v>0.12239999999999999</v>
      </c>
      <c r="E2964">
        <v>1.41</v>
      </c>
      <c r="F2964" s="1">
        <f>TIME(12, 0, A2964)</f>
        <v>0.50034722222222217</v>
      </c>
    </row>
    <row r="2965" spans="1:6" x14ac:dyDescent="0.2">
      <c r="A2965">
        <v>30.560127999999999</v>
      </c>
      <c r="B2965">
        <v>1.3088</v>
      </c>
      <c r="C2965">
        <v>0.67159999999999997</v>
      </c>
      <c r="D2965">
        <v>0.34329999999999999</v>
      </c>
      <c r="E2965">
        <v>1.51</v>
      </c>
      <c r="F2965" s="1">
        <f>TIME(12, 0, A2965)</f>
        <v>0.50034722222222217</v>
      </c>
    </row>
    <row r="2966" spans="1:6" x14ac:dyDescent="0.2">
      <c r="A2966">
        <v>30.571218999999999</v>
      </c>
      <c r="B2966">
        <v>1.4016999999999999</v>
      </c>
      <c r="C2966">
        <v>0.64690000000000003</v>
      </c>
      <c r="D2966">
        <v>0.4667</v>
      </c>
      <c r="E2966">
        <v>1.61</v>
      </c>
      <c r="F2966" s="1">
        <f>TIME(12, 0, A2966)</f>
        <v>0.50034722222222217</v>
      </c>
    </row>
    <row r="2967" spans="1:6" x14ac:dyDescent="0.2">
      <c r="A2967">
        <v>30.58325</v>
      </c>
      <c r="B2967">
        <v>1.5214000000000001</v>
      </c>
      <c r="C2967">
        <v>0.66500000000000004</v>
      </c>
      <c r="D2967">
        <v>0.53310000000000002</v>
      </c>
      <c r="E2967">
        <v>1.74</v>
      </c>
      <c r="F2967" s="1">
        <f>TIME(12, 0, A2967)</f>
        <v>0.50034722222222217</v>
      </c>
    </row>
    <row r="2968" spans="1:6" x14ac:dyDescent="0.2">
      <c r="A2968">
        <v>30.594617</v>
      </c>
      <c r="B2968">
        <v>1.6303000000000001</v>
      </c>
      <c r="C2968">
        <v>0.61909999999999998</v>
      </c>
      <c r="D2968">
        <v>0.52429999999999999</v>
      </c>
      <c r="E2968">
        <v>1.82</v>
      </c>
      <c r="F2968" s="1">
        <f>TIME(12, 0, A2968)</f>
        <v>0.50034722222222217</v>
      </c>
    </row>
    <row r="2969" spans="1:6" x14ac:dyDescent="0.2">
      <c r="A2969">
        <v>30.610817000000001</v>
      </c>
      <c r="B2969">
        <v>1.5133000000000001</v>
      </c>
      <c r="C2969">
        <v>0.4899</v>
      </c>
      <c r="D2969">
        <v>0.36259999999999998</v>
      </c>
      <c r="E2969">
        <v>1.63</v>
      </c>
      <c r="F2969" s="1">
        <f>TIME(12, 0, A2969)</f>
        <v>0.50034722222222217</v>
      </c>
    </row>
    <row r="2970" spans="1:6" x14ac:dyDescent="0.2">
      <c r="A2970">
        <v>30.611176</v>
      </c>
      <c r="B2970">
        <v>1.5133000000000001</v>
      </c>
      <c r="C2970">
        <v>0.4899</v>
      </c>
      <c r="D2970">
        <v>0.36259999999999998</v>
      </c>
      <c r="E2970">
        <v>1.63</v>
      </c>
      <c r="F2970" s="1">
        <f>TIME(12, 0, A2970)</f>
        <v>0.50034722222222217</v>
      </c>
    </row>
    <row r="2971" spans="1:6" x14ac:dyDescent="0.2">
      <c r="A2971">
        <v>30.627395</v>
      </c>
      <c r="B2971">
        <v>1.1009</v>
      </c>
      <c r="C2971">
        <v>0.45100000000000001</v>
      </c>
      <c r="D2971">
        <v>0.35620000000000002</v>
      </c>
      <c r="E2971">
        <v>1.24</v>
      </c>
      <c r="F2971" s="1">
        <f>TIME(12, 0, A2971)</f>
        <v>0.50034722222222217</v>
      </c>
    </row>
    <row r="2972" spans="1:6" x14ac:dyDescent="0.2">
      <c r="A2972">
        <v>30.639709</v>
      </c>
      <c r="B2972">
        <v>0.94610000000000005</v>
      </c>
      <c r="C2972">
        <v>0.39410000000000001</v>
      </c>
      <c r="D2972">
        <v>0.45779999999999998</v>
      </c>
      <c r="E2972">
        <v>1.1200000000000001</v>
      </c>
      <c r="F2972" s="1">
        <f>TIME(12, 0, A2972)</f>
        <v>0.50034722222222217</v>
      </c>
    </row>
    <row r="2973" spans="1:6" x14ac:dyDescent="0.2">
      <c r="A2973">
        <v>30.647867000000002</v>
      </c>
      <c r="B2973">
        <v>0.86299999999999999</v>
      </c>
      <c r="C2973">
        <v>0.3765</v>
      </c>
      <c r="D2973">
        <v>0.56289999999999996</v>
      </c>
      <c r="E2973">
        <v>1.1000000000000001</v>
      </c>
      <c r="F2973" s="1">
        <f>TIME(12, 0, A2973)</f>
        <v>0.50034722222222217</v>
      </c>
    </row>
    <row r="2974" spans="1:6" x14ac:dyDescent="0.2">
      <c r="A2974">
        <v>30.660796999999999</v>
      </c>
      <c r="B2974">
        <v>0.77749999999999997</v>
      </c>
      <c r="C2974">
        <v>0.37019999999999997</v>
      </c>
      <c r="D2974">
        <v>0.68600000000000005</v>
      </c>
      <c r="E2974">
        <v>1.1000000000000001</v>
      </c>
      <c r="F2974" s="1">
        <f>TIME(12, 0, A2974)</f>
        <v>0.50034722222222217</v>
      </c>
    </row>
    <row r="2975" spans="1:6" x14ac:dyDescent="0.2">
      <c r="A2975">
        <v>30.661311000000001</v>
      </c>
      <c r="B2975">
        <v>0.77749999999999997</v>
      </c>
      <c r="C2975">
        <v>0.37019999999999997</v>
      </c>
      <c r="D2975">
        <v>0.68600000000000005</v>
      </c>
      <c r="E2975">
        <v>1.1000000000000001</v>
      </c>
      <c r="F2975" s="1">
        <f>TIME(12, 0, A2975)</f>
        <v>0.50034722222222217</v>
      </c>
    </row>
    <row r="2976" spans="1:6" x14ac:dyDescent="0.2">
      <c r="A2976">
        <v>30.671195999999998</v>
      </c>
      <c r="B2976">
        <v>0.72399999999999998</v>
      </c>
      <c r="C2976">
        <v>0.37059999999999998</v>
      </c>
      <c r="D2976">
        <v>0.73629999999999995</v>
      </c>
      <c r="E2976">
        <v>1.1000000000000001</v>
      </c>
      <c r="F2976" s="1">
        <f>TIME(12, 0, A2976)</f>
        <v>0.50034722222222217</v>
      </c>
    </row>
    <row r="2977" spans="1:6" x14ac:dyDescent="0.2">
      <c r="A2977">
        <v>30.683682000000001</v>
      </c>
      <c r="B2977">
        <v>0.58450000000000002</v>
      </c>
      <c r="C2977">
        <v>0.37290000000000001</v>
      </c>
      <c r="D2977">
        <v>0.74639999999999995</v>
      </c>
      <c r="E2977">
        <v>1.02</v>
      </c>
      <c r="F2977" s="1">
        <f>TIME(12, 0, A2977)</f>
        <v>0.50034722222222217</v>
      </c>
    </row>
    <row r="2978" spans="1:6" x14ac:dyDescent="0.2">
      <c r="A2978">
        <v>30.694236</v>
      </c>
      <c r="B2978">
        <v>0.48070000000000002</v>
      </c>
      <c r="C2978">
        <v>0.39479999999999998</v>
      </c>
      <c r="D2978">
        <v>0.76449999999999996</v>
      </c>
      <c r="E2978">
        <v>0.99</v>
      </c>
      <c r="F2978" s="1">
        <f>TIME(12, 0, A2978)</f>
        <v>0.50034722222222217</v>
      </c>
    </row>
    <row r="2979" spans="1:6" x14ac:dyDescent="0.2">
      <c r="A2979">
        <v>30.706693999999999</v>
      </c>
      <c r="B2979">
        <v>0.30919999999999997</v>
      </c>
      <c r="C2979">
        <v>0.43030000000000002</v>
      </c>
      <c r="D2979">
        <v>0.72050000000000003</v>
      </c>
      <c r="E2979">
        <v>0.89</v>
      </c>
      <c r="F2979" s="1">
        <f>TIME(12, 0, A2979)</f>
        <v>0.50034722222222217</v>
      </c>
    </row>
    <row r="2980" spans="1:6" x14ac:dyDescent="0.2">
      <c r="A2980">
        <v>30.71668</v>
      </c>
      <c r="B2980">
        <v>0.1565</v>
      </c>
      <c r="C2980">
        <v>0.4466</v>
      </c>
      <c r="D2980">
        <v>0.68799999999999994</v>
      </c>
      <c r="E2980">
        <v>0.84</v>
      </c>
      <c r="F2980" s="1">
        <f>TIME(12, 0, A2980)</f>
        <v>0.50034722222222217</v>
      </c>
    </row>
    <row r="2981" spans="1:6" x14ac:dyDescent="0.2">
      <c r="A2981">
        <v>30.727421</v>
      </c>
      <c r="B2981">
        <v>-8.8499999999999995E-2</v>
      </c>
      <c r="C2981">
        <v>0.48280000000000001</v>
      </c>
      <c r="D2981">
        <v>0.66869999999999996</v>
      </c>
      <c r="E2981">
        <v>0.83</v>
      </c>
      <c r="F2981" s="1">
        <f>TIME(12, 0, A2981)</f>
        <v>0.50034722222222217</v>
      </c>
    </row>
    <row r="2982" spans="1:6" x14ac:dyDescent="0.2">
      <c r="A2982">
        <v>30.743065999999999</v>
      </c>
      <c r="B2982">
        <v>-0.4501</v>
      </c>
      <c r="C2982">
        <v>0.50819999999999999</v>
      </c>
      <c r="D2982">
        <v>0.55389999999999995</v>
      </c>
      <c r="E2982">
        <v>0.88</v>
      </c>
      <c r="F2982" s="1">
        <f>TIME(12, 0, A2982)</f>
        <v>0.50034722222222217</v>
      </c>
    </row>
    <row r="2983" spans="1:6" x14ac:dyDescent="0.2">
      <c r="A2983">
        <v>30.743328999999999</v>
      </c>
      <c r="B2983">
        <v>-0.4501</v>
      </c>
      <c r="C2983">
        <v>0.50819999999999999</v>
      </c>
      <c r="D2983">
        <v>0.55389999999999995</v>
      </c>
      <c r="E2983">
        <v>0.88</v>
      </c>
      <c r="F2983" s="1">
        <f>TIME(12, 0, A2983)</f>
        <v>0.50034722222222217</v>
      </c>
    </row>
    <row r="2984" spans="1:6" x14ac:dyDescent="0.2">
      <c r="A2984">
        <v>30.756301000000001</v>
      </c>
      <c r="B2984">
        <v>-0.68540000000000001</v>
      </c>
      <c r="C2984">
        <v>0.56879999999999997</v>
      </c>
      <c r="D2984">
        <v>0.40710000000000002</v>
      </c>
      <c r="E2984">
        <v>0.98</v>
      </c>
      <c r="F2984" s="1">
        <f>TIME(12, 0, A2984)</f>
        <v>0.50034722222222217</v>
      </c>
    </row>
    <row r="2985" spans="1:6" x14ac:dyDescent="0.2">
      <c r="A2985">
        <v>30.770256</v>
      </c>
      <c r="B2985">
        <v>-0.93600000000000005</v>
      </c>
      <c r="C2985">
        <v>0.70609999999999995</v>
      </c>
      <c r="D2985">
        <v>0.2954</v>
      </c>
      <c r="E2985">
        <v>1.21</v>
      </c>
      <c r="F2985" s="1">
        <f>TIME(12, 0, A2985)</f>
        <v>0.50034722222222217</v>
      </c>
    </row>
    <row r="2986" spans="1:6" x14ac:dyDescent="0.2">
      <c r="A2986">
        <v>30.783553999999999</v>
      </c>
      <c r="B2986">
        <v>-1.0262</v>
      </c>
      <c r="C2986">
        <v>0.8478</v>
      </c>
      <c r="D2986">
        <v>0.41120000000000001</v>
      </c>
      <c r="E2986">
        <v>1.39</v>
      </c>
      <c r="F2986" s="1">
        <f>TIME(12, 0, A2986)</f>
        <v>0.50034722222222217</v>
      </c>
    </row>
    <row r="2987" spans="1:6" x14ac:dyDescent="0.2">
      <c r="A2987">
        <v>30.794605000000001</v>
      </c>
      <c r="B2987">
        <v>-0.97189999999999999</v>
      </c>
      <c r="C2987">
        <v>0.94969999999999999</v>
      </c>
      <c r="D2987">
        <v>0.56850000000000001</v>
      </c>
      <c r="E2987">
        <v>1.47</v>
      </c>
      <c r="F2987" s="1">
        <f>TIME(12, 0, A2987)</f>
        <v>0.50034722222222217</v>
      </c>
    </row>
    <row r="2988" spans="1:6" x14ac:dyDescent="0.2">
      <c r="A2988">
        <v>30.795497000000001</v>
      </c>
      <c r="B2988">
        <v>-0.94820000000000004</v>
      </c>
      <c r="C2988">
        <v>0.96189999999999998</v>
      </c>
      <c r="D2988">
        <v>0.59199999999999997</v>
      </c>
      <c r="E2988">
        <v>1.47</v>
      </c>
      <c r="F2988" s="1">
        <f>TIME(12, 0, A2988)</f>
        <v>0.50034722222222217</v>
      </c>
    </row>
    <row r="2989" spans="1:6" x14ac:dyDescent="0.2">
      <c r="A2989">
        <v>30.805935000000002</v>
      </c>
      <c r="B2989">
        <v>-0.85219999999999996</v>
      </c>
      <c r="C2989">
        <v>0.98380000000000001</v>
      </c>
      <c r="D2989">
        <v>0.66700000000000004</v>
      </c>
      <c r="E2989">
        <v>1.46</v>
      </c>
      <c r="F2989" s="1">
        <f>TIME(12, 0, A2989)</f>
        <v>0.50034722222222217</v>
      </c>
    </row>
    <row r="2990" spans="1:6" x14ac:dyDescent="0.2">
      <c r="A2990">
        <v>30.815624</v>
      </c>
      <c r="B2990">
        <v>-0.78749999999999998</v>
      </c>
      <c r="C2990">
        <v>1.0239</v>
      </c>
      <c r="D2990">
        <v>0.69410000000000005</v>
      </c>
      <c r="E2990">
        <v>1.47</v>
      </c>
      <c r="F2990" s="1">
        <f>TIME(12, 0, A2990)</f>
        <v>0.50034722222222217</v>
      </c>
    </row>
    <row r="2991" spans="1:6" x14ac:dyDescent="0.2">
      <c r="A2991">
        <v>30.826141</v>
      </c>
      <c r="B2991">
        <v>-0.75349999999999995</v>
      </c>
      <c r="C2991">
        <v>1.0769</v>
      </c>
      <c r="D2991">
        <v>0.67749999999999999</v>
      </c>
      <c r="E2991">
        <v>1.48</v>
      </c>
      <c r="F2991" s="1">
        <f>TIME(12, 0, A2991)</f>
        <v>0.50034722222222217</v>
      </c>
    </row>
    <row r="2992" spans="1:6" x14ac:dyDescent="0.2">
      <c r="A2992">
        <v>30.838445</v>
      </c>
      <c r="B2992">
        <v>-0.73740000000000006</v>
      </c>
      <c r="C2992">
        <v>1.1575</v>
      </c>
      <c r="D2992">
        <v>0.51770000000000005</v>
      </c>
      <c r="E2992">
        <v>1.47</v>
      </c>
      <c r="F2992" s="1">
        <f>TIME(12, 0, A2992)</f>
        <v>0.50034722222222217</v>
      </c>
    </row>
    <row r="2993" spans="1:6" x14ac:dyDescent="0.2">
      <c r="A2993">
        <v>30.849111000000001</v>
      </c>
      <c r="B2993">
        <v>-0.72960000000000003</v>
      </c>
      <c r="C2993">
        <v>1.2301</v>
      </c>
      <c r="D2993">
        <v>0.44069999999999998</v>
      </c>
      <c r="E2993">
        <v>1.5</v>
      </c>
      <c r="F2993" s="1">
        <f>TIME(12, 0, A2993)</f>
        <v>0.50034722222222217</v>
      </c>
    </row>
    <row r="2994" spans="1:6" x14ac:dyDescent="0.2">
      <c r="A2994">
        <v>30.860493000000002</v>
      </c>
      <c r="B2994">
        <v>-0.62019999999999997</v>
      </c>
      <c r="C2994">
        <v>1.2579</v>
      </c>
      <c r="D2994">
        <v>0.51990000000000003</v>
      </c>
      <c r="E2994">
        <v>1.5</v>
      </c>
      <c r="F2994" s="1">
        <f>TIME(12, 0, A2994)</f>
        <v>0.50034722222222217</v>
      </c>
    </row>
    <row r="2995" spans="1:6" x14ac:dyDescent="0.2">
      <c r="A2995">
        <v>30.871528000000001</v>
      </c>
      <c r="B2995">
        <v>-0.46229999999999999</v>
      </c>
      <c r="C2995">
        <v>1.2271000000000001</v>
      </c>
      <c r="D2995">
        <v>0.63029999999999997</v>
      </c>
      <c r="E2995">
        <v>1.45</v>
      </c>
      <c r="F2995" s="1">
        <f>TIME(12, 0, A2995)</f>
        <v>0.50034722222222217</v>
      </c>
    </row>
    <row r="2996" spans="1:6" x14ac:dyDescent="0.2">
      <c r="A2996">
        <v>30.887412000000001</v>
      </c>
      <c r="B2996">
        <v>-0.21049999999999999</v>
      </c>
      <c r="C2996">
        <v>1.1487000000000001</v>
      </c>
      <c r="D2996">
        <v>0.70389999999999997</v>
      </c>
      <c r="E2996">
        <v>1.36</v>
      </c>
      <c r="F2996" s="1">
        <f>TIME(12, 0, A2996)</f>
        <v>0.50034722222222217</v>
      </c>
    </row>
    <row r="2997" spans="1:6" x14ac:dyDescent="0.2">
      <c r="A2997">
        <v>30.887872000000002</v>
      </c>
      <c r="B2997">
        <v>-0.21049999999999999</v>
      </c>
      <c r="C2997">
        <v>1.1487000000000001</v>
      </c>
      <c r="D2997">
        <v>0.70389999999999997</v>
      </c>
      <c r="E2997">
        <v>1.36</v>
      </c>
      <c r="F2997" s="1">
        <f>TIME(12, 0, A2997)</f>
        <v>0.50034722222222217</v>
      </c>
    </row>
    <row r="2998" spans="1:6" x14ac:dyDescent="0.2">
      <c r="A2998">
        <v>30.908272</v>
      </c>
      <c r="B2998">
        <v>-7.8299999999999995E-2</v>
      </c>
      <c r="C2998">
        <v>1.0938000000000001</v>
      </c>
      <c r="D2998">
        <v>0.50890000000000002</v>
      </c>
      <c r="E2998">
        <v>1.21</v>
      </c>
      <c r="F2998" s="1">
        <f>TIME(12, 0, A2998)</f>
        <v>0.50034722222222217</v>
      </c>
    </row>
    <row r="2999" spans="1:6" x14ac:dyDescent="0.2">
      <c r="A2999">
        <v>30.908591999999999</v>
      </c>
      <c r="B2999">
        <v>-7.8299999999999995E-2</v>
      </c>
      <c r="C2999">
        <v>1.0938000000000001</v>
      </c>
      <c r="D2999">
        <v>0.50890000000000002</v>
      </c>
      <c r="E2999">
        <v>1.21</v>
      </c>
      <c r="F2999" s="1">
        <f>TIME(12, 0, A2999)</f>
        <v>0.50034722222222217</v>
      </c>
    </row>
    <row r="3000" spans="1:6" x14ac:dyDescent="0.2">
      <c r="A3000">
        <v>30.926082999999998</v>
      </c>
      <c r="B3000">
        <v>-0.14249999999999999</v>
      </c>
      <c r="C3000">
        <v>0.99990000000000001</v>
      </c>
      <c r="D3000">
        <v>0.33550000000000002</v>
      </c>
      <c r="E3000">
        <v>1.06</v>
      </c>
      <c r="F3000" s="1">
        <f>TIME(12, 0, A3000)</f>
        <v>0.50034722222222217</v>
      </c>
    </row>
    <row r="3001" spans="1:6" x14ac:dyDescent="0.2">
      <c r="A3001">
        <v>30.939346</v>
      </c>
      <c r="B3001">
        <v>-0.1714</v>
      </c>
      <c r="C3001">
        <v>0.95399999999999996</v>
      </c>
      <c r="D3001">
        <v>0.32890000000000003</v>
      </c>
      <c r="E3001">
        <v>1.02</v>
      </c>
      <c r="F3001" s="1">
        <f>TIME(12, 0, A3001)</f>
        <v>0.50034722222222217</v>
      </c>
    </row>
    <row r="3002" spans="1:6" x14ac:dyDescent="0.2">
      <c r="A3002">
        <v>30.956593999999999</v>
      </c>
      <c r="B3002">
        <v>-9.2399999999999996E-2</v>
      </c>
      <c r="C3002">
        <v>0.79720000000000002</v>
      </c>
      <c r="D3002">
        <v>0.20619999999999999</v>
      </c>
      <c r="E3002">
        <v>0.83</v>
      </c>
      <c r="F3002" s="1">
        <f>TIME(12, 0, A3002)</f>
        <v>0.50034722222222217</v>
      </c>
    </row>
    <row r="3003" spans="1:6" x14ac:dyDescent="0.2">
      <c r="A3003">
        <v>30.959251999999999</v>
      </c>
      <c r="B3003">
        <v>-9.0499999999999997E-2</v>
      </c>
      <c r="C3003">
        <v>0.78600000000000003</v>
      </c>
      <c r="D3003">
        <v>0.18079999999999999</v>
      </c>
      <c r="E3003">
        <v>0.81</v>
      </c>
      <c r="F3003" s="1">
        <f>TIME(12, 0, A3003)</f>
        <v>0.50034722222222217</v>
      </c>
    </row>
    <row r="3004" spans="1:6" x14ac:dyDescent="0.2">
      <c r="A3004">
        <v>30.959489000000001</v>
      </c>
      <c r="B3004">
        <v>-9.0499999999999997E-2</v>
      </c>
      <c r="C3004">
        <v>0.78600000000000003</v>
      </c>
      <c r="D3004">
        <v>0.18079999999999999</v>
      </c>
      <c r="E3004">
        <v>0.81</v>
      </c>
      <c r="F3004" s="1">
        <f>TIME(12, 0, A3004)</f>
        <v>0.50034722222222217</v>
      </c>
    </row>
    <row r="3005" spans="1:6" x14ac:dyDescent="0.2">
      <c r="A3005">
        <v>30.971076</v>
      </c>
      <c r="B3005">
        <v>-5.9700000000000003E-2</v>
      </c>
      <c r="C3005">
        <v>0.78129999999999999</v>
      </c>
      <c r="D3005">
        <v>-3.56E-2</v>
      </c>
      <c r="E3005">
        <v>0.78</v>
      </c>
      <c r="F3005" s="1">
        <f>TIME(12, 0, A3005)</f>
        <v>0.50034722222222217</v>
      </c>
    </row>
    <row r="3006" spans="1:6" x14ac:dyDescent="0.2">
      <c r="A3006">
        <v>30.981663999999999</v>
      </c>
      <c r="B3006">
        <v>2.8500000000000001E-2</v>
      </c>
      <c r="C3006">
        <v>0.75080000000000002</v>
      </c>
      <c r="D3006">
        <v>-0.33289999999999997</v>
      </c>
      <c r="E3006">
        <v>0.82</v>
      </c>
      <c r="F3006" s="1">
        <f>TIME(12, 0, A3006)</f>
        <v>0.50034722222222217</v>
      </c>
    </row>
    <row r="3007" spans="1:6" x14ac:dyDescent="0.2">
      <c r="A3007">
        <v>30.996694999999999</v>
      </c>
      <c r="B3007">
        <v>0.13150000000000001</v>
      </c>
      <c r="C3007">
        <v>0.75660000000000005</v>
      </c>
      <c r="D3007">
        <v>-0.62729999999999997</v>
      </c>
      <c r="E3007">
        <v>0.99</v>
      </c>
      <c r="F3007" s="1">
        <f>TIME(12, 0, A3007)</f>
        <v>0.50034722222222217</v>
      </c>
    </row>
    <row r="3008" spans="1:6" x14ac:dyDescent="0.2">
      <c r="A3008">
        <v>31.005652000000001</v>
      </c>
      <c r="B3008">
        <v>0.12959999999999999</v>
      </c>
      <c r="C3008">
        <v>0.80700000000000005</v>
      </c>
      <c r="D3008">
        <v>-0.75190000000000001</v>
      </c>
      <c r="E3008">
        <v>1.1100000000000001</v>
      </c>
      <c r="F3008" s="1">
        <f>TIME(12, 0, A3008)</f>
        <v>0.50035879629629632</v>
      </c>
    </row>
    <row r="3009" spans="1:6" x14ac:dyDescent="0.2">
      <c r="A3009">
        <v>31.017299000000001</v>
      </c>
      <c r="B3009">
        <v>0.1113</v>
      </c>
      <c r="C3009">
        <v>0.84260000000000002</v>
      </c>
      <c r="D3009">
        <v>-0.83150000000000002</v>
      </c>
      <c r="E3009">
        <v>1.19</v>
      </c>
      <c r="F3009" s="1">
        <f>TIME(12, 0, A3009)</f>
        <v>0.50035879629629632</v>
      </c>
    </row>
    <row r="3010" spans="1:6" x14ac:dyDescent="0.2">
      <c r="A3010">
        <v>31.031313999999998</v>
      </c>
      <c r="B3010">
        <v>0.16009999999999999</v>
      </c>
      <c r="C3010">
        <v>0.84289999999999998</v>
      </c>
      <c r="D3010">
        <v>-0.82130000000000003</v>
      </c>
      <c r="E3010">
        <v>1.19</v>
      </c>
      <c r="F3010" s="1">
        <f>TIME(12, 0, A3010)</f>
        <v>0.50035879629629632</v>
      </c>
    </row>
    <row r="3011" spans="1:6" x14ac:dyDescent="0.2">
      <c r="A3011">
        <v>31.03154</v>
      </c>
      <c r="B3011">
        <v>0.16009999999999999</v>
      </c>
      <c r="C3011">
        <v>0.84289999999999998</v>
      </c>
      <c r="D3011">
        <v>-0.82130000000000003</v>
      </c>
      <c r="E3011">
        <v>1.19</v>
      </c>
      <c r="F3011" s="1">
        <f>TIME(12, 0, A3011)</f>
        <v>0.50035879629629632</v>
      </c>
    </row>
    <row r="3012" spans="1:6" x14ac:dyDescent="0.2">
      <c r="A3012">
        <v>31.049724000000001</v>
      </c>
      <c r="B3012">
        <v>0.19120000000000001</v>
      </c>
      <c r="C3012">
        <v>0.80700000000000005</v>
      </c>
      <c r="D3012">
        <v>-0.7218</v>
      </c>
      <c r="E3012">
        <v>1.1000000000000001</v>
      </c>
      <c r="F3012" s="1">
        <f>TIME(12, 0, A3012)</f>
        <v>0.50035879629629632</v>
      </c>
    </row>
    <row r="3013" spans="1:6" x14ac:dyDescent="0.2">
      <c r="A3013">
        <v>31.060023000000001</v>
      </c>
      <c r="B3013">
        <v>0.13450000000000001</v>
      </c>
      <c r="C3013">
        <v>0.82989999999999997</v>
      </c>
      <c r="D3013">
        <v>-0.58430000000000004</v>
      </c>
      <c r="E3013">
        <v>1.02</v>
      </c>
      <c r="F3013" s="1">
        <f>TIME(12, 0, A3013)</f>
        <v>0.50035879629629632</v>
      </c>
    </row>
    <row r="3014" spans="1:6" x14ac:dyDescent="0.2">
      <c r="A3014">
        <v>31.071338999999998</v>
      </c>
      <c r="B3014">
        <v>6.6299999999999998E-2</v>
      </c>
      <c r="C3014">
        <v>0.88639999999999997</v>
      </c>
      <c r="D3014">
        <v>-0.32269999999999999</v>
      </c>
      <c r="E3014">
        <v>0.95</v>
      </c>
      <c r="F3014" s="1">
        <f>TIME(12, 0, A3014)</f>
        <v>0.50035879629629632</v>
      </c>
    </row>
    <row r="3015" spans="1:6" x14ac:dyDescent="0.2">
      <c r="A3015">
        <v>31.072338999999999</v>
      </c>
      <c r="B3015">
        <v>7.0499999999999993E-2</v>
      </c>
      <c r="C3015">
        <v>0.90249999999999997</v>
      </c>
      <c r="D3015">
        <v>-0.27039999999999997</v>
      </c>
      <c r="E3015">
        <v>0.94</v>
      </c>
      <c r="F3015" s="1">
        <f>TIME(12, 0, A3015)</f>
        <v>0.50035879629629632</v>
      </c>
    </row>
    <row r="3016" spans="1:6" x14ac:dyDescent="0.2">
      <c r="A3016">
        <v>31.084610999999999</v>
      </c>
      <c r="B3016">
        <v>0.19439999999999999</v>
      </c>
      <c r="C3016">
        <v>0.96650000000000003</v>
      </c>
      <c r="D3016">
        <v>-1.44E-2</v>
      </c>
      <c r="E3016">
        <v>0.99</v>
      </c>
      <c r="F3016" s="1">
        <f>TIME(12, 0, A3016)</f>
        <v>0.50035879629629632</v>
      </c>
    </row>
    <row r="3017" spans="1:6" x14ac:dyDescent="0.2">
      <c r="A3017">
        <v>31.095205</v>
      </c>
      <c r="B3017">
        <v>0.32769999999999999</v>
      </c>
      <c r="C3017">
        <v>0.99409999999999998</v>
      </c>
      <c r="D3017">
        <v>0.1234</v>
      </c>
      <c r="E3017">
        <v>1.05</v>
      </c>
      <c r="F3017" s="1">
        <f>TIME(12, 0, A3017)</f>
        <v>0.50035879629629632</v>
      </c>
    </row>
    <row r="3018" spans="1:6" x14ac:dyDescent="0.2">
      <c r="A3018">
        <v>31.106310000000001</v>
      </c>
      <c r="B3018">
        <v>0.42199999999999999</v>
      </c>
      <c r="C3018">
        <v>1.0583</v>
      </c>
      <c r="D3018">
        <v>0.26490000000000002</v>
      </c>
      <c r="E3018">
        <v>1.17</v>
      </c>
      <c r="F3018" s="1">
        <f>TIME(12, 0, A3018)</f>
        <v>0.50035879629629632</v>
      </c>
    </row>
    <row r="3019" spans="1:6" x14ac:dyDescent="0.2">
      <c r="A3019">
        <v>31.117709999999999</v>
      </c>
      <c r="B3019">
        <v>0.43059999999999998</v>
      </c>
      <c r="C3019">
        <v>1.1285000000000001</v>
      </c>
      <c r="D3019">
        <v>0.39629999999999999</v>
      </c>
      <c r="E3019">
        <v>1.27</v>
      </c>
      <c r="F3019" s="1">
        <f>TIME(12, 0, A3019)</f>
        <v>0.50035879629629632</v>
      </c>
    </row>
    <row r="3020" spans="1:6" x14ac:dyDescent="0.2">
      <c r="A3020">
        <v>31.128312999999999</v>
      </c>
      <c r="B3020">
        <v>0.4259</v>
      </c>
      <c r="C3020">
        <v>1.1815</v>
      </c>
      <c r="D3020">
        <v>0.4899</v>
      </c>
      <c r="E3020">
        <v>1.35</v>
      </c>
      <c r="F3020" s="1">
        <f>TIME(12, 0, A3020)</f>
        <v>0.50035879629629632</v>
      </c>
    </row>
    <row r="3021" spans="1:6" x14ac:dyDescent="0.2">
      <c r="A3021">
        <v>31.144271</v>
      </c>
      <c r="B3021">
        <v>0.48899999999999999</v>
      </c>
      <c r="C3021">
        <v>1.2205999999999999</v>
      </c>
      <c r="D3021">
        <v>0.64790000000000003</v>
      </c>
      <c r="E3021">
        <v>1.47</v>
      </c>
      <c r="F3021" s="1">
        <f>TIME(12, 0, A3021)</f>
        <v>0.50035879629629632</v>
      </c>
    </row>
    <row r="3022" spans="1:6" x14ac:dyDescent="0.2">
      <c r="A3022">
        <v>31.144624</v>
      </c>
      <c r="B3022">
        <v>0.48899999999999999</v>
      </c>
      <c r="C3022">
        <v>1.2205999999999999</v>
      </c>
      <c r="D3022">
        <v>0.64790000000000003</v>
      </c>
      <c r="E3022">
        <v>1.47</v>
      </c>
      <c r="F3022" s="1">
        <f>TIME(12, 0, A3022)</f>
        <v>0.50035879629629632</v>
      </c>
    </row>
    <row r="3023" spans="1:6" x14ac:dyDescent="0.2">
      <c r="A3023">
        <v>31.160868000000001</v>
      </c>
      <c r="B3023">
        <v>0.63970000000000005</v>
      </c>
      <c r="C3023">
        <v>1.1902999999999999</v>
      </c>
      <c r="D3023">
        <v>0.6643</v>
      </c>
      <c r="E3023">
        <v>1.51</v>
      </c>
      <c r="F3023" s="1">
        <f>TIME(12, 0, A3023)</f>
        <v>0.50035879629629632</v>
      </c>
    </row>
    <row r="3024" spans="1:6" x14ac:dyDescent="0.2">
      <c r="A3024">
        <v>31.171133999999999</v>
      </c>
      <c r="B3024">
        <v>0.6895</v>
      </c>
      <c r="C3024">
        <v>1.1705000000000001</v>
      </c>
      <c r="D3024">
        <v>0.56459999999999999</v>
      </c>
      <c r="E3024">
        <v>1.47</v>
      </c>
      <c r="F3024" s="1">
        <f>TIME(12, 0, A3024)</f>
        <v>0.50035879629629632</v>
      </c>
    </row>
    <row r="3025" spans="1:6" x14ac:dyDescent="0.2">
      <c r="A3025">
        <v>31.182801999999999</v>
      </c>
      <c r="B3025">
        <v>0.6744</v>
      </c>
      <c r="C3025">
        <v>1.1440999999999999</v>
      </c>
      <c r="D3025">
        <v>0.31590000000000001</v>
      </c>
      <c r="E3025">
        <v>1.37</v>
      </c>
      <c r="F3025" s="1">
        <f>TIME(12, 0, A3025)</f>
        <v>0.50035879629629632</v>
      </c>
    </row>
    <row r="3026" spans="1:6" x14ac:dyDescent="0.2">
      <c r="A3026">
        <v>31.197673000000002</v>
      </c>
      <c r="B3026">
        <v>0.61329999999999996</v>
      </c>
      <c r="C3026">
        <v>1.1017999999999999</v>
      </c>
      <c r="D3026">
        <v>-4.3900000000000002E-2</v>
      </c>
      <c r="E3026">
        <v>1.26</v>
      </c>
      <c r="F3026" s="1">
        <f>TIME(12, 0, A3026)</f>
        <v>0.50035879629629632</v>
      </c>
    </row>
    <row r="3027" spans="1:6" x14ac:dyDescent="0.2">
      <c r="A3027">
        <v>31.199432000000002</v>
      </c>
      <c r="B3027">
        <v>0.60529999999999995</v>
      </c>
      <c r="C3027">
        <v>1.0893999999999999</v>
      </c>
      <c r="D3027">
        <v>-9.8199999999999996E-2</v>
      </c>
      <c r="E3027">
        <v>1.25</v>
      </c>
      <c r="F3027" s="1">
        <f>TIME(12, 0, A3027)</f>
        <v>0.50035879629629632</v>
      </c>
    </row>
    <row r="3028" spans="1:6" x14ac:dyDescent="0.2">
      <c r="A3028">
        <v>31.207910999999999</v>
      </c>
      <c r="B3028">
        <v>0.57689999999999997</v>
      </c>
      <c r="C3028">
        <v>1.0547</v>
      </c>
      <c r="D3028">
        <v>-0.246</v>
      </c>
      <c r="E3028">
        <v>1.23</v>
      </c>
      <c r="F3028" s="1">
        <f>TIME(12, 0, A3028)</f>
        <v>0.50035879629629632</v>
      </c>
    </row>
    <row r="3029" spans="1:6" x14ac:dyDescent="0.2">
      <c r="A3029">
        <v>31.21754</v>
      </c>
      <c r="B3029">
        <v>0.499</v>
      </c>
      <c r="C3029">
        <v>0.98509999999999998</v>
      </c>
      <c r="D3029">
        <v>-0.42649999999999999</v>
      </c>
      <c r="E3029">
        <v>1.18</v>
      </c>
      <c r="F3029" s="1">
        <f>TIME(12, 0, A3029)</f>
        <v>0.50035879629629632</v>
      </c>
    </row>
    <row r="3030" spans="1:6" x14ac:dyDescent="0.2">
      <c r="A3030">
        <v>31.228406</v>
      </c>
      <c r="B3030">
        <v>0.4279</v>
      </c>
      <c r="C3030">
        <v>0.93379999999999996</v>
      </c>
      <c r="D3030">
        <v>-0.49859999999999999</v>
      </c>
      <c r="E3030">
        <v>1.1399999999999999</v>
      </c>
      <c r="F3030" s="1">
        <f>TIME(12, 0, A3030)</f>
        <v>0.50035879629629632</v>
      </c>
    </row>
    <row r="3031" spans="1:6" x14ac:dyDescent="0.2">
      <c r="A3031">
        <v>31.244378000000001</v>
      </c>
      <c r="B3031">
        <v>0.30159999999999998</v>
      </c>
      <c r="C3031">
        <v>0.84019999999999995</v>
      </c>
      <c r="D3031">
        <v>-0.4612</v>
      </c>
      <c r="E3031">
        <v>1</v>
      </c>
      <c r="F3031" s="1">
        <f>TIME(12, 0, A3031)</f>
        <v>0.50035879629629632</v>
      </c>
    </row>
    <row r="3032" spans="1:6" x14ac:dyDescent="0.2">
      <c r="A3032">
        <v>31.261765</v>
      </c>
      <c r="B3032">
        <v>0.22950000000000001</v>
      </c>
      <c r="C3032">
        <v>0.74250000000000005</v>
      </c>
      <c r="D3032">
        <v>-0.3241</v>
      </c>
      <c r="E3032">
        <v>0.84</v>
      </c>
      <c r="F3032" s="1">
        <f>TIME(12, 0, A3032)</f>
        <v>0.50035879629629632</v>
      </c>
    </row>
    <row r="3033" spans="1:6" x14ac:dyDescent="0.2">
      <c r="A3033">
        <v>31.261986</v>
      </c>
      <c r="B3033">
        <v>0.22950000000000001</v>
      </c>
      <c r="C3033">
        <v>0.74250000000000005</v>
      </c>
      <c r="D3033">
        <v>-0.3241</v>
      </c>
      <c r="E3033">
        <v>0.84</v>
      </c>
      <c r="F3033" s="1">
        <f>TIME(12, 0, A3033)</f>
        <v>0.50035879629629632</v>
      </c>
    </row>
    <row r="3034" spans="1:6" x14ac:dyDescent="0.2">
      <c r="A3034">
        <v>31.271038000000001</v>
      </c>
      <c r="B3034">
        <v>0.2014</v>
      </c>
      <c r="C3034">
        <v>0.70630000000000004</v>
      </c>
      <c r="D3034">
        <v>-0.23180000000000001</v>
      </c>
      <c r="E3034">
        <v>0.77</v>
      </c>
      <c r="F3034" s="1">
        <f>TIME(12, 0, A3034)</f>
        <v>0.50035879629629632</v>
      </c>
    </row>
    <row r="3035" spans="1:6" x14ac:dyDescent="0.2">
      <c r="A3035">
        <v>31.283099</v>
      </c>
      <c r="B3035">
        <v>0.18110000000000001</v>
      </c>
      <c r="C3035">
        <v>0.66769999999999996</v>
      </c>
      <c r="D3035">
        <v>-0.14510000000000001</v>
      </c>
      <c r="E3035">
        <v>0.71</v>
      </c>
      <c r="F3035" s="1">
        <f>TIME(12, 0, A3035)</f>
        <v>0.50035879629629632</v>
      </c>
    </row>
    <row r="3036" spans="1:6" x14ac:dyDescent="0.2">
      <c r="A3036">
        <v>31.296218</v>
      </c>
      <c r="B3036">
        <v>0.12839999999999999</v>
      </c>
      <c r="C3036">
        <v>0.64910000000000001</v>
      </c>
      <c r="D3036">
        <v>-0.1263</v>
      </c>
      <c r="E3036">
        <v>0.67</v>
      </c>
      <c r="F3036" s="1">
        <f>TIME(12, 0, A3036)</f>
        <v>0.50035879629629632</v>
      </c>
    </row>
    <row r="3037" spans="1:6" x14ac:dyDescent="0.2">
      <c r="A3037">
        <v>31.305752999999999</v>
      </c>
      <c r="B3037">
        <v>7.5600000000000001E-2</v>
      </c>
      <c r="C3037">
        <v>0.66679999999999995</v>
      </c>
      <c r="D3037">
        <v>-0.1258</v>
      </c>
      <c r="E3037">
        <v>0.68</v>
      </c>
      <c r="F3037" s="1">
        <f>TIME(12, 0, A3037)</f>
        <v>0.50035879629629632</v>
      </c>
    </row>
    <row r="3038" spans="1:6" x14ac:dyDescent="0.2">
      <c r="A3038">
        <v>31.317685000000001</v>
      </c>
      <c r="B3038">
        <v>3.5299999999999998E-2</v>
      </c>
      <c r="C3038">
        <v>0.68259999999999998</v>
      </c>
      <c r="D3038">
        <v>-0.14460000000000001</v>
      </c>
      <c r="E3038">
        <v>0.7</v>
      </c>
      <c r="F3038" s="1">
        <f>TIME(12, 0, A3038)</f>
        <v>0.50035879629629632</v>
      </c>
    </row>
    <row r="3039" spans="1:6" x14ac:dyDescent="0.2">
      <c r="A3039">
        <v>31.329028000000001</v>
      </c>
      <c r="B3039">
        <v>1.38E-2</v>
      </c>
      <c r="C3039">
        <v>0.68340000000000001</v>
      </c>
      <c r="D3039">
        <v>-0.15140000000000001</v>
      </c>
      <c r="E3039">
        <v>0.7</v>
      </c>
      <c r="F3039" s="1">
        <f>TIME(12, 0, A3039)</f>
        <v>0.50035879629629632</v>
      </c>
    </row>
    <row r="3040" spans="1:6" x14ac:dyDescent="0.2">
      <c r="A3040">
        <v>31.329871000000001</v>
      </c>
      <c r="B3040">
        <v>1.2999999999999999E-3</v>
      </c>
      <c r="C3040">
        <v>0.68630000000000002</v>
      </c>
      <c r="D3040">
        <v>-0.15260000000000001</v>
      </c>
      <c r="E3040">
        <v>0.7</v>
      </c>
      <c r="F3040" s="1">
        <f>TIME(12, 0, A3040)</f>
        <v>0.50035879629629632</v>
      </c>
    </row>
    <row r="3041" spans="1:6" x14ac:dyDescent="0.2">
      <c r="A3041">
        <v>31.339482</v>
      </c>
      <c r="B3041">
        <v>-1.72E-2</v>
      </c>
      <c r="C3041">
        <v>0.69850000000000001</v>
      </c>
      <c r="D3041">
        <v>-0.1358</v>
      </c>
      <c r="E3041">
        <v>0.71</v>
      </c>
      <c r="F3041" s="1">
        <f>TIME(12, 0, A3041)</f>
        <v>0.50035879629629632</v>
      </c>
    </row>
    <row r="3042" spans="1:6" x14ac:dyDescent="0.2">
      <c r="A3042">
        <v>31.350947999999999</v>
      </c>
      <c r="B3042">
        <v>-3.3300000000000003E-2</v>
      </c>
      <c r="C3042">
        <v>0.70950000000000002</v>
      </c>
      <c r="D3042">
        <v>-0.13089999999999999</v>
      </c>
      <c r="E3042">
        <v>0.72</v>
      </c>
      <c r="F3042" s="1">
        <f>TIME(12, 0, A3042)</f>
        <v>0.50035879629629632</v>
      </c>
    </row>
    <row r="3043" spans="1:6" x14ac:dyDescent="0.2">
      <c r="A3043">
        <v>31.365819999999999</v>
      </c>
      <c r="B3043">
        <v>-1.72E-2</v>
      </c>
      <c r="C3043">
        <v>0.754</v>
      </c>
      <c r="D3043">
        <v>-0.1123</v>
      </c>
      <c r="E3043">
        <v>0.76</v>
      </c>
      <c r="F3043" s="1">
        <f>TIME(12, 0, A3043)</f>
        <v>0.50035879629629632</v>
      </c>
    </row>
    <row r="3044" spans="1:6" x14ac:dyDescent="0.2">
      <c r="A3044">
        <v>31.384304</v>
      </c>
      <c r="B3044">
        <v>0.112</v>
      </c>
      <c r="C3044">
        <v>0.80820000000000003</v>
      </c>
      <c r="D3044">
        <v>-7.0800000000000002E-2</v>
      </c>
      <c r="E3044">
        <v>0.82</v>
      </c>
      <c r="F3044" s="1">
        <f>TIME(12, 0, A3044)</f>
        <v>0.50035879629629632</v>
      </c>
    </row>
    <row r="3045" spans="1:6" x14ac:dyDescent="0.2">
      <c r="A3045">
        <v>31.384587</v>
      </c>
      <c r="B3045">
        <v>0.112</v>
      </c>
      <c r="C3045">
        <v>0.80820000000000003</v>
      </c>
      <c r="D3045">
        <v>-7.0800000000000002E-2</v>
      </c>
      <c r="E3045">
        <v>0.82</v>
      </c>
      <c r="F3045" s="1">
        <f>TIME(12, 0, A3045)</f>
        <v>0.50035879629629632</v>
      </c>
    </row>
    <row r="3046" spans="1:6" x14ac:dyDescent="0.2">
      <c r="A3046">
        <v>31.394577999999999</v>
      </c>
      <c r="B3046">
        <v>0.1623</v>
      </c>
      <c r="C3046">
        <v>0.81889999999999996</v>
      </c>
      <c r="D3046">
        <v>-5.3699999999999998E-2</v>
      </c>
      <c r="E3046">
        <v>0.84</v>
      </c>
      <c r="F3046" s="1">
        <f>TIME(12, 0, A3046)</f>
        <v>0.50035879629629632</v>
      </c>
    </row>
    <row r="3047" spans="1:6" x14ac:dyDescent="0.2">
      <c r="A3047">
        <v>31.404731000000002</v>
      </c>
      <c r="B3047">
        <v>0.1963</v>
      </c>
      <c r="C3047">
        <v>0.85680000000000001</v>
      </c>
      <c r="D3047">
        <v>-2.3400000000000001E-2</v>
      </c>
      <c r="E3047">
        <v>0.88</v>
      </c>
      <c r="F3047" s="1">
        <f>TIME(12, 0, A3047)</f>
        <v>0.50035879629629632</v>
      </c>
    </row>
    <row r="3048" spans="1:6" x14ac:dyDescent="0.2">
      <c r="A3048">
        <v>31.419298999999999</v>
      </c>
      <c r="B3048">
        <v>0.2505</v>
      </c>
      <c r="C3048">
        <v>0.9093</v>
      </c>
      <c r="D3048">
        <v>6.6500000000000004E-2</v>
      </c>
      <c r="E3048">
        <v>0.95</v>
      </c>
      <c r="F3048" s="1">
        <f>TIME(12, 0, A3048)</f>
        <v>0.50035879629629632</v>
      </c>
    </row>
    <row r="3049" spans="1:6" x14ac:dyDescent="0.2">
      <c r="A3049">
        <v>31.428802999999998</v>
      </c>
      <c r="B3049">
        <v>0.29299999999999998</v>
      </c>
      <c r="C3049">
        <v>0.93200000000000005</v>
      </c>
      <c r="D3049">
        <v>0.14860000000000001</v>
      </c>
      <c r="E3049">
        <v>0.99</v>
      </c>
      <c r="F3049" s="1">
        <f>TIME(12, 0, A3049)</f>
        <v>0.50035879629629632</v>
      </c>
    </row>
    <row r="3050" spans="1:6" x14ac:dyDescent="0.2">
      <c r="A3050">
        <v>31.439222000000001</v>
      </c>
      <c r="B3050">
        <v>0.3226</v>
      </c>
      <c r="C3050">
        <v>0.93179999999999996</v>
      </c>
      <c r="D3050">
        <v>0.28100000000000003</v>
      </c>
      <c r="E3050">
        <v>1.03</v>
      </c>
      <c r="F3050" s="1">
        <f>TIME(12, 0, A3050)</f>
        <v>0.50035879629629632</v>
      </c>
    </row>
    <row r="3051" spans="1:6" x14ac:dyDescent="0.2">
      <c r="A3051">
        <v>31.450772000000001</v>
      </c>
      <c r="B3051">
        <v>0.2762</v>
      </c>
      <c r="C3051">
        <v>0.93520000000000003</v>
      </c>
      <c r="D3051">
        <v>0.36749999999999999</v>
      </c>
      <c r="E3051">
        <v>1.04</v>
      </c>
      <c r="F3051" s="1">
        <f>TIME(12, 0, A3051)</f>
        <v>0.50035879629629632</v>
      </c>
    </row>
    <row r="3052" spans="1:6" x14ac:dyDescent="0.2">
      <c r="A3052">
        <v>31.461848</v>
      </c>
      <c r="B3052">
        <v>0.13600000000000001</v>
      </c>
      <c r="C3052">
        <v>0.96870000000000001</v>
      </c>
      <c r="D3052">
        <v>0.45150000000000001</v>
      </c>
      <c r="E3052">
        <v>1.08</v>
      </c>
      <c r="F3052" s="1">
        <f>TIME(12, 0, A3052)</f>
        <v>0.50035879629629632</v>
      </c>
    </row>
    <row r="3053" spans="1:6" x14ac:dyDescent="0.2">
      <c r="A3053">
        <v>31.477810999999999</v>
      </c>
      <c r="B3053">
        <v>6.1999999999999998E-3</v>
      </c>
      <c r="C3053">
        <v>1.0405</v>
      </c>
      <c r="D3053">
        <v>0.38429999999999997</v>
      </c>
      <c r="E3053">
        <v>1.1100000000000001</v>
      </c>
      <c r="F3053" s="1">
        <f>TIME(12, 0, A3053)</f>
        <v>0.50035879629629632</v>
      </c>
    </row>
    <row r="3054" spans="1:6" x14ac:dyDescent="0.2">
      <c r="A3054">
        <v>31.478164</v>
      </c>
      <c r="B3054">
        <v>6.1999999999999998E-3</v>
      </c>
      <c r="C3054">
        <v>1.0405</v>
      </c>
      <c r="D3054">
        <v>0.38429999999999997</v>
      </c>
      <c r="E3054">
        <v>1.1100000000000001</v>
      </c>
      <c r="F3054" s="1">
        <f>TIME(12, 0, A3054)</f>
        <v>0.50035879629629632</v>
      </c>
    </row>
    <row r="3055" spans="1:6" x14ac:dyDescent="0.2">
      <c r="A3055">
        <v>31.496182999999998</v>
      </c>
      <c r="B3055">
        <v>-9.1999999999999998E-2</v>
      </c>
      <c r="C3055">
        <v>1.0478000000000001</v>
      </c>
      <c r="D3055">
        <v>0.2485</v>
      </c>
      <c r="E3055">
        <v>1.08</v>
      </c>
      <c r="F3055" s="1">
        <f>TIME(12, 0, A3055)</f>
        <v>0.50035879629629632</v>
      </c>
    </row>
    <row r="3056" spans="1:6" x14ac:dyDescent="0.2">
      <c r="A3056">
        <v>31.496362000000001</v>
      </c>
      <c r="B3056">
        <v>-9.1999999999999998E-2</v>
      </c>
      <c r="C3056">
        <v>1.0478000000000001</v>
      </c>
      <c r="D3056">
        <v>0.2485</v>
      </c>
      <c r="E3056">
        <v>1.08</v>
      </c>
      <c r="F3056" s="1">
        <f>TIME(12, 0, A3056)</f>
        <v>0.50035879629629632</v>
      </c>
    </row>
    <row r="3057" spans="1:6" x14ac:dyDescent="0.2">
      <c r="A3057">
        <v>31.505552000000002</v>
      </c>
      <c r="B3057">
        <v>-0.1474</v>
      </c>
      <c r="C3057">
        <v>1.0623</v>
      </c>
      <c r="D3057">
        <v>0.25950000000000001</v>
      </c>
      <c r="E3057">
        <v>1.1000000000000001</v>
      </c>
      <c r="F3057" s="1">
        <f>TIME(12, 0, A3057)</f>
        <v>0.50035879629629632</v>
      </c>
    </row>
    <row r="3058" spans="1:6" x14ac:dyDescent="0.2">
      <c r="A3058">
        <v>31.516071</v>
      </c>
      <c r="B3058">
        <v>-0.18720000000000001</v>
      </c>
      <c r="C3058">
        <v>1.0810999999999999</v>
      </c>
      <c r="D3058">
        <v>0.33450000000000002</v>
      </c>
      <c r="E3058">
        <v>1.1499999999999999</v>
      </c>
      <c r="F3058" s="1">
        <f>TIME(12, 0, A3058)</f>
        <v>0.50035879629629632</v>
      </c>
    </row>
    <row r="3059" spans="1:6" x14ac:dyDescent="0.2">
      <c r="A3059">
        <v>31.529997000000002</v>
      </c>
      <c r="B3059">
        <v>-0.1792</v>
      </c>
      <c r="C3059">
        <v>1.0448999999999999</v>
      </c>
      <c r="D3059">
        <v>0.4073</v>
      </c>
      <c r="E3059">
        <v>1.1399999999999999</v>
      </c>
      <c r="F3059" s="1">
        <f>TIME(12, 0, A3059)</f>
        <v>0.50035879629629632</v>
      </c>
    </row>
    <row r="3060" spans="1:6" x14ac:dyDescent="0.2">
      <c r="A3060">
        <v>31.539718000000001</v>
      </c>
      <c r="B3060">
        <v>-0.2112</v>
      </c>
      <c r="C3060">
        <v>1.0498000000000001</v>
      </c>
      <c r="D3060">
        <v>0.49719999999999998</v>
      </c>
      <c r="E3060">
        <v>1.18</v>
      </c>
      <c r="F3060" s="1">
        <f>TIME(12, 0, A3060)</f>
        <v>0.50035879629629632</v>
      </c>
    </row>
    <row r="3061" spans="1:6" x14ac:dyDescent="0.2">
      <c r="A3061">
        <v>31.550753</v>
      </c>
      <c r="B3061">
        <v>-0.19550000000000001</v>
      </c>
      <c r="C3061">
        <v>1.1067</v>
      </c>
      <c r="D3061">
        <v>0.63029999999999997</v>
      </c>
      <c r="E3061">
        <v>1.29</v>
      </c>
      <c r="F3061" s="1">
        <f>TIME(12, 0, A3061)</f>
        <v>0.50035879629629632</v>
      </c>
    </row>
    <row r="3062" spans="1:6" x14ac:dyDescent="0.2">
      <c r="A3062">
        <v>31.562425999999999</v>
      </c>
      <c r="B3062">
        <v>-5.3400000000000003E-2</v>
      </c>
      <c r="C3062">
        <v>1.1463000000000001</v>
      </c>
      <c r="D3062">
        <v>0.7349</v>
      </c>
      <c r="E3062">
        <v>1.36</v>
      </c>
      <c r="F3062" s="1">
        <f>TIME(12, 0, A3062)</f>
        <v>0.50035879629629632</v>
      </c>
    </row>
    <row r="3063" spans="1:6" x14ac:dyDescent="0.2">
      <c r="A3063">
        <v>31.573601</v>
      </c>
      <c r="B3063">
        <v>0.1711</v>
      </c>
      <c r="C3063">
        <v>1.1424000000000001</v>
      </c>
      <c r="D3063">
        <v>0.75129999999999997</v>
      </c>
      <c r="E3063">
        <v>1.38</v>
      </c>
      <c r="F3063" s="1">
        <f>TIME(12, 0, A3063)</f>
        <v>0.50035879629629632</v>
      </c>
    </row>
    <row r="3064" spans="1:6" x14ac:dyDescent="0.2">
      <c r="A3064">
        <v>31.585006</v>
      </c>
      <c r="B3064">
        <v>0.30919999999999997</v>
      </c>
      <c r="C3064">
        <v>1.1760999999999999</v>
      </c>
      <c r="D3064">
        <v>0.69410000000000005</v>
      </c>
      <c r="E3064">
        <v>1.4</v>
      </c>
      <c r="F3064" s="1">
        <f>TIME(12, 0, A3064)</f>
        <v>0.50035879629629632</v>
      </c>
    </row>
    <row r="3065" spans="1:6" x14ac:dyDescent="0.2">
      <c r="A3065">
        <v>31.599708</v>
      </c>
      <c r="B3065">
        <v>0.43719999999999998</v>
      </c>
      <c r="C3065">
        <v>1.1414</v>
      </c>
      <c r="D3065">
        <v>0.5121</v>
      </c>
      <c r="E3065">
        <v>1.33</v>
      </c>
      <c r="F3065" s="1">
        <f>TIME(12, 0, A3065)</f>
        <v>0.50035879629629632</v>
      </c>
    </row>
    <row r="3066" spans="1:6" x14ac:dyDescent="0.2">
      <c r="A3066">
        <v>31.599976999999999</v>
      </c>
      <c r="B3066">
        <v>0.43719999999999998</v>
      </c>
      <c r="C3066">
        <v>1.1414</v>
      </c>
      <c r="D3066">
        <v>0.5121</v>
      </c>
      <c r="E3066">
        <v>1.33</v>
      </c>
      <c r="F3066" s="1">
        <f>TIME(12, 0, A3066)</f>
        <v>0.50035879629629632</v>
      </c>
    </row>
    <row r="3067" spans="1:6" x14ac:dyDescent="0.2">
      <c r="A3067">
        <v>31.617599999999999</v>
      </c>
      <c r="B3067">
        <v>0.48070000000000002</v>
      </c>
      <c r="C3067">
        <v>1.0701000000000001</v>
      </c>
      <c r="D3067">
        <v>0.21110000000000001</v>
      </c>
      <c r="E3067">
        <v>1.19</v>
      </c>
      <c r="F3067" s="1">
        <f>TIME(12, 0, A3067)</f>
        <v>0.50035879629629632</v>
      </c>
    </row>
    <row r="3068" spans="1:6" x14ac:dyDescent="0.2">
      <c r="A3068">
        <v>31.617940999999998</v>
      </c>
      <c r="B3068">
        <v>0.47799999999999998</v>
      </c>
      <c r="C3068">
        <v>1.0645</v>
      </c>
      <c r="D3068">
        <v>0.1603</v>
      </c>
      <c r="E3068">
        <v>1.18</v>
      </c>
      <c r="F3068" s="1">
        <f>TIME(12, 0, A3068)</f>
        <v>0.50035879629629632</v>
      </c>
    </row>
    <row r="3069" spans="1:6" x14ac:dyDescent="0.2">
      <c r="A3069">
        <v>31.628122999999999</v>
      </c>
      <c r="B3069">
        <v>0.4592</v>
      </c>
      <c r="C3069">
        <v>1.0359</v>
      </c>
      <c r="D3069">
        <v>-6.0999999999999999E-2</v>
      </c>
      <c r="E3069">
        <v>1.1299999999999999</v>
      </c>
      <c r="F3069" s="1">
        <f>TIME(12, 0, A3069)</f>
        <v>0.50035879629629632</v>
      </c>
    </row>
    <row r="3070" spans="1:6" x14ac:dyDescent="0.2">
      <c r="A3070">
        <v>31.640021000000001</v>
      </c>
      <c r="B3070">
        <v>0.43890000000000001</v>
      </c>
      <c r="C3070">
        <v>0.98380000000000001</v>
      </c>
      <c r="D3070">
        <v>-0.33800000000000002</v>
      </c>
      <c r="E3070">
        <v>1.1299999999999999</v>
      </c>
      <c r="F3070" s="1">
        <f>TIME(12, 0, A3070)</f>
        <v>0.50035879629629632</v>
      </c>
    </row>
    <row r="3071" spans="1:6" x14ac:dyDescent="0.2">
      <c r="A3071">
        <v>31.651109000000002</v>
      </c>
      <c r="B3071">
        <v>0.41220000000000001</v>
      </c>
      <c r="C3071">
        <v>0.95720000000000005</v>
      </c>
      <c r="D3071">
        <v>-0.50249999999999995</v>
      </c>
      <c r="E3071">
        <v>1.1599999999999999</v>
      </c>
      <c r="F3071" s="1">
        <f>TIME(12, 0, A3071)</f>
        <v>0.50035879629629632</v>
      </c>
    </row>
    <row r="3072" spans="1:6" x14ac:dyDescent="0.2">
      <c r="A3072">
        <v>31.661857000000001</v>
      </c>
      <c r="B3072">
        <v>0.33110000000000001</v>
      </c>
      <c r="C3072">
        <v>0.95309999999999995</v>
      </c>
      <c r="D3072">
        <v>-0.60799999999999998</v>
      </c>
      <c r="E3072">
        <v>1.18</v>
      </c>
      <c r="F3072" s="1">
        <f>TIME(12, 0, A3072)</f>
        <v>0.50035879629629632</v>
      </c>
    </row>
    <row r="3073" spans="1:6" x14ac:dyDescent="0.2">
      <c r="A3073">
        <v>31.674219999999998</v>
      </c>
      <c r="B3073">
        <v>0.26419999999999999</v>
      </c>
      <c r="C3073">
        <v>0.92859999999999998</v>
      </c>
      <c r="D3073">
        <v>-0.58550000000000002</v>
      </c>
      <c r="E3073">
        <v>1.1299999999999999</v>
      </c>
      <c r="F3073" s="1">
        <f>TIME(12, 0, A3073)</f>
        <v>0.50035879629629632</v>
      </c>
    </row>
    <row r="3074" spans="1:6" x14ac:dyDescent="0.2">
      <c r="A3074">
        <v>31.684823999999999</v>
      </c>
      <c r="B3074">
        <v>0.219</v>
      </c>
      <c r="C3074">
        <v>0.89149999999999996</v>
      </c>
      <c r="D3074">
        <v>-0.45700000000000002</v>
      </c>
      <c r="E3074">
        <v>1.03</v>
      </c>
      <c r="F3074" s="1">
        <f>TIME(12, 0, A3074)</f>
        <v>0.50035879629629632</v>
      </c>
    </row>
    <row r="3075" spans="1:6" x14ac:dyDescent="0.2">
      <c r="A3075">
        <v>31.699013000000001</v>
      </c>
      <c r="B3075">
        <v>0.17019999999999999</v>
      </c>
      <c r="C3075">
        <v>0.84119999999999995</v>
      </c>
      <c r="D3075">
        <v>-0.26350000000000001</v>
      </c>
      <c r="E3075">
        <v>0.9</v>
      </c>
      <c r="F3075" s="1">
        <f>TIME(12, 0, A3075)</f>
        <v>0.50035879629629632</v>
      </c>
    </row>
    <row r="3076" spans="1:6" x14ac:dyDescent="0.2">
      <c r="A3076">
        <v>31.699287000000002</v>
      </c>
      <c r="B3076">
        <v>0.17019999999999999</v>
      </c>
      <c r="C3076">
        <v>0.84119999999999995</v>
      </c>
      <c r="D3076">
        <v>-0.26350000000000001</v>
      </c>
      <c r="E3076">
        <v>0.9</v>
      </c>
      <c r="F3076" s="1">
        <f>TIME(12, 0, A3076)</f>
        <v>0.50035879629629632</v>
      </c>
    </row>
    <row r="3077" spans="1:6" x14ac:dyDescent="0.2">
      <c r="A3077">
        <v>31.715754</v>
      </c>
      <c r="B3077">
        <v>8.2000000000000003E-2</v>
      </c>
      <c r="C3077">
        <v>0.78649999999999998</v>
      </c>
      <c r="D3077">
        <v>-3.95E-2</v>
      </c>
      <c r="E3077">
        <v>0.79</v>
      </c>
      <c r="F3077" s="1">
        <f>TIME(12, 0, A3077)</f>
        <v>0.50035879629629632</v>
      </c>
    </row>
    <row r="3078" spans="1:6" x14ac:dyDescent="0.2">
      <c r="A3078">
        <v>31.727315999999998</v>
      </c>
      <c r="B3078">
        <v>-6.0000000000000001E-3</v>
      </c>
      <c r="C3078">
        <v>0.79379999999999995</v>
      </c>
      <c r="D3078">
        <v>0.10920000000000001</v>
      </c>
      <c r="E3078">
        <v>0.8</v>
      </c>
      <c r="F3078" s="1">
        <f>TIME(12, 0, A3078)</f>
        <v>0.50035879629629632</v>
      </c>
    </row>
    <row r="3079" spans="1:6" x14ac:dyDescent="0.2">
      <c r="A3079">
        <v>31.739581999999999</v>
      </c>
      <c r="B3079">
        <v>-4.3900000000000002E-2</v>
      </c>
      <c r="C3079">
        <v>0.80230000000000001</v>
      </c>
      <c r="D3079">
        <v>0.25169999999999998</v>
      </c>
      <c r="E3079">
        <v>0.84</v>
      </c>
      <c r="F3079" s="1">
        <f>TIME(12, 0, A3079)</f>
        <v>0.50035879629629632</v>
      </c>
    </row>
    <row r="3080" spans="1:6" x14ac:dyDescent="0.2">
      <c r="A3080">
        <v>31.739923000000001</v>
      </c>
      <c r="B3080">
        <v>-4.3900000000000002E-2</v>
      </c>
      <c r="C3080">
        <v>0.80230000000000001</v>
      </c>
      <c r="D3080">
        <v>0.25169999999999998</v>
      </c>
      <c r="E3080">
        <v>0.84</v>
      </c>
      <c r="F3080" s="1">
        <f>TIME(12, 0, A3080)</f>
        <v>0.50035879629629632</v>
      </c>
    </row>
    <row r="3081" spans="1:6" x14ac:dyDescent="0.2">
      <c r="A3081">
        <v>31.751298999999999</v>
      </c>
      <c r="B3081">
        <v>-2.5499999999999998E-2</v>
      </c>
      <c r="C3081">
        <v>0.80159999999999998</v>
      </c>
      <c r="D3081">
        <v>0.34599999999999997</v>
      </c>
      <c r="E3081">
        <v>0.87</v>
      </c>
      <c r="F3081" s="1">
        <f>TIME(12, 0, A3081)</f>
        <v>0.50035879629629632</v>
      </c>
    </row>
    <row r="3082" spans="1:6" x14ac:dyDescent="0.2">
      <c r="A3082">
        <v>31.762758000000002</v>
      </c>
      <c r="B3082">
        <v>1.6500000000000001E-2</v>
      </c>
      <c r="C3082">
        <v>0.83650000000000002</v>
      </c>
      <c r="D3082">
        <v>0.43099999999999999</v>
      </c>
      <c r="E3082">
        <v>0.94</v>
      </c>
      <c r="F3082" s="1">
        <f>TIME(12, 0, A3082)</f>
        <v>0.50035879629629632</v>
      </c>
    </row>
    <row r="3083" spans="1:6" x14ac:dyDescent="0.2">
      <c r="A3083">
        <v>31.774208000000002</v>
      </c>
      <c r="B3083">
        <v>5.5599999999999997E-2</v>
      </c>
      <c r="C3083">
        <v>0.88539999999999996</v>
      </c>
      <c r="D3083">
        <v>0.47470000000000001</v>
      </c>
      <c r="E3083">
        <v>1.01</v>
      </c>
      <c r="F3083" s="1">
        <f>TIME(12, 0, A3083)</f>
        <v>0.50035879629629632</v>
      </c>
    </row>
    <row r="3084" spans="1:6" x14ac:dyDescent="0.2">
      <c r="A3084">
        <v>31.784977999999999</v>
      </c>
      <c r="B3084">
        <v>8.5199999999999998E-2</v>
      </c>
      <c r="C3084">
        <v>0.90759999999999996</v>
      </c>
      <c r="D3084">
        <v>0.42849999999999999</v>
      </c>
      <c r="E3084">
        <v>1.01</v>
      </c>
      <c r="F3084" s="1">
        <f>TIME(12, 0, A3084)</f>
        <v>0.50035879629629632</v>
      </c>
    </row>
    <row r="3085" spans="1:6" x14ac:dyDescent="0.2">
      <c r="A3085">
        <v>31.80424</v>
      </c>
      <c r="B3085">
        <v>0.1125</v>
      </c>
      <c r="C3085">
        <v>0.97499999999999998</v>
      </c>
      <c r="D3085">
        <v>0.33889999999999998</v>
      </c>
      <c r="E3085">
        <v>1.04</v>
      </c>
      <c r="F3085" s="1">
        <f>TIME(12, 0, A3085)</f>
        <v>0.50035879629629632</v>
      </c>
    </row>
    <row r="3086" spans="1:6" x14ac:dyDescent="0.2">
      <c r="A3086">
        <v>31.805612</v>
      </c>
      <c r="B3086">
        <v>0.11840000000000001</v>
      </c>
      <c r="C3086">
        <v>0.9829</v>
      </c>
      <c r="D3086">
        <v>0.33200000000000002</v>
      </c>
      <c r="E3086">
        <v>1.04</v>
      </c>
      <c r="F3086" s="1">
        <f>TIME(12, 0, A3086)</f>
        <v>0.50035879629629632</v>
      </c>
    </row>
    <row r="3087" spans="1:6" x14ac:dyDescent="0.2">
      <c r="A3087">
        <v>31.816851</v>
      </c>
      <c r="B3087">
        <v>0.16819999999999999</v>
      </c>
      <c r="C3087">
        <v>0.998</v>
      </c>
      <c r="D3087">
        <v>0.27829999999999999</v>
      </c>
      <c r="E3087">
        <v>1.05</v>
      </c>
      <c r="F3087" s="1">
        <f>TIME(12, 0, A3087)</f>
        <v>0.50035879629629632</v>
      </c>
    </row>
    <row r="3088" spans="1:6" x14ac:dyDescent="0.2">
      <c r="A3088">
        <v>31.828567</v>
      </c>
      <c r="B3088">
        <v>0.18579999999999999</v>
      </c>
      <c r="C3088">
        <v>1.0250999999999999</v>
      </c>
      <c r="D3088">
        <v>0.2321</v>
      </c>
      <c r="E3088">
        <v>1.07</v>
      </c>
      <c r="F3088" s="1">
        <f>TIME(12, 0, A3088)</f>
        <v>0.50035879629629632</v>
      </c>
    </row>
    <row r="3089" spans="1:6" x14ac:dyDescent="0.2">
      <c r="A3089">
        <v>31.838698000000001</v>
      </c>
      <c r="B3089">
        <v>0.18920000000000001</v>
      </c>
      <c r="C3089">
        <v>1.0581</v>
      </c>
      <c r="D3089">
        <v>0.22159999999999999</v>
      </c>
      <c r="E3089">
        <v>1.1000000000000001</v>
      </c>
      <c r="F3089" s="1">
        <f>TIME(12, 0, A3089)</f>
        <v>0.50035879629629632</v>
      </c>
    </row>
    <row r="3090" spans="1:6" x14ac:dyDescent="0.2">
      <c r="A3090">
        <v>31.850068</v>
      </c>
      <c r="B3090">
        <v>0.2364</v>
      </c>
      <c r="C3090">
        <v>1.0716000000000001</v>
      </c>
      <c r="D3090">
        <v>0.2243</v>
      </c>
      <c r="E3090">
        <v>1.1200000000000001</v>
      </c>
      <c r="F3090" s="1">
        <f>TIME(12, 0, A3090)</f>
        <v>0.50035879629629632</v>
      </c>
    </row>
    <row r="3091" spans="1:6" x14ac:dyDescent="0.2">
      <c r="A3091">
        <v>31.862774000000002</v>
      </c>
      <c r="B3091">
        <v>0.26790000000000003</v>
      </c>
      <c r="C3091">
        <v>1.0701000000000001</v>
      </c>
      <c r="D3091">
        <v>0.2079</v>
      </c>
      <c r="E3091">
        <v>1.1200000000000001</v>
      </c>
      <c r="F3091" s="1">
        <f>TIME(12, 0, A3091)</f>
        <v>0.50035879629629632</v>
      </c>
    </row>
    <row r="3092" spans="1:6" x14ac:dyDescent="0.2">
      <c r="A3092">
        <v>31.873519000000002</v>
      </c>
      <c r="B3092">
        <v>0.26400000000000001</v>
      </c>
      <c r="C3092">
        <v>1.0698000000000001</v>
      </c>
      <c r="D3092">
        <v>0.19789999999999999</v>
      </c>
      <c r="E3092">
        <v>1.1200000000000001</v>
      </c>
      <c r="F3092" s="1">
        <f>TIME(12, 0, A3092)</f>
        <v>0.50035879629629632</v>
      </c>
    </row>
    <row r="3093" spans="1:6" x14ac:dyDescent="0.2">
      <c r="A3093">
        <v>31.884432</v>
      </c>
      <c r="B3093">
        <v>0.2412</v>
      </c>
      <c r="C3093">
        <v>1.0712999999999999</v>
      </c>
      <c r="D3093">
        <v>0.20499999999999999</v>
      </c>
      <c r="E3093">
        <v>1.1200000000000001</v>
      </c>
      <c r="F3093" s="1">
        <f>TIME(12, 0, A3093)</f>
        <v>0.50035879629629632</v>
      </c>
    </row>
    <row r="3094" spans="1:6" x14ac:dyDescent="0.2">
      <c r="A3094">
        <v>31.885165000000001</v>
      </c>
      <c r="B3094">
        <v>0.2344</v>
      </c>
      <c r="C3094">
        <v>1.0708</v>
      </c>
      <c r="D3094">
        <v>0.2089</v>
      </c>
      <c r="E3094">
        <v>1.1200000000000001</v>
      </c>
      <c r="F3094" s="1">
        <f>TIME(12, 0, A3094)</f>
        <v>0.50035879629629632</v>
      </c>
    </row>
    <row r="3095" spans="1:6" x14ac:dyDescent="0.2">
      <c r="A3095">
        <v>31.895862000000001</v>
      </c>
      <c r="B3095">
        <v>0.21440000000000001</v>
      </c>
      <c r="C3095">
        <v>1.0676000000000001</v>
      </c>
      <c r="D3095">
        <v>0.21870000000000001</v>
      </c>
      <c r="E3095">
        <v>1.1100000000000001</v>
      </c>
      <c r="F3095" s="1">
        <f>TIME(12, 0, A3095)</f>
        <v>0.50035879629629632</v>
      </c>
    </row>
    <row r="3096" spans="1:6" x14ac:dyDescent="0.2">
      <c r="A3096">
        <v>31.906957999999999</v>
      </c>
      <c r="B3096">
        <v>0.1961</v>
      </c>
      <c r="C3096">
        <v>1.0601</v>
      </c>
      <c r="D3096">
        <v>0.22620000000000001</v>
      </c>
      <c r="E3096">
        <v>1.1000000000000001</v>
      </c>
      <c r="F3096" s="1">
        <f>TIME(12, 0, A3096)</f>
        <v>0.50035879629629632</v>
      </c>
    </row>
    <row r="3097" spans="1:6" x14ac:dyDescent="0.2">
      <c r="A3097">
        <v>31.918247000000001</v>
      </c>
      <c r="B3097">
        <v>0.1643</v>
      </c>
      <c r="C3097">
        <v>1.0468999999999999</v>
      </c>
      <c r="D3097">
        <v>0.2011</v>
      </c>
      <c r="E3097">
        <v>1.08</v>
      </c>
      <c r="F3097" s="1">
        <f>TIME(12, 0, A3097)</f>
        <v>0.50035879629629632</v>
      </c>
    </row>
    <row r="3098" spans="1:6" x14ac:dyDescent="0.2">
      <c r="A3098">
        <v>31.933924999999999</v>
      </c>
      <c r="B3098">
        <v>9.2200000000000004E-2</v>
      </c>
      <c r="C3098">
        <v>1.0439000000000001</v>
      </c>
      <c r="D3098">
        <v>0.15440000000000001</v>
      </c>
      <c r="E3098">
        <v>1.06</v>
      </c>
      <c r="F3098" s="1">
        <f>TIME(12, 0, A3098)</f>
        <v>0.50035879629629632</v>
      </c>
    </row>
    <row r="3099" spans="1:6" x14ac:dyDescent="0.2">
      <c r="A3099">
        <v>31.952362999999998</v>
      </c>
      <c r="B3099">
        <v>3.1399999999999997E-2</v>
      </c>
      <c r="C3099">
        <v>1.0266</v>
      </c>
      <c r="D3099">
        <v>0.1366</v>
      </c>
      <c r="E3099">
        <v>1.04</v>
      </c>
      <c r="F3099" s="1">
        <f>TIME(12, 0, A3099)</f>
        <v>0.50035879629629632</v>
      </c>
    </row>
    <row r="3100" spans="1:6" x14ac:dyDescent="0.2">
      <c r="A3100">
        <v>31.952535000000001</v>
      </c>
      <c r="B3100">
        <v>3.1399999999999997E-2</v>
      </c>
      <c r="C3100">
        <v>1.0266</v>
      </c>
      <c r="D3100">
        <v>0.1366</v>
      </c>
      <c r="E3100">
        <v>1.04</v>
      </c>
      <c r="F3100" s="1">
        <f>TIME(12, 0, A3100)</f>
        <v>0.50035879629629632</v>
      </c>
    </row>
    <row r="3101" spans="1:6" x14ac:dyDescent="0.2">
      <c r="A3101">
        <v>31.961182999999998</v>
      </c>
      <c r="B3101">
        <v>1.4800000000000001E-2</v>
      </c>
      <c r="C3101">
        <v>1.0132000000000001</v>
      </c>
      <c r="D3101">
        <v>0.16009999999999999</v>
      </c>
      <c r="E3101">
        <v>1.03</v>
      </c>
      <c r="F3101" s="1">
        <f>TIME(12, 0, A3101)</f>
        <v>0.50035879629629632</v>
      </c>
    </row>
    <row r="3102" spans="1:6" x14ac:dyDescent="0.2">
      <c r="A3102">
        <v>31.973385</v>
      </c>
      <c r="B3102">
        <v>-1.04E-2</v>
      </c>
      <c r="C3102">
        <v>1.0019</v>
      </c>
      <c r="D3102">
        <v>0.18079999999999999</v>
      </c>
      <c r="E3102">
        <v>1.02</v>
      </c>
      <c r="F3102" s="1">
        <f>TIME(12, 0, A3102)</f>
        <v>0.50035879629629632</v>
      </c>
    </row>
    <row r="3103" spans="1:6" x14ac:dyDescent="0.2">
      <c r="A3103">
        <v>31.983661999999999</v>
      </c>
      <c r="B3103">
        <v>-3.2800000000000003E-2</v>
      </c>
      <c r="C3103">
        <v>0.99339999999999995</v>
      </c>
      <c r="D3103">
        <v>0.16300000000000001</v>
      </c>
      <c r="E3103">
        <v>1.01</v>
      </c>
      <c r="F3103" s="1">
        <f>TIME(12, 0, A3103)</f>
        <v>0.50035879629629632</v>
      </c>
    </row>
    <row r="3104" spans="1:6" x14ac:dyDescent="0.2">
      <c r="A3104">
        <v>31.995919000000001</v>
      </c>
      <c r="B3104">
        <v>-6.0900000000000003E-2</v>
      </c>
      <c r="C3104">
        <v>0.98919999999999997</v>
      </c>
      <c r="D3104">
        <v>0.11169999999999999</v>
      </c>
      <c r="E3104">
        <v>1</v>
      </c>
      <c r="F3104" s="1">
        <f>TIME(12, 0, A3104)</f>
        <v>0.50035879629629632</v>
      </c>
    </row>
    <row r="3105" spans="1:6" x14ac:dyDescent="0.2">
      <c r="A3105">
        <v>32.006678999999998</v>
      </c>
      <c r="B3105">
        <v>-7.5399999999999995E-2</v>
      </c>
      <c r="C3105">
        <v>0.98580000000000001</v>
      </c>
      <c r="D3105">
        <v>5.5500000000000001E-2</v>
      </c>
      <c r="E3105">
        <v>0.99</v>
      </c>
      <c r="F3105" s="1">
        <f>TIME(12, 0, A3105)</f>
        <v>0.50037037037037035</v>
      </c>
    </row>
    <row r="3106" spans="1:6" x14ac:dyDescent="0.2">
      <c r="A3106">
        <v>32.017856000000002</v>
      </c>
      <c r="B3106">
        <v>-8.4900000000000003E-2</v>
      </c>
      <c r="C3106">
        <v>0.98850000000000005</v>
      </c>
      <c r="D3106">
        <v>1.18E-2</v>
      </c>
      <c r="E3106">
        <v>0.99</v>
      </c>
      <c r="F3106" s="1">
        <f>TIME(12, 0, A3106)</f>
        <v>0.50037037037037035</v>
      </c>
    </row>
    <row r="3107" spans="1:6" x14ac:dyDescent="0.2">
      <c r="A3107">
        <v>32.018408000000001</v>
      </c>
      <c r="B3107">
        <v>-8.3400000000000002E-2</v>
      </c>
      <c r="C3107">
        <v>0.98950000000000005</v>
      </c>
      <c r="D3107">
        <v>5.0000000000000001E-4</v>
      </c>
      <c r="E3107">
        <v>0.99</v>
      </c>
      <c r="F3107" s="1">
        <f>TIME(12, 0, A3107)</f>
        <v>0.50037037037037035</v>
      </c>
    </row>
    <row r="3108" spans="1:6" x14ac:dyDescent="0.2">
      <c r="A3108">
        <v>32.028863999999999</v>
      </c>
      <c r="B3108">
        <v>-7.22E-2</v>
      </c>
      <c r="C3108">
        <v>0.99509999999999998</v>
      </c>
      <c r="D3108">
        <v>-4.3700000000000003E-2</v>
      </c>
      <c r="E3108">
        <v>1</v>
      </c>
      <c r="F3108" s="1">
        <f>TIME(12, 0, A3108)</f>
        <v>0.50037037037037035</v>
      </c>
    </row>
    <row r="3109" spans="1:6" x14ac:dyDescent="0.2">
      <c r="A3109">
        <v>32.040796</v>
      </c>
      <c r="B3109">
        <v>-6.5100000000000005E-2</v>
      </c>
      <c r="C3109">
        <v>0.99209999999999998</v>
      </c>
      <c r="D3109">
        <v>-8.1100000000000005E-2</v>
      </c>
      <c r="E3109">
        <v>1</v>
      </c>
      <c r="F3109" s="1">
        <f>TIME(12, 0, A3109)</f>
        <v>0.50037037037037035</v>
      </c>
    </row>
    <row r="3110" spans="1:6" x14ac:dyDescent="0.2">
      <c r="A3110">
        <v>32.051215999999997</v>
      </c>
      <c r="B3110">
        <v>-7.17E-2</v>
      </c>
      <c r="C3110">
        <v>1.0024</v>
      </c>
      <c r="D3110">
        <v>-8.4000000000000005E-2</v>
      </c>
      <c r="E3110">
        <v>1.01</v>
      </c>
      <c r="F3110" s="1">
        <f>TIME(12, 0, A3110)</f>
        <v>0.50037037037037035</v>
      </c>
    </row>
    <row r="3111" spans="1:6" x14ac:dyDescent="0.2">
      <c r="A3111">
        <v>32.063923000000003</v>
      </c>
      <c r="B3111">
        <v>-4.58E-2</v>
      </c>
      <c r="C3111">
        <v>1.0217000000000001</v>
      </c>
      <c r="D3111">
        <v>-5.3400000000000003E-2</v>
      </c>
      <c r="E3111">
        <v>1.02</v>
      </c>
      <c r="F3111" s="1">
        <f>TIME(12, 0, A3111)</f>
        <v>0.50037037037037035</v>
      </c>
    </row>
    <row r="3112" spans="1:6" x14ac:dyDescent="0.2">
      <c r="A3112">
        <v>32.079262</v>
      </c>
      <c r="B3112">
        <v>1.43E-2</v>
      </c>
      <c r="C3112">
        <v>1.0248999999999999</v>
      </c>
      <c r="D3112">
        <v>-2.8500000000000001E-2</v>
      </c>
      <c r="E3112">
        <v>1.03</v>
      </c>
      <c r="F3112" s="1">
        <f>TIME(12, 0, A3112)</f>
        <v>0.50037037037037035</v>
      </c>
    </row>
    <row r="3113" spans="1:6" x14ac:dyDescent="0.2">
      <c r="A3113">
        <v>32.079801000000003</v>
      </c>
      <c r="B3113">
        <v>2.0400000000000001E-2</v>
      </c>
      <c r="C3113">
        <v>1.0289999999999999</v>
      </c>
      <c r="D3113">
        <v>-2.7300000000000001E-2</v>
      </c>
      <c r="E3113">
        <v>1.03</v>
      </c>
      <c r="F3113" s="1">
        <f>TIME(12, 0, A3113)</f>
        <v>0.50037037037037035</v>
      </c>
    </row>
    <row r="3114" spans="1:6" x14ac:dyDescent="0.2">
      <c r="A3114">
        <v>32.093494999999997</v>
      </c>
      <c r="B3114">
        <v>1.06E-2</v>
      </c>
      <c r="C3114">
        <v>1.0586</v>
      </c>
      <c r="D3114">
        <v>-8.5000000000000006E-3</v>
      </c>
      <c r="E3114">
        <v>1.06</v>
      </c>
      <c r="F3114" s="1">
        <f>TIME(12, 0, A3114)</f>
        <v>0.50037037037037035</v>
      </c>
    </row>
    <row r="3115" spans="1:6" x14ac:dyDescent="0.2">
      <c r="A3115">
        <v>32.106347999999997</v>
      </c>
      <c r="B3115">
        <v>-9.4000000000000004E-3</v>
      </c>
      <c r="C3115">
        <v>1.1065</v>
      </c>
      <c r="D3115">
        <v>2.0799999999999999E-2</v>
      </c>
      <c r="E3115">
        <v>1.1100000000000001</v>
      </c>
      <c r="F3115" s="1">
        <f>TIME(12, 0, A3115)</f>
        <v>0.50037037037037035</v>
      </c>
    </row>
    <row r="3116" spans="1:6" x14ac:dyDescent="0.2">
      <c r="A3116">
        <v>32.117857000000001</v>
      </c>
      <c r="B3116">
        <v>-1E-4</v>
      </c>
      <c r="C3116">
        <v>1.1312</v>
      </c>
      <c r="D3116">
        <v>4.2299999999999997E-2</v>
      </c>
      <c r="E3116">
        <v>1.1299999999999999</v>
      </c>
      <c r="F3116" s="1">
        <f>TIME(12, 0, A3116)</f>
        <v>0.50037037037037035</v>
      </c>
    </row>
    <row r="3117" spans="1:6" x14ac:dyDescent="0.2">
      <c r="A3117">
        <v>32.129286</v>
      </c>
      <c r="B3117">
        <v>2.6800000000000001E-2</v>
      </c>
      <c r="C3117">
        <v>1.1656</v>
      </c>
      <c r="D3117">
        <v>5.62E-2</v>
      </c>
      <c r="E3117">
        <v>1.17</v>
      </c>
      <c r="F3117" s="1">
        <f>TIME(12, 0, A3117)</f>
        <v>0.50037037037037035</v>
      </c>
    </row>
    <row r="3118" spans="1:6" x14ac:dyDescent="0.2">
      <c r="A3118">
        <v>32.140661000000001</v>
      </c>
      <c r="B3118">
        <v>7.6600000000000001E-2</v>
      </c>
      <c r="C3118">
        <v>1.2030000000000001</v>
      </c>
      <c r="D3118">
        <v>5.7200000000000001E-2</v>
      </c>
      <c r="E3118">
        <v>1.21</v>
      </c>
      <c r="F3118" s="1">
        <f>TIME(12, 0, A3118)</f>
        <v>0.50037037037037035</v>
      </c>
    </row>
    <row r="3119" spans="1:6" x14ac:dyDescent="0.2">
      <c r="A3119">
        <v>32.141061000000001</v>
      </c>
      <c r="B3119">
        <v>7.6600000000000001E-2</v>
      </c>
      <c r="C3119">
        <v>1.2030000000000001</v>
      </c>
      <c r="D3119">
        <v>5.7200000000000001E-2</v>
      </c>
      <c r="E3119">
        <v>1.21</v>
      </c>
      <c r="F3119" s="1">
        <f>TIME(12, 0, A3119)</f>
        <v>0.50037037037037035</v>
      </c>
    </row>
    <row r="3120" spans="1:6" x14ac:dyDescent="0.2">
      <c r="A3120">
        <v>32.151288000000001</v>
      </c>
      <c r="B3120">
        <v>0.14649999999999999</v>
      </c>
      <c r="C3120">
        <v>1.2283999999999999</v>
      </c>
      <c r="D3120">
        <v>7.85E-2</v>
      </c>
      <c r="E3120">
        <v>1.24</v>
      </c>
      <c r="F3120" s="1">
        <f>TIME(12, 0, A3120)</f>
        <v>0.50037037037037035</v>
      </c>
    </row>
    <row r="3121" spans="1:6" x14ac:dyDescent="0.2">
      <c r="A3121">
        <v>32.163769000000002</v>
      </c>
      <c r="B3121">
        <v>0.2571</v>
      </c>
      <c r="C3121">
        <v>1.2758</v>
      </c>
      <c r="D3121">
        <v>9.8500000000000004E-2</v>
      </c>
      <c r="E3121">
        <v>1.31</v>
      </c>
      <c r="F3121" s="1">
        <f>TIME(12, 0, A3121)</f>
        <v>0.50037037037037035</v>
      </c>
    </row>
    <row r="3122" spans="1:6" x14ac:dyDescent="0.2">
      <c r="A3122">
        <v>32.189481000000001</v>
      </c>
      <c r="B3122">
        <v>0.23200000000000001</v>
      </c>
      <c r="C3122">
        <v>1.3285</v>
      </c>
      <c r="D3122">
        <v>7.4300000000000005E-2</v>
      </c>
      <c r="E3122">
        <v>1.35</v>
      </c>
      <c r="F3122" s="1">
        <f>TIME(12, 0, A3122)</f>
        <v>0.50037037037037035</v>
      </c>
    </row>
    <row r="3123" spans="1:6" x14ac:dyDescent="0.2">
      <c r="A3123">
        <v>32.189776999999999</v>
      </c>
      <c r="B3123">
        <v>0.23200000000000001</v>
      </c>
      <c r="C3123">
        <v>1.3285</v>
      </c>
      <c r="D3123">
        <v>7.4300000000000005E-2</v>
      </c>
      <c r="E3123">
        <v>1.35</v>
      </c>
      <c r="F3123" s="1">
        <f>TIME(12, 0, A3123)</f>
        <v>0.50037037037037035</v>
      </c>
    </row>
    <row r="3124" spans="1:6" x14ac:dyDescent="0.2">
      <c r="A3124">
        <v>32.209336999999998</v>
      </c>
      <c r="B3124">
        <v>0.1875</v>
      </c>
      <c r="C3124">
        <v>1.3088</v>
      </c>
      <c r="D3124">
        <v>7.8200000000000006E-2</v>
      </c>
      <c r="E3124">
        <v>1.32</v>
      </c>
      <c r="F3124" s="1">
        <f>TIME(12, 0, A3124)</f>
        <v>0.50037037037037035</v>
      </c>
    </row>
    <row r="3125" spans="1:6" x14ac:dyDescent="0.2">
      <c r="A3125">
        <v>32.209673000000002</v>
      </c>
      <c r="B3125">
        <v>0.1875</v>
      </c>
      <c r="C3125">
        <v>1.3088</v>
      </c>
      <c r="D3125">
        <v>7.8200000000000006E-2</v>
      </c>
      <c r="E3125">
        <v>1.32</v>
      </c>
      <c r="F3125" s="1">
        <f>TIME(12, 0, A3125)</f>
        <v>0.50037037037037035</v>
      </c>
    </row>
    <row r="3126" spans="1:6" x14ac:dyDescent="0.2">
      <c r="A3126">
        <v>32.217478999999997</v>
      </c>
      <c r="B3126">
        <v>0.1711</v>
      </c>
      <c r="C3126">
        <v>1.2855000000000001</v>
      </c>
      <c r="D3126">
        <v>8.77E-2</v>
      </c>
      <c r="E3126">
        <v>1.3</v>
      </c>
      <c r="F3126" s="1">
        <f>TIME(12, 0, A3126)</f>
        <v>0.50037037037037035</v>
      </c>
    </row>
    <row r="3127" spans="1:6" x14ac:dyDescent="0.2">
      <c r="A3127">
        <v>32.228521000000001</v>
      </c>
      <c r="B3127">
        <v>0.1416</v>
      </c>
      <c r="C3127">
        <v>1.2733000000000001</v>
      </c>
      <c r="D3127">
        <v>8.5800000000000001E-2</v>
      </c>
      <c r="E3127">
        <v>1.28</v>
      </c>
      <c r="F3127" s="1">
        <f>TIME(12, 0, A3127)</f>
        <v>0.50037037037037035</v>
      </c>
    </row>
    <row r="3128" spans="1:6" x14ac:dyDescent="0.2">
      <c r="A3128">
        <v>32.240706000000003</v>
      </c>
      <c r="B3128">
        <v>0.1384</v>
      </c>
      <c r="C3128">
        <v>1.2466999999999999</v>
      </c>
      <c r="D3128">
        <v>4.4299999999999999E-2</v>
      </c>
      <c r="E3128">
        <v>1.26</v>
      </c>
      <c r="F3128" s="1">
        <f>TIME(12, 0, A3128)</f>
        <v>0.50037037037037035</v>
      </c>
    </row>
    <row r="3129" spans="1:6" x14ac:dyDescent="0.2">
      <c r="A3129">
        <v>32.251384999999999</v>
      </c>
      <c r="B3129">
        <v>0.1303</v>
      </c>
      <c r="C3129">
        <v>1.2185999999999999</v>
      </c>
      <c r="D3129">
        <v>-1.5599999999999999E-2</v>
      </c>
      <c r="E3129">
        <v>1.23</v>
      </c>
      <c r="F3129" s="1">
        <f>TIME(12, 0, A3129)</f>
        <v>0.50037037037037035</v>
      </c>
    </row>
    <row r="3130" spans="1:6" x14ac:dyDescent="0.2">
      <c r="A3130">
        <v>32.264456000000003</v>
      </c>
      <c r="B3130">
        <v>9.5899999999999999E-2</v>
      </c>
      <c r="C3130">
        <v>1.1886000000000001</v>
      </c>
      <c r="D3130">
        <v>-8.0100000000000005E-2</v>
      </c>
      <c r="E3130">
        <v>1.2</v>
      </c>
      <c r="F3130" s="1">
        <f>TIME(12, 0, A3130)</f>
        <v>0.50037037037037035</v>
      </c>
    </row>
    <row r="3131" spans="1:6" x14ac:dyDescent="0.2">
      <c r="A3131">
        <v>32.275255000000001</v>
      </c>
      <c r="B3131">
        <v>6.8500000000000005E-2</v>
      </c>
      <c r="C3131">
        <v>1.1599999999999999</v>
      </c>
      <c r="D3131">
        <v>-9.3299999999999994E-2</v>
      </c>
      <c r="E3131">
        <v>1.17</v>
      </c>
      <c r="F3131" s="1">
        <f>TIME(12, 0, A3131)</f>
        <v>0.50037037037037035</v>
      </c>
    </row>
    <row r="3132" spans="1:6" x14ac:dyDescent="0.2">
      <c r="A3132">
        <v>32.285946000000003</v>
      </c>
      <c r="B3132">
        <v>2.12E-2</v>
      </c>
      <c r="C3132">
        <v>1.1162000000000001</v>
      </c>
      <c r="D3132">
        <v>-8.2799999999999999E-2</v>
      </c>
      <c r="E3132">
        <v>1.1200000000000001</v>
      </c>
      <c r="F3132" s="1">
        <f>TIME(12, 0, A3132)</f>
        <v>0.50037037037037035</v>
      </c>
    </row>
    <row r="3133" spans="1:6" x14ac:dyDescent="0.2">
      <c r="A3133">
        <v>32.297485000000002</v>
      </c>
      <c r="B3133">
        <v>-1.21E-2</v>
      </c>
      <c r="C3133">
        <v>1.0618000000000001</v>
      </c>
      <c r="D3133">
        <v>-5.7599999999999998E-2</v>
      </c>
      <c r="E3133">
        <v>1.06</v>
      </c>
      <c r="F3133" s="1">
        <f>TIME(12, 0, A3133)</f>
        <v>0.50037037037037035</v>
      </c>
    </row>
    <row r="3134" spans="1:6" x14ac:dyDescent="0.2">
      <c r="A3134">
        <v>32.312815000000001</v>
      </c>
      <c r="B3134">
        <v>-8.3400000000000002E-2</v>
      </c>
      <c r="C3134">
        <v>0.99339999999999995</v>
      </c>
      <c r="D3134">
        <v>-2.1700000000000001E-2</v>
      </c>
      <c r="E3134">
        <v>1</v>
      </c>
      <c r="F3134" s="1">
        <f>TIME(12, 0, A3134)</f>
        <v>0.50037037037037035</v>
      </c>
    </row>
    <row r="3135" spans="1:6" x14ac:dyDescent="0.2">
      <c r="A3135">
        <v>32.313468999999998</v>
      </c>
      <c r="B3135">
        <v>-8.8800000000000004E-2</v>
      </c>
      <c r="C3135">
        <v>0.98140000000000005</v>
      </c>
      <c r="D3135">
        <v>-7.7999999999999996E-3</v>
      </c>
      <c r="E3135">
        <v>0.99</v>
      </c>
      <c r="F3135" s="1">
        <f>TIME(12, 0, A3135)</f>
        <v>0.50037037037037035</v>
      </c>
    </row>
    <row r="3136" spans="1:6" x14ac:dyDescent="0.2">
      <c r="A3136">
        <v>32.32884</v>
      </c>
      <c r="B3136">
        <v>-0.12790000000000001</v>
      </c>
      <c r="C3136">
        <v>0.91520000000000001</v>
      </c>
      <c r="D3136">
        <v>2.0799999999999999E-2</v>
      </c>
      <c r="E3136">
        <v>0.92</v>
      </c>
      <c r="F3136" s="1">
        <f>TIME(12, 0, A3136)</f>
        <v>0.50037037037037035</v>
      </c>
    </row>
    <row r="3137" spans="1:6" x14ac:dyDescent="0.2">
      <c r="A3137">
        <v>32.329154000000003</v>
      </c>
      <c r="B3137">
        <v>-0.12790000000000001</v>
      </c>
      <c r="C3137">
        <v>0.91520000000000001</v>
      </c>
      <c r="D3137">
        <v>2.0799999999999999E-2</v>
      </c>
      <c r="E3137">
        <v>0.92</v>
      </c>
      <c r="F3137" s="1">
        <f>TIME(12, 0, A3137)</f>
        <v>0.50037037037037035</v>
      </c>
    </row>
    <row r="3138" spans="1:6" x14ac:dyDescent="0.2">
      <c r="A3138">
        <v>32.341334000000003</v>
      </c>
      <c r="B3138">
        <v>-0.18329999999999999</v>
      </c>
      <c r="C3138">
        <v>0.86760000000000004</v>
      </c>
      <c r="D3138">
        <v>3.5000000000000001E-3</v>
      </c>
      <c r="E3138">
        <v>0.89</v>
      </c>
      <c r="F3138" s="1">
        <f>TIME(12, 0, A3138)</f>
        <v>0.50037037037037035</v>
      </c>
    </row>
    <row r="3139" spans="1:6" x14ac:dyDescent="0.2">
      <c r="A3139">
        <v>32.350454999999997</v>
      </c>
      <c r="B3139">
        <v>-0.22900000000000001</v>
      </c>
      <c r="C3139">
        <v>0.85019999999999996</v>
      </c>
      <c r="D3139">
        <v>-4.5600000000000002E-2</v>
      </c>
      <c r="E3139">
        <v>0.88</v>
      </c>
      <c r="F3139" s="1">
        <f>TIME(12, 0, A3139)</f>
        <v>0.50037037037037035</v>
      </c>
    </row>
    <row r="3140" spans="1:6" x14ac:dyDescent="0.2">
      <c r="A3140">
        <v>32.364328</v>
      </c>
      <c r="B3140">
        <v>-0.30690000000000001</v>
      </c>
      <c r="C3140">
        <v>0.80789999999999995</v>
      </c>
      <c r="D3140">
        <v>-0.14749999999999999</v>
      </c>
      <c r="E3140">
        <v>0.88</v>
      </c>
      <c r="F3140" s="1">
        <f>TIME(12, 0, A3140)</f>
        <v>0.50037037037037035</v>
      </c>
    </row>
    <row r="3141" spans="1:6" x14ac:dyDescent="0.2">
      <c r="A3141">
        <v>32.374732999999999</v>
      </c>
      <c r="B3141">
        <v>-0.3402</v>
      </c>
      <c r="C3141">
        <v>0.77600000000000002</v>
      </c>
      <c r="D3141">
        <v>-0.20300000000000001</v>
      </c>
      <c r="E3141">
        <v>0.87</v>
      </c>
      <c r="F3141" s="1">
        <f>TIME(12, 0, A3141)</f>
        <v>0.50037037037037035</v>
      </c>
    </row>
    <row r="3142" spans="1:6" x14ac:dyDescent="0.2">
      <c r="A3142">
        <v>32.385126999999997</v>
      </c>
      <c r="B3142">
        <v>-0.3851</v>
      </c>
      <c r="C3142">
        <v>0.73829999999999996</v>
      </c>
      <c r="D3142">
        <v>-0.24959999999999999</v>
      </c>
      <c r="E3142">
        <v>0.87</v>
      </c>
      <c r="F3142" s="1">
        <f>TIME(12, 0, A3142)</f>
        <v>0.50037037037037035</v>
      </c>
    </row>
    <row r="3143" spans="1:6" x14ac:dyDescent="0.2">
      <c r="A3143">
        <v>32.39658</v>
      </c>
      <c r="B3143">
        <v>-0.40810000000000002</v>
      </c>
      <c r="C3143">
        <v>0.67290000000000005</v>
      </c>
      <c r="D3143">
        <v>-0.26769999999999999</v>
      </c>
      <c r="E3143">
        <v>0.83</v>
      </c>
      <c r="F3143" s="1">
        <f>TIME(12, 0, A3143)</f>
        <v>0.50037037037037035</v>
      </c>
    </row>
    <row r="3144" spans="1:6" x14ac:dyDescent="0.2">
      <c r="A3144">
        <v>32.408138999999998</v>
      </c>
      <c r="B3144">
        <v>-0.43080000000000002</v>
      </c>
      <c r="C3144">
        <v>0.61280000000000001</v>
      </c>
      <c r="D3144">
        <v>-0.27310000000000001</v>
      </c>
      <c r="E3144">
        <v>0.8</v>
      </c>
      <c r="F3144" s="1">
        <f>TIME(12, 0, A3144)</f>
        <v>0.50037037037037035</v>
      </c>
    </row>
    <row r="3145" spans="1:6" x14ac:dyDescent="0.2">
      <c r="A3145">
        <v>32.419147000000002</v>
      </c>
      <c r="B3145">
        <v>-0.45569999999999999</v>
      </c>
      <c r="C3145">
        <v>0.55969999999999998</v>
      </c>
      <c r="D3145">
        <v>-0.32240000000000002</v>
      </c>
      <c r="E3145">
        <v>0.79</v>
      </c>
      <c r="F3145" s="1">
        <f>TIME(12, 0, A3145)</f>
        <v>0.50037037037037035</v>
      </c>
    </row>
    <row r="3146" spans="1:6" x14ac:dyDescent="0.2">
      <c r="A3146">
        <v>32.429907999999998</v>
      </c>
      <c r="B3146">
        <v>-0.46160000000000001</v>
      </c>
      <c r="C3146">
        <v>0.52159999999999995</v>
      </c>
      <c r="D3146">
        <v>-0.37490000000000001</v>
      </c>
      <c r="E3146">
        <v>0.79</v>
      </c>
      <c r="F3146" s="1">
        <f>TIME(12, 0, A3146)</f>
        <v>0.50037037037037035</v>
      </c>
    </row>
    <row r="3147" spans="1:6" x14ac:dyDescent="0.2">
      <c r="A3147">
        <v>32.441381</v>
      </c>
      <c r="B3147">
        <v>-0.47139999999999999</v>
      </c>
      <c r="C3147">
        <v>0.52969999999999995</v>
      </c>
      <c r="D3147">
        <v>-0.4551</v>
      </c>
      <c r="E3147">
        <v>0.84</v>
      </c>
      <c r="F3147" s="1">
        <f>TIME(12, 0, A3147)</f>
        <v>0.50037037037037035</v>
      </c>
    </row>
    <row r="3148" spans="1:6" x14ac:dyDescent="0.2">
      <c r="A3148">
        <v>32.442022999999999</v>
      </c>
      <c r="B3148">
        <v>-0.47139999999999999</v>
      </c>
      <c r="C3148">
        <v>0.52969999999999995</v>
      </c>
      <c r="D3148">
        <v>-0.4551</v>
      </c>
      <c r="E3148">
        <v>0.84</v>
      </c>
      <c r="F3148" s="1">
        <f>TIME(12, 0, A3148)</f>
        <v>0.50037037037037035</v>
      </c>
    </row>
    <row r="3149" spans="1:6" x14ac:dyDescent="0.2">
      <c r="A3149">
        <v>32.457331000000003</v>
      </c>
      <c r="B3149">
        <v>-0.46429999999999999</v>
      </c>
      <c r="C3149">
        <v>0.61499999999999999</v>
      </c>
      <c r="D3149">
        <v>-0.50860000000000005</v>
      </c>
      <c r="E3149">
        <v>0.92</v>
      </c>
      <c r="F3149" s="1">
        <f>TIME(12, 0, A3149)</f>
        <v>0.50037037037037035</v>
      </c>
    </row>
    <row r="3150" spans="1:6" x14ac:dyDescent="0.2">
      <c r="A3150">
        <v>32.471471000000001</v>
      </c>
      <c r="B3150">
        <v>-0.36559999999999998</v>
      </c>
      <c r="C3150">
        <v>0.67969999999999997</v>
      </c>
      <c r="D3150">
        <v>-0.48759999999999998</v>
      </c>
      <c r="E3150">
        <v>0.91</v>
      </c>
      <c r="F3150" s="1">
        <f>TIME(12, 0, A3150)</f>
        <v>0.50037037037037035</v>
      </c>
    </row>
    <row r="3151" spans="1:6" x14ac:dyDescent="0.2">
      <c r="A3151">
        <v>32.474103999999997</v>
      </c>
      <c r="B3151">
        <v>-0.34899999999999998</v>
      </c>
      <c r="C3151">
        <v>0.69920000000000004</v>
      </c>
      <c r="D3151">
        <v>-0.46460000000000001</v>
      </c>
      <c r="E3151">
        <v>0.91</v>
      </c>
      <c r="F3151" s="1">
        <f>TIME(12, 0, A3151)</f>
        <v>0.50037037037037035</v>
      </c>
    </row>
    <row r="3152" spans="1:6" x14ac:dyDescent="0.2">
      <c r="A3152">
        <v>32.484547999999997</v>
      </c>
      <c r="B3152">
        <v>-0.25390000000000001</v>
      </c>
      <c r="C3152">
        <v>0.79449999999999998</v>
      </c>
      <c r="D3152">
        <v>-0.3327</v>
      </c>
      <c r="E3152">
        <v>0.9</v>
      </c>
      <c r="F3152" s="1">
        <f>TIME(12, 0, A3152)</f>
        <v>0.50037037037037035</v>
      </c>
    </row>
    <row r="3153" spans="1:6" x14ac:dyDescent="0.2">
      <c r="A3153">
        <v>32.496136999999997</v>
      </c>
      <c r="B3153">
        <v>-0.1091</v>
      </c>
      <c r="C3153">
        <v>0.89370000000000005</v>
      </c>
      <c r="D3153">
        <v>-0.16070000000000001</v>
      </c>
      <c r="E3153">
        <v>0.91</v>
      </c>
      <c r="F3153" s="1">
        <f>TIME(12, 0, A3153)</f>
        <v>0.50037037037037035</v>
      </c>
    </row>
    <row r="3154" spans="1:6" x14ac:dyDescent="0.2">
      <c r="A3154">
        <v>32.507582999999997</v>
      </c>
      <c r="B3154">
        <v>3.3799999999999997E-2</v>
      </c>
      <c r="C3154">
        <v>1.0045999999999999</v>
      </c>
      <c r="D3154">
        <v>-3.8300000000000001E-2</v>
      </c>
      <c r="E3154">
        <v>1.01</v>
      </c>
      <c r="F3154" s="1">
        <f>TIME(12, 0, A3154)</f>
        <v>0.50037037037037035</v>
      </c>
    </row>
    <row r="3155" spans="1:6" x14ac:dyDescent="0.2">
      <c r="A3155">
        <v>32.518931000000002</v>
      </c>
      <c r="B3155">
        <v>0.15010000000000001</v>
      </c>
      <c r="C3155">
        <v>1.0864</v>
      </c>
      <c r="D3155">
        <v>6.4000000000000003E-3</v>
      </c>
      <c r="E3155">
        <v>1.1000000000000001</v>
      </c>
      <c r="F3155" s="1">
        <f>TIME(12, 0, A3155)</f>
        <v>0.50037037037037035</v>
      </c>
    </row>
    <row r="3156" spans="1:6" x14ac:dyDescent="0.2">
      <c r="A3156">
        <v>32.530422999999999</v>
      </c>
      <c r="B3156">
        <v>0.1978</v>
      </c>
      <c r="C3156">
        <v>1.1431</v>
      </c>
      <c r="D3156">
        <v>5.8999999999999999E-3</v>
      </c>
      <c r="E3156">
        <v>1.1599999999999999</v>
      </c>
      <c r="F3156" s="1">
        <f>TIME(12, 0, A3156)</f>
        <v>0.50037037037037035</v>
      </c>
    </row>
    <row r="3157" spans="1:6" x14ac:dyDescent="0.2">
      <c r="A3157">
        <v>32.541204999999998</v>
      </c>
      <c r="B3157">
        <v>0.17599999999999999</v>
      </c>
      <c r="C3157">
        <v>1.1760999999999999</v>
      </c>
      <c r="D3157">
        <v>-1.24E-2</v>
      </c>
      <c r="E3157">
        <v>1.19</v>
      </c>
      <c r="F3157" s="1">
        <f>TIME(12, 0, A3157)</f>
        <v>0.50037037037037035</v>
      </c>
    </row>
    <row r="3158" spans="1:6" x14ac:dyDescent="0.2">
      <c r="A3158">
        <v>32.552503000000002</v>
      </c>
      <c r="B3158">
        <v>0.1162</v>
      </c>
      <c r="C3158">
        <v>1.2052</v>
      </c>
      <c r="D3158">
        <v>-3.0499999999999999E-2</v>
      </c>
      <c r="E3158">
        <v>1.21</v>
      </c>
      <c r="F3158" s="1">
        <f>TIME(12, 0, A3158)</f>
        <v>0.50037037037037035</v>
      </c>
    </row>
    <row r="3159" spans="1:6" x14ac:dyDescent="0.2">
      <c r="A3159">
        <v>32.564365000000002</v>
      </c>
      <c r="B3159">
        <v>0.10050000000000001</v>
      </c>
      <c r="C3159">
        <v>1.1557999999999999</v>
      </c>
      <c r="D3159">
        <v>-5.3900000000000003E-2</v>
      </c>
      <c r="E3159">
        <v>1.1599999999999999</v>
      </c>
      <c r="F3159" s="1">
        <f>TIME(12, 0, A3159)</f>
        <v>0.50037037037037035</v>
      </c>
    </row>
    <row r="3160" spans="1:6" x14ac:dyDescent="0.2">
      <c r="A3160">
        <v>32.574935000000004</v>
      </c>
      <c r="B3160">
        <v>5.2200000000000003E-2</v>
      </c>
      <c r="C3160">
        <v>1.0984</v>
      </c>
      <c r="D3160">
        <v>-8.9099999999999999E-2</v>
      </c>
      <c r="E3160">
        <v>1.1000000000000001</v>
      </c>
      <c r="F3160" s="1">
        <f>TIME(12, 0, A3160)</f>
        <v>0.50037037037037035</v>
      </c>
    </row>
    <row r="3161" spans="1:6" x14ac:dyDescent="0.2">
      <c r="A3161">
        <v>32.575581999999997</v>
      </c>
      <c r="B3161">
        <v>3.0200000000000001E-2</v>
      </c>
      <c r="C3161">
        <v>1.0834999999999999</v>
      </c>
      <c r="D3161">
        <v>-9.7699999999999995E-2</v>
      </c>
      <c r="E3161">
        <v>1.0900000000000001</v>
      </c>
      <c r="F3161" s="1">
        <f>TIME(12, 0, A3161)</f>
        <v>0.50037037037037035</v>
      </c>
    </row>
    <row r="3162" spans="1:6" x14ac:dyDescent="0.2">
      <c r="A3162">
        <v>32.588991</v>
      </c>
      <c r="B3162">
        <v>-5.8299999999999998E-2</v>
      </c>
      <c r="C3162">
        <v>1.0293000000000001</v>
      </c>
      <c r="D3162">
        <v>-0.1265</v>
      </c>
      <c r="E3162">
        <v>1.04</v>
      </c>
      <c r="F3162" s="1">
        <f>TIME(12, 0, A3162)</f>
        <v>0.50037037037037035</v>
      </c>
    </row>
    <row r="3163" spans="1:6" x14ac:dyDescent="0.2">
      <c r="A3163">
        <v>32.610953000000002</v>
      </c>
      <c r="B3163">
        <v>-0.20799999999999999</v>
      </c>
      <c r="C3163">
        <v>0.93840000000000001</v>
      </c>
      <c r="D3163">
        <v>-7.5899999999999995E-2</v>
      </c>
      <c r="E3163">
        <v>0.96</v>
      </c>
      <c r="F3163" s="1">
        <f>TIME(12, 0, A3163)</f>
        <v>0.50037037037037035</v>
      </c>
    </row>
    <row r="3164" spans="1:6" x14ac:dyDescent="0.2">
      <c r="A3164">
        <v>32.611485000000002</v>
      </c>
      <c r="B3164">
        <v>-0.22189999999999999</v>
      </c>
      <c r="C3164">
        <v>0.9264</v>
      </c>
      <c r="D3164">
        <v>-7.0099999999999996E-2</v>
      </c>
      <c r="E3164">
        <v>0.96</v>
      </c>
      <c r="F3164" s="1">
        <f>TIME(12, 0, A3164)</f>
        <v>0.50037037037037035</v>
      </c>
    </row>
    <row r="3165" spans="1:6" x14ac:dyDescent="0.2">
      <c r="A3165">
        <v>32.618197000000002</v>
      </c>
      <c r="B3165">
        <v>-0.249</v>
      </c>
      <c r="C3165">
        <v>0.90759999999999996</v>
      </c>
      <c r="D3165">
        <v>-7.0599999999999996E-2</v>
      </c>
      <c r="E3165">
        <v>0.94</v>
      </c>
      <c r="F3165" s="1">
        <f>TIME(12, 0, A3165)</f>
        <v>0.50037037037037035</v>
      </c>
    </row>
    <row r="3166" spans="1:6" x14ac:dyDescent="0.2">
      <c r="A3166">
        <v>32.629406000000003</v>
      </c>
      <c r="B3166">
        <v>-0.29430000000000001</v>
      </c>
      <c r="C3166">
        <v>0.87070000000000003</v>
      </c>
      <c r="D3166">
        <v>-6.3500000000000001E-2</v>
      </c>
      <c r="E3166">
        <v>0.92</v>
      </c>
      <c r="F3166" s="1">
        <f>TIME(12, 0, A3166)</f>
        <v>0.50037037037037035</v>
      </c>
    </row>
    <row r="3167" spans="1:6" x14ac:dyDescent="0.2">
      <c r="A3167">
        <v>32.641812000000002</v>
      </c>
      <c r="B3167">
        <v>-0.34289999999999998</v>
      </c>
      <c r="C3167">
        <v>0.82479999999999998</v>
      </c>
      <c r="D3167">
        <v>-7.7200000000000005E-2</v>
      </c>
      <c r="E3167">
        <v>0.9</v>
      </c>
      <c r="F3167" s="1">
        <f>TIME(12, 0, A3167)</f>
        <v>0.50037037037037035</v>
      </c>
    </row>
    <row r="3168" spans="1:6" x14ac:dyDescent="0.2">
      <c r="A3168">
        <v>32.652946</v>
      </c>
      <c r="B3168">
        <v>-0.38169999999999998</v>
      </c>
      <c r="C3168">
        <v>0.77100000000000002</v>
      </c>
      <c r="D3168">
        <v>-0.1651</v>
      </c>
      <c r="E3168">
        <v>0.88</v>
      </c>
      <c r="F3168" s="1">
        <f>TIME(12, 0, A3168)</f>
        <v>0.50037037037037035</v>
      </c>
    </row>
    <row r="3169" spans="1:6" x14ac:dyDescent="0.2">
      <c r="A3169">
        <v>32.664203999999998</v>
      </c>
      <c r="B3169">
        <v>-0.3856</v>
      </c>
      <c r="C3169">
        <v>0.69210000000000005</v>
      </c>
      <c r="D3169">
        <v>-0.2843</v>
      </c>
      <c r="E3169">
        <v>0.84</v>
      </c>
      <c r="F3169" s="1">
        <f>TIME(12, 0, A3169)</f>
        <v>0.50037037037037035</v>
      </c>
    </row>
    <row r="3170" spans="1:6" x14ac:dyDescent="0.2">
      <c r="A3170">
        <v>32.675410999999997</v>
      </c>
      <c r="B3170">
        <v>-0.48409999999999997</v>
      </c>
      <c r="C3170">
        <v>0.62029999999999996</v>
      </c>
      <c r="D3170">
        <v>-0.39789999999999998</v>
      </c>
      <c r="E3170">
        <v>0.88</v>
      </c>
      <c r="F3170" s="1">
        <f>TIME(12, 0, A3170)</f>
        <v>0.50037037037037035</v>
      </c>
    </row>
    <row r="3171" spans="1:6" x14ac:dyDescent="0.2">
      <c r="A3171">
        <v>32.686095999999999</v>
      </c>
      <c r="B3171">
        <v>-0.68069999999999997</v>
      </c>
      <c r="C3171">
        <v>0.58660000000000001</v>
      </c>
      <c r="D3171">
        <v>-0.50690000000000002</v>
      </c>
      <c r="E3171">
        <v>1.03</v>
      </c>
      <c r="F3171" s="1">
        <f>TIME(12, 0, A3171)</f>
        <v>0.50037037037037035</v>
      </c>
    </row>
    <row r="3172" spans="1:6" x14ac:dyDescent="0.2">
      <c r="A3172">
        <v>32.701013000000003</v>
      </c>
      <c r="B3172">
        <v>-0.93969999999999998</v>
      </c>
      <c r="C3172">
        <v>0.61839999999999995</v>
      </c>
      <c r="D3172">
        <v>-0.60899999999999999</v>
      </c>
      <c r="E3172">
        <v>1.28</v>
      </c>
      <c r="F3172" s="1">
        <f>TIME(12, 0, A3172)</f>
        <v>0.50037037037037035</v>
      </c>
    </row>
    <row r="3173" spans="1:6" x14ac:dyDescent="0.2">
      <c r="A3173">
        <v>32.701441000000003</v>
      </c>
      <c r="B3173">
        <v>-0.93969999999999998</v>
      </c>
      <c r="C3173">
        <v>0.61839999999999995</v>
      </c>
      <c r="D3173">
        <v>-0.60899999999999999</v>
      </c>
      <c r="E3173">
        <v>1.28</v>
      </c>
      <c r="F3173" s="1">
        <f>TIME(12, 0, A3173)</f>
        <v>0.50037037037037035</v>
      </c>
    </row>
    <row r="3174" spans="1:6" x14ac:dyDescent="0.2">
      <c r="A3174">
        <v>32.718949000000002</v>
      </c>
      <c r="B3174">
        <v>-1.0281</v>
      </c>
      <c r="C3174">
        <v>0.76229999999999998</v>
      </c>
      <c r="D3174">
        <v>-0.77659999999999996</v>
      </c>
      <c r="E3174">
        <v>1.5</v>
      </c>
      <c r="F3174" s="1">
        <f>TIME(12, 0, A3174)</f>
        <v>0.50037037037037035</v>
      </c>
    </row>
    <row r="3175" spans="1:6" x14ac:dyDescent="0.2">
      <c r="A3175">
        <v>32.729927000000004</v>
      </c>
      <c r="B3175">
        <v>-0.89770000000000005</v>
      </c>
      <c r="C3175">
        <v>0.80010000000000003</v>
      </c>
      <c r="D3175">
        <v>-0.80130000000000001</v>
      </c>
      <c r="E3175">
        <v>1.45</v>
      </c>
      <c r="F3175" s="1">
        <f>TIME(12, 0, A3175)</f>
        <v>0.50037037037037035</v>
      </c>
    </row>
    <row r="3176" spans="1:6" x14ac:dyDescent="0.2">
      <c r="A3176">
        <v>32.730215000000001</v>
      </c>
      <c r="B3176">
        <v>-0.89770000000000005</v>
      </c>
      <c r="C3176">
        <v>0.80010000000000003</v>
      </c>
      <c r="D3176">
        <v>-0.80130000000000001</v>
      </c>
      <c r="E3176">
        <v>1.45</v>
      </c>
      <c r="F3176" s="1">
        <f>TIME(12, 0, A3176)</f>
        <v>0.50037037037037035</v>
      </c>
    </row>
    <row r="3177" spans="1:6" x14ac:dyDescent="0.2">
      <c r="A3177">
        <v>32.741064000000001</v>
      </c>
      <c r="B3177">
        <v>-0.59450000000000003</v>
      </c>
      <c r="C3177">
        <v>0.88859999999999995</v>
      </c>
      <c r="D3177">
        <v>-0.71109999999999995</v>
      </c>
      <c r="E3177">
        <v>1.28</v>
      </c>
      <c r="F3177" s="1">
        <f>TIME(12, 0, A3177)</f>
        <v>0.50037037037037035</v>
      </c>
    </row>
    <row r="3178" spans="1:6" x14ac:dyDescent="0.2">
      <c r="A3178">
        <v>32.752519999999997</v>
      </c>
      <c r="B3178">
        <v>-0.33800000000000002</v>
      </c>
      <c r="C3178">
        <v>0.97409999999999997</v>
      </c>
      <c r="D3178">
        <v>-0.75680000000000003</v>
      </c>
      <c r="E3178">
        <v>1.28</v>
      </c>
      <c r="F3178" s="1">
        <f>TIME(12, 0, A3178)</f>
        <v>0.50037037037037035</v>
      </c>
    </row>
    <row r="3179" spans="1:6" x14ac:dyDescent="0.2">
      <c r="A3179">
        <v>32.763941000000003</v>
      </c>
      <c r="B3179">
        <v>-0.1208</v>
      </c>
      <c r="C3179">
        <v>1.0048999999999999</v>
      </c>
      <c r="D3179">
        <v>-0.93459999999999999</v>
      </c>
      <c r="E3179">
        <v>1.38</v>
      </c>
      <c r="F3179" s="1">
        <f>TIME(12, 0, A3179)</f>
        <v>0.50037037037037035</v>
      </c>
    </row>
    <row r="3180" spans="1:6" x14ac:dyDescent="0.2">
      <c r="A3180">
        <v>32.775309999999998</v>
      </c>
      <c r="B3180">
        <v>-0.16919999999999999</v>
      </c>
      <c r="C3180">
        <v>1.0492999999999999</v>
      </c>
      <c r="D3180">
        <v>-1.0748</v>
      </c>
      <c r="E3180">
        <v>1.51</v>
      </c>
      <c r="F3180" s="1">
        <f>TIME(12, 0, A3180)</f>
        <v>0.50037037037037035</v>
      </c>
    </row>
    <row r="3181" spans="1:6" x14ac:dyDescent="0.2">
      <c r="A3181">
        <v>32.786602000000002</v>
      </c>
      <c r="B3181">
        <v>-0.22339999999999999</v>
      </c>
      <c r="C3181">
        <v>1.0908</v>
      </c>
      <c r="D3181">
        <v>-1.0933999999999999</v>
      </c>
      <c r="E3181">
        <v>1.56</v>
      </c>
      <c r="F3181" s="1">
        <f>TIME(12, 0, A3181)</f>
        <v>0.50037037037037035</v>
      </c>
    </row>
    <row r="3182" spans="1:6" x14ac:dyDescent="0.2">
      <c r="A3182">
        <v>32.801048999999999</v>
      </c>
      <c r="B3182">
        <v>-0.1142</v>
      </c>
      <c r="C3182">
        <v>1.0132000000000001</v>
      </c>
      <c r="D3182">
        <v>-0.93810000000000004</v>
      </c>
      <c r="E3182">
        <v>1.39</v>
      </c>
      <c r="F3182" s="1">
        <f>TIME(12, 0, A3182)</f>
        <v>0.50037037037037035</v>
      </c>
    </row>
    <row r="3183" spans="1:6" x14ac:dyDescent="0.2">
      <c r="A3183">
        <v>32.821646000000001</v>
      </c>
      <c r="B3183">
        <v>1.4999999999999999E-2</v>
      </c>
      <c r="C3183">
        <v>1.0667</v>
      </c>
      <c r="D3183">
        <v>-0.29310000000000003</v>
      </c>
      <c r="E3183">
        <v>1.1100000000000001</v>
      </c>
      <c r="F3183" s="1">
        <f>TIME(12, 0, A3183)</f>
        <v>0.50037037037037035</v>
      </c>
    </row>
    <row r="3184" spans="1:6" x14ac:dyDescent="0.2">
      <c r="A3184">
        <v>32.821905000000001</v>
      </c>
      <c r="B3184">
        <v>1.4999999999999999E-2</v>
      </c>
      <c r="C3184">
        <v>1.0667</v>
      </c>
      <c r="D3184">
        <v>-0.29310000000000003</v>
      </c>
      <c r="E3184">
        <v>1.1100000000000001</v>
      </c>
      <c r="F3184" s="1">
        <f>TIME(12, 0, A3184)</f>
        <v>0.50037037037037035</v>
      </c>
    </row>
    <row r="3185" spans="1:6" x14ac:dyDescent="0.2">
      <c r="A3185">
        <v>32.829551000000002</v>
      </c>
      <c r="B3185">
        <v>0.12690000000000001</v>
      </c>
      <c r="C3185">
        <v>1.0689</v>
      </c>
      <c r="D3185">
        <v>-0.1052</v>
      </c>
      <c r="E3185">
        <v>1.08</v>
      </c>
      <c r="F3185" s="1">
        <f>TIME(12, 0, A3185)</f>
        <v>0.50037037037037035</v>
      </c>
    </row>
    <row r="3186" spans="1:6" x14ac:dyDescent="0.2">
      <c r="A3186">
        <v>32.842109000000001</v>
      </c>
      <c r="B3186">
        <v>0.3387</v>
      </c>
      <c r="C3186">
        <v>1.0425</v>
      </c>
      <c r="D3186">
        <v>8.6300000000000002E-2</v>
      </c>
      <c r="E3186">
        <v>1.1000000000000001</v>
      </c>
      <c r="F3186" s="1">
        <f>TIME(12, 0, A3186)</f>
        <v>0.50037037037037035</v>
      </c>
    </row>
    <row r="3187" spans="1:6" x14ac:dyDescent="0.2">
      <c r="A3187">
        <v>32.851455999999999</v>
      </c>
      <c r="B3187">
        <v>0.45519999999999999</v>
      </c>
      <c r="C3187">
        <v>1.008</v>
      </c>
      <c r="D3187">
        <v>7.9899999999999999E-2</v>
      </c>
      <c r="E3187">
        <v>1.1100000000000001</v>
      </c>
      <c r="F3187" s="1">
        <f>TIME(12, 0, A3187)</f>
        <v>0.50037037037037035</v>
      </c>
    </row>
    <row r="3188" spans="1:6" x14ac:dyDescent="0.2">
      <c r="A3188">
        <v>32.863348999999999</v>
      </c>
      <c r="B3188">
        <v>0.52539999999999998</v>
      </c>
      <c r="C3188">
        <v>0.98599999999999999</v>
      </c>
      <c r="D3188">
        <v>-8.5500000000000007E-2</v>
      </c>
      <c r="E3188">
        <v>1.1200000000000001</v>
      </c>
      <c r="F3188" s="1">
        <f>TIME(12, 0, A3188)</f>
        <v>0.50037037037037035</v>
      </c>
    </row>
    <row r="3189" spans="1:6" x14ac:dyDescent="0.2">
      <c r="A3189">
        <v>32.863928000000001</v>
      </c>
      <c r="B3189">
        <v>0.52539999999999998</v>
      </c>
      <c r="C3189">
        <v>0.98599999999999999</v>
      </c>
      <c r="D3189">
        <v>-8.5500000000000007E-2</v>
      </c>
      <c r="E3189">
        <v>1.1200000000000001</v>
      </c>
      <c r="F3189" s="1">
        <f>TIME(12, 0, A3189)</f>
        <v>0.50037037037037035</v>
      </c>
    </row>
    <row r="3190" spans="1:6" x14ac:dyDescent="0.2">
      <c r="A3190">
        <v>32.876485000000002</v>
      </c>
      <c r="B3190">
        <v>0.56230000000000002</v>
      </c>
      <c r="C3190">
        <v>0.88560000000000005</v>
      </c>
      <c r="D3190">
        <v>-0.40179999999999999</v>
      </c>
      <c r="E3190">
        <v>1.1200000000000001</v>
      </c>
      <c r="F3190" s="1">
        <f>TIME(12, 0, A3190)</f>
        <v>0.50037037037037035</v>
      </c>
    </row>
    <row r="3191" spans="1:6" x14ac:dyDescent="0.2">
      <c r="A3191">
        <v>32.886434999999999</v>
      </c>
      <c r="B3191">
        <v>0.56369999999999998</v>
      </c>
      <c r="C3191">
        <v>0.81189999999999996</v>
      </c>
      <c r="D3191">
        <v>-0.60260000000000002</v>
      </c>
      <c r="E3191">
        <v>1.1599999999999999</v>
      </c>
      <c r="F3191" s="1">
        <f>TIME(12, 0, A3191)</f>
        <v>0.50037037037037035</v>
      </c>
    </row>
    <row r="3192" spans="1:6" x14ac:dyDescent="0.2">
      <c r="A3192">
        <v>32.897351</v>
      </c>
      <c r="B3192">
        <v>0.52510000000000001</v>
      </c>
      <c r="C3192">
        <v>0.73419999999999996</v>
      </c>
      <c r="D3192">
        <v>-0.75119999999999998</v>
      </c>
      <c r="E3192">
        <v>1.17</v>
      </c>
      <c r="F3192" s="1">
        <f>TIME(12, 0, A3192)</f>
        <v>0.50037037037037035</v>
      </c>
    </row>
    <row r="3193" spans="1:6" x14ac:dyDescent="0.2">
      <c r="A3193">
        <v>32.908454999999996</v>
      </c>
      <c r="B3193">
        <v>0.44130000000000003</v>
      </c>
      <c r="C3193">
        <v>0.65180000000000005</v>
      </c>
      <c r="D3193">
        <v>-0.81930000000000003</v>
      </c>
      <c r="E3193">
        <v>1.1399999999999999</v>
      </c>
      <c r="F3193" s="1">
        <f>TIME(12, 0, A3193)</f>
        <v>0.50037037037037035</v>
      </c>
    </row>
    <row r="3194" spans="1:6" x14ac:dyDescent="0.2">
      <c r="A3194">
        <v>32.919590999999997</v>
      </c>
      <c r="B3194">
        <v>0.29249999999999998</v>
      </c>
      <c r="C3194">
        <v>0.65259999999999996</v>
      </c>
      <c r="D3194">
        <v>-0.74509999999999998</v>
      </c>
      <c r="E3194">
        <v>1.03</v>
      </c>
      <c r="F3194" s="1">
        <f>TIME(12, 0, A3194)</f>
        <v>0.50037037037037035</v>
      </c>
    </row>
    <row r="3195" spans="1:6" x14ac:dyDescent="0.2">
      <c r="A3195">
        <v>32.930908000000002</v>
      </c>
      <c r="B3195">
        <v>0.2036</v>
      </c>
      <c r="C3195">
        <v>0.6452</v>
      </c>
      <c r="D3195">
        <v>-0.6361</v>
      </c>
      <c r="E3195">
        <v>0.93</v>
      </c>
      <c r="F3195" s="1">
        <f>TIME(12, 0, A3195)</f>
        <v>0.50037037037037035</v>
      </c>
    </row>
    <row r="3196" spans="1:6" x14ac:dyDescent="0.2">
      <c r="A3196">
        <v>32.946652</v>
      </c>
      <c r="B3196">
        <v>0.2041</v>
      </c>
      <c r="C3196">
        <v>0.56710000000000005</v>
      </c>
      <c r="D3196">
        <v>-0.55400000000000005</v>
      </c>
      <c r="E3196">
        <v>0.82</v>
      </c>
      <c r="F3196" s="1">
        <f>TIME(12, 0, A3196)</f>
        <v>0.50037037037037035</v>
      </c>
    </row>
    <row r="3197" spans="1:6" x14ac:dyDescent="0.2">
      <c r="A3197">
        <v>32.947029000000001</v>
      </c>
      <c r="B3197">
        <v>0.2041</v>
      </c>
      <c r="C3197">
        <v>0.56710000000000005</v>
      </c>
      <c r="D3197">
        <v>-0.55400000000000005</v>
      </c>
      <c r="E3197">
        <v>0.82</v>
      </c>
      <c r="F3197" s="1">
        <f>TIME(12, 0, A3197)</f>
        <v>0.50037037037037035</v>
      </c>
    </row>
    <row r="3198" spans="1:6" x14ac:dyDescent="0.2">
      <c r="A3198">
        <v>32.968130000000002</v>
      </c>
      <c r="B3198">
        <v>0.18410000000000001</v>
      </c>
      <c r="C3198">
        <v>0.47939999999999999</v>
      </c>
      <c r="D3198">
        <v>-0.45660000000000001</v>
      </c>
      <c r="E3198">
        <v>0.69</v>
      </c>
      <c r="F3198" s="1">
        <f>TIME(12, 0, A3198)</f>
        <v>0.50037037037037035</v>
      </c>
    </row>
    <row r="3199" spans="1:6" x14ac:dyDescent="0.2">
      <c r="A3199">
        <v>32.968429999999998</v>
      </c>
      <c r="B3199">
        <v>0.18410000000000001</v>
      </c>
      <c r="C3199">
        <v>0.47939999999999999</v>
      </c>
      <c r="D3199">
        <v>-0.45660000000000001</v>
      </c>
      <c r="E3199">
        <v>0.69</v>
      </c>
      <c r="F3199" s="1">
        <f>TIME(12, 0, A3199)</f>
        <v>0.50037037037037035</v>
      </c>
    </row>
    <row r="3200" spans="1:6" x14ac:dyDescent="0.2">
      <c r="A3200">
        <v>32.986085000000003</v>
      </c>
      <c r="B3200">
        <v>9.1999999999999998E-2</v>
      </c>
      <c r="C3200">
        <v>0.41660000000000003</v>
      </c>
      <c r="D3200">
        <v>-0.42799999999999999</v>
      </c>
      <c r="E3200">
        <v>0.6</v>
      </c>
      <c r="F3200" s="1">
        <f>TIME(12, 0, A3200)</f>
        <v>0.50037037037037035</v>
      </c>
    </row>
    <row r="3201" spans="1:6" x14ac:dyDescent="0.2">
      <c r="A3201">
        <v>32.998111999999999</v>
      </c>
      <c r="B3201">
        <v>4.1200000000000001E-2</v>
      </c>
      <c r="C3201">
        <v>0.38950000000000001</v>
      </c>
      <c r="D3201">
        <v>-0.42580000000000001</v>
      </c>
      <c r="E3201">
        <v>0.57999999999999996</v>
      </c>
      <c r="F3201" s="1">
        <f>TIME(12, 0, A3201)</f>
        <v>0.50037037037037035</v>
      </c>
    </row>
    <row r="3202" spans="1:6" x14ac:dyDescent="0.2">
      <c r="A3202">
        <v>33.024990000000003</v>
      </c>
      <c r="B3202">
        <v>-0.1772</v>
      </c>
      <c r="C3202">
        <v>0.42949999999999999</v>
      </c>
      <c r="D3202">
        <v>-0.39350000000000002</v>
      </c>
      <c r="E3202">
        <v>0.61</v>
      </c>
      <c r="F3202" s="1">
        <f>TIME(12, 0, A3202)</f>
        <v>0.5003819444444445</v>
      </c>
    </row>
    <row r="3203" spans="1:6" x14ac:dyDescent="0.2">
      <c r="A3203">
        <v>33.028092999999998</v>
      </c>
      <c r="B3203">
        <v>-0.18579999999999999</v>
      </c>
      <c r="C3203">
        <v>0.44</v>
      </c>
      <c r="D3203">
        <v>-0.3881</v>
      </c>
      <c r="E3203">
        <v>0.62</v>
      </c>
      <c r="F3203" s="1">
        <f>TIME(12, 0, A3203)</f>
        <v>0.5003819444444445</v>
      </c>
    </row>
    <row r="3204" spans="1:6" x14ac:dyDescent="0.2">
      <c r="A3204">
        <v>33.029097999999998</v>
      </c>
      <c r="B3204">
        <v>-0.19070000000000001</v>
      </c>
      <c r="C3204">
        <v>0.44690000000000002</v>
      </c>
      <c r="D3204">
        <v>-0.38590000000000002</v>
      </c>
      <c r="E3204">
        <v>0.62</v>
      </c>
      <c r="F3204" s="1">
        <f>TIME(12, 0, A3204)</f>
        <v>0.5003819444444445</v>
      </c>
    </row>
    <row r="3205" spans="1:6" x14ac:dyDescent="0.2">
      <c r="A3205">
        <v>33.031623000000003</v>
      </c>
      <c r="B3205">
        <v>-0.20039999999999999</v>
      </c>
      <c r="C3205">
        <v>0.45639999999999997</v>
      </c>
      <c r="D3205">
        <v>-0.3891</v>
      </c>
      <c r="E3205">
        <v>0.63</v>
      </c>
      <c r="F3205" s="1">
        <f>TIME(12, 0, A3205)</f>
        <v>0.5003819444444445</v>
      </c>
    </row>
    <row r="3206" spans="1:6" x14ac:dyDescent="0.2">
      <c r="A3206">
        <v>33.042864999999999</v>
      </c>
      <c r="B3206">
        <v>-0.187</v>
      </c>
      <c r="C3206">
        <v>0.48870000000000002</v>
      </c>
      <c r="D3206">
        <v>-0.42359999999999998</v>
      </c>
      <c r="E3206">
        <v>0.67</v>
      </c>
      <c r="F3206" s="1">
        <f>TIME(12, 0, A3206)</f>
        <v>0.5003819444444445</v>
      </c>
    </row>
    <row r="3207" spans="1:6" x14ac:dyDescent="0.2">
      <c r="A3207">
        <v>33.055325000000003</v>
      </c>
      <c r="B3207">
        <v>-0.1245</v>
      </c>
      <c r="C3207">
        <v>0.50109999999999999</v>
      </c>
      <c r="D3207">
        <v>-0.54500000000000004</v>
      </c>
      <c r="E3207">
        <v>0.75</v>
      </c>
      <c r="F3207" s="1">
        <f>TIME(12, 0, A3207)</f>
        <v>0.5003819444444445</v>
      </c>
    </row>
    <row r="3208" spans="1:6" x14ac:dyDescent="0.2">
      <c r="A3208">
        <v>33.063155999999999</v>
      </c>
      <c r="B3208">
        <v>-0.1037</v>
      </c>
      <c r="C3208">
        <v>0.51990000000000003</v>
      </c>
      <c r="D3208">
        <v>-0.61650000000000005</v>
      </c>
      <c r="E3208">
        <v>0.81</v>
      </c>
      <c r="F3208" s="1">
        <f>TIME(12, 0, A3208)</f>
        <v>0.5003819444444445</v>
      </c>
    </row>
    <row r="3209" spans="1:6" x14ac:dyDescent="0.2">
      <c r="A3209">
        <v>33.075459000000002</v>
      </c>
      <c r="B3209">
        <v>-0.1096</v>
      </c>
      <c r="C3209">
        <v>0.57830000000000004</v>
      </c>
      <c r="D3209">
        <v>-0.74580000000000002</v>
      </c>
      <c r="E3209">
        <v>0.95</v>
      </c>
      <c r="F3209" s="1">
        <f>TIME(12, 0, A3209)</f>
        <v>0.5003819444444445</v>
      </c>
    </row>
    <row r="3210" spans="1:6" x14ac:dyDescent="0.2">
      <c r="A3210">
        <v>33.086446000000002</v>
      </c>
      <c r="B3210">
        <v>-9.8100000000000007E-2</v>
      </c>
      <c r="C3210">
        <v>0.62939999999999996</v>
      </c>
      <c r="D3210">
        <v>-0.82050000000000001</v>
      </c>
      <c r="E3210">
        <v>1.04</v>
      </c>
      <c r="F3210" s="1">
        <f>TIME(12, 0, A3210)</f>
        <v>0.5003819444444445</v>
      </c>
    </row>
    <row r="3211" spans="1:6" x14ac:dyDescent="0.2">
      <c r="A3211">
        <v>33.097569</v>
      </c>
      <c r="B3211">
        <v>-9.2200000000000004E-2</v>
      </c>
      <c r="C3211">
        <v>0.65449999999999997</v>
      </c>
      <c r="D3211">
        <v>-0.81879999999999997</v>
      </c>
      <c r="E3211">
        <v>1.05</v>
      </c>
      <c r="F3211" s="1">
        <f>TIME(12, 0, A3211)</f>
        <v>0.5003819444444445</v>
      </c>
    </row>
    <row r="3212" spans="1:6" x14ac:dyDescent="0.2">
      <c r="A3212">
        <v>33.110852999999999</v>
      </c>
      <c r="B3212">
        <v>-0.18240000000000001</v>
      </c>
      <c r="C3212">
        <v>0.71</v>
      </c>
      <c r="D3212">
        <v>-0.67100000000000004</v>
      </c>
      <c r="E3212">
        <v>0.99</v>
      </c>
      <c r="F3212" s="1">
        <f>TIME(12, 0, A3212)</f>
        <v>0.5003819444444445</v>
      </c>
    </row>
    <row r="3213" spans="1:6" x14ac:dyDescent="0.2">
      <c r="A3213">
        <v>33.120691000000001</v>
      </c>
      <c r="B3213">
        <v>-0.26390000000000002</v>
      </c>
      <c r="C3213">
        <v>0.78549999999999998</v>
      </c>
      <c r="D3213">
        <v>-0.43109999999999998</v>
      </c>
      <c r="E3213">
        <v>0.93</v>
      </c>
      <c r="F3213" s="1">
        <f>TIME(12, 0, A3213)</f>
        <v>0.5003819444444445</v>
      </c>
    </row>
    <row r="3214" spans="1:6" x14ac:dyDescent="0.2">
      <c r="A3214">
        <v>33.132129999999997</v>
      </c>
      <c r="B3214">
        <v>-0.31519999999999998</v>
      </c>
      <c r="C3214">
        <v>0.87929999999999997</v>
      </c>
      <c r="D3214">
        <v>-0.14949999999999999</v>
      </c>
      <c r="E3214">
        <v>0.95</v>
      </c>
      <c r="F3214" s="1">
        <f>TIME(12, 0, A3214)</f>
        <v>0.5003819444444445</v>
      </c>
    </row>
    <row r="3215" spans="1:6" x14ac:dyDescent="0.2">
      <c r="A3215">
        <v>33.143186</v>
      </c>
      <c r="B3215">
        <v>-0.25879999999999997</v>
      </c>
      <c r="C3215">
        <v>0.97629999999999995</v>
      </c>
      <c r="D3215">
        <v>6.4799999999999996E-2</v>
      </c>
      <c r="E3215">
        <v>1.01</v>
      </c>
      <c r="F3215" s="1">
        <f>TIME(12, 0, A3215)</f>
        <v>0.5003819444444445</v>
      </c>
    </row>
    <row r="3216" spans="1:6" x14ac:dyDescent="0.2">
      <c r="A3216">
        <v>33.143652000000003</v>
      </c>
      <c r="B3216">
        <v>-0.25879999999999997</v>
      </c>
      <c r="C3216">
        <v>0.97629999999999995</v>
      </c>
      <c r="D3216">
        <v>6.4799999999999996E-2</v>
      </c>
      <c r="E3216">
        <v>1.01</v>
      </c>
      <c r="F3216" s="1">
        <f>TIME(12, 0, A3216)</f>
        <v>0.5003819444444445</v>
      </c>
    </row>
    <row r="3217" spans="1:6" x14ac:dyDescent="0.2">
      <c r="A3217">
        <v>33.154558999999999</v>
      </c>
      <c r="B3217">
        <v>-0.1208</v>
      </c>
      <c r="C3217">
        <v>1.0673999999999999</v>
      </c>
      <c r="D3217">
        <v>0.22969999999999999</v>
      </c>
      <c r="E3217">
        <v>1.1000000000000001</v>
      </c>
      <c r="F3217" s="1">
        <f>TIME(12, 0, A3217)</f>
        <v>0.5003819444444445</v>
      </c>
    </row>
    <row r="3218" spans="1:6" x14ac:dyDescent="0.2">
      <c r="A3218">
        <v>33.165107999999996</v>
      </c>
      <c r="B3218">
        <v>5.1700000000000003E-2</v>
      </c>
      <c r="C3218">
        <v>1.1679999999999999</v>
      </c>
      <c r="D3218">
        <v>0.36990000000000001</v>
      </c>
      <c r="E3218">
        <v>1.23</v>
      </c>
      <c r="F3218" s="1">
        <f>TIME(12, 0, A3218)</f>
        <v>0.5003819444444445</v>
      </c>
    </row>
    <row r="3219" spans="1:6" x14ac:dyDescent="0.2">
      <c r="A3219">
        <v>33.180185000000002</v>
      </c>
      <c r="B3219">
        <v>0.16619999999999999</v>
      </c>
      <c r="C3219">
        <v>1.2726</v>
      </c>
      <c r="D3219">
        <v>0.40360000000000001</v>
      </c>
      <c r="E3219">
        <v>1.35</v>
      </c>
      <c r="F3219" s="1">
        <f>TIME(12, 0, A3219)</f>
        <v>0.5003819444444445</v>
      </c>
    </row>
    <row r="3220" spans="1:6" x14ac:dyDescent="0.2">
      <c r="A3220">
        <v>33.199471000000003</v>
      </c>
      <c r="B3220">
        <v>7.1199999999999999E-2</v>
      </c>
      <c r="C3220">
        <v>1.4678</v>
      </c>
      <c r="D3220">
        <v>0.39019999999999999</v>
      </c>
      <c r="E3220">
        <v>1.52</v>
      </c>
      <c r="F3220" s="1">
        <f>TIME(12, 0, A3220)</f>
        <v>0.5003819444444445</v>
      </c>
    </row>
    <row r="3221" spans="1:6" x14ac:dyDescent="0.2">
      <c r="A3221">
        <v>33.199759999999998</v>
      </c>
      <c r="B3221">
        <v>7.1199999999999999E-2</v>
      </c>
      <c r="C3221">
        <v>1.4678</v>
      </c>
      <c r="D3221">
        <v>0.39019999999999999</v>
      </c>
      <c r="E3221">
        <v>1.52</v>
      </c>
      <c r="F3221" s="1">
        <f>TIME(12, 0, A3221)</f>
        <v>0.5003819444444445</v>
      </c>
    </row>
    <row r="3222" spans="1:6" x14ac:dyDescent="0.2">
      <c r="A3222">
        <v>33.208058999999999</v>
      </c>
      <c r="B3222">
        <v>1.4800000000000001E-2</v>
      </c>
      <c r="C3222">
        <v>1.5271999999999999</v>
      </c>
      <c r="D3222">
        <v>0.3291</v>
      </c>
      <c r="E3222">
        <v>1.56</v>
      </c>
      <c r="F3222" s="1">
        <f>TIME(12, 0, A3222)</f>
        <v>0.5003819444444445</v>
      </c>
    </row>
    <row r="3223" spans="1:6" x14ac:dyDescent="0.2">
      <c r="A3223">
        <v>33.219023999999997</v>
      </c>
      <c r="B3223">
        <v>1.01E-2</v>
      </c>
      <c r="C3223">
        <v>1.5374000000000001</v>
      </c>
      <c r="D3223">
        <v>0.24360000000000001</v>
      </c>
      <c r="E3223">
        <v>1.56</v>
      </c>
      <c r="F3223" s="1">
        <f>TIME(12, 0, A3223)</f>
        <v>0.5003819444444445</v>
      </c>
    </row>
    <row r="3224" spans="1:6" x14ac:dyDescent="0.2">
      <c r="A3224">
        <v>33.230536999999998</v>
      </c>
      <c r="B3224">
        <v>-5.1999999999999998E-3</v>
      </c>
      <c r="C3224">
        <v>1.5377000000000001</v>
      </c>
      <c r="D3224">
        <v>0.13120000000000001</v>
      </c>
      <c r="E3224">
        <v>1.54</v>
      </c>
      <c r="F3224" s="1">
        <f>TIME(12, 0, A3224)</f>
        <v>0.5003819444444445</v>
      </c>
    </row>
    <row r="3225" spans="1:6" x14ac:dyDescent="0.2">
      <c r="A3225">
        <v>33.242716999999999</v>
      </c>
      <c r="B3225">
        <v>-1.1599999999999999E-2</v>
      </c>
      <c r="C3225">
        <v>1.5432999999999999</v>
      </c>
      <c r="D3225">
        <v>4.6699999999999998E-2</v>
      </c>
      <c r="E3225">
        <v>1.54</v>
      </c>
      <c r="F3225" s="1">
        <f>TIME(12, 0, A3225)</f>
        <v>0.5003819444444445</v>
      </c>
    </row>
    <row r="3226" spans="1:6" x14ac:dyDescent="0.2">
      <c r="A3226">
        <v>33.254120999999998</v>
      </c>
      <c r="B3226">
        <v>3.04E-2</v>
      </c>
      <c r="C3226">
        <v>1.5093000000000001</v>
      </c>
      <c r="D3226">
        <v>-1.6799999999999999E-2</v>
      </c>
      <c r="E3226">
        <v>1.51</v>
      </c>
      <c r="F3226" s="1">
        <f>TIME(12, 0, A3226)</f>
        <v>0.5003819444444445</v>
      </c>
    </row>
    <row r="3227" spans="1:6" x14ac:dyDescent="0.2">
      <c r="A3227">
        <v>33.265566999999997</v>
      </c>
      <c r="B3227">
        <v>5.6800000000000003E-2</v>
      </c>
      <c r="C3227">
        <v>1.4523999999999999</v>
      </c>
      <c r="D3227">
        <v>-4.9799999999999997E-2</v>
      </c>
      <c r="E3227">
        <v>1.45</v>
      </c>
      <c r="F3227" s="1">
        <f>TIME(12, 0, A3227)</f>
        <v>0.5003819444444445</v>
      </c>
    </row>
    <row r="3228" spans="1:6" x14ac:dyDescent="0.2">
      <c r="A3228">
        <v>33.277692999999999</v>
      </c>
      <c r="B3228">
        <v>1.9199999999999998E-2</v>
      </c>
      <c r="C3228">
        <v>1.3895999999999999</v>
      </c>
      <c r="D3228">
        <v>-4.7600000000000003E-2</v>
      </c>
      <c r="E3228">
        <v>1.39</v>
      </c>
      <c r="F3228" s="1">
        <f>TIME(12, 0, A3228)</f>
        <v>0.5003819444444445</v>
      </c>
    </row>
    <row r="3229" spans="1:6" x14ac:dyDescent="0.2">
      <c r="A3229">
        <v>33.278157</v>
      </c>
      <c r="B3229">
        <v>1.9199999999999998E-2</v>
      </c>
      <c r="C3229">
        <v>1.3895999999999999</v>
      </c>
      <c r="D3229">
        <v>-4.7600000000000003E-2</v>
      </c>
      <c r="E3229">
        <v>1.39</v>
      </c>
      <c r="F3229" s="1">
        <f>TIME(12, 0, A3229)</f>
        <v>0.5003819444444445</v>
      </c>
    </row>
    <row r="3230" spans="1:6" x14ac:dyDescent="0.2">
      <c r="A3230">
        <v>33.291539999999998</v>
      </c>
      <c r="B3230">
        <v>-0.1167</v>
      </c>
      <c r="C3230">
        <v>1.3030999999999999</v>
      </c>
      <c r="D3230">
        <v>-4.8599999999999997E-2</v>
      </c>
      <c r="E3230">
        <v>1.31</v>
      </c>
      <c r="F3230" s="1">
        <f>TIME(12, 0, A3230)</f>
        <v>0.5003819444444445</v>
      </c>
    </row>
    <row r="3231" spans="1:6" x14ac:dyDescent="0.2">
      <c r="A3231">
        <v>33.315899000000002</v>
      </c>
      <c r="B3231">
        <v>-0.28720000000000001</v>
      </c>
      <c r="C3231">
        <v>1.139</v>
      </c>
      <c r="D3231">
        <v>4.4999999999999998E-2</v>
      </c>
      <c r="E3231">
        <v>1.18</v>
      </c>
      <c r="F3231" s="1">
        <f>TIME(12, 0, A3231)</f>
        <v>0.5003819444444445</v>
      </c>
    </row>
    <row r="3232" spans="1:6" x14ac:dyDescent="0.2">
      <c r="A3232">
        <v>33.316110999999999</v>
      </c>
      <c r="B3232">
        <v>-0.28720000000000001</v>
      </c>
      <c r="C3232">
        <v>1.139</v>
      </c>
      <c r="D3232">
        <v>4.4999999999999998E-2</v>
      </c>
      <c r="E3232">
        <v>1.18</v>
      </c>
      <c r="F3232" s="1">
        <f>TIME(12, 0, A3232)</f>
        <v>0.5003819444444445</v>
      </c>
    </row>
    <row r="3233" spans="1:6" x14ac:dyDescent="0.2">
      <c r="A3233">
        <v>33.320577999999998</v>
      </c>
      <c r="B3233">
        <v>-0.30690000000000001</v>
      </c>
      <c r="C3233">
        <v>1.1126</v>
      </c>
      <c r="D3233">
        <v>6.0100000000000001E-2</v>
      </c>
      <c r="E3233">
        <v>1.1599999999999999</v>
      </c>
      <c r="F3233" s="1">
        <f>TIME(12, 0, A3233)</f>
        <v>0.5003819444444445</v>
      </c>
    </row>
    <row r="3234" spans="1:6" x14ac:dyDescent="0.2">
      <c r="A3234">
        <v>33.330528000000001</v>
      </c>
      <c r="B3234">
        <v>-0.35239999999999999</v>
      </c>
      <c r="C3234">
        <v>1.0681</v>
      </c>
      <c r="D3234">
        <v>8.2400000000000001E-2</v>
      </c>
      <c r="E3234">
        <v>1.1299999999999999</v>
      </c>
      <c r="F3234" s="1">
        <f>TIME(12, 0, A3234)</f>
        <v>0.5003819444444445</v>
      </c>
    </row>
    <row r="3235" spans="1:6" x14ac:dyDescent="0.2">
      <c r="A3235">
        <v>33.343038999999997</v>
      </c>
      <c r="B3235">
        <v>-0.38319999999999999</v>
      </c>
      <c r="C3235">
        <v>1.0048999999999999</v>
      </c>
      <c r="D3235">
        <v>7.3099999999999998E-2</v>
      </c>
      <c r="E3235">
        <v>1.08</v>
      </c>
      <c r="F3235" s="1">
        <f>TIME(12, 0, A3235)</f>
        <v>0.5003819444444445</v>
      </c>
    </row>
    <row r="3236" spans="1:6" x14ac:dyDescent="0.2">
      <c r="A3236">
        <v>33.355935000000002</v>
      </c>
      <c r="B3236">
        <v>-0.41860000000000003</v>
      </c>
      <c r="C3236">
        <v>0.94210000000000005</v>
      </c>
      <c r="D3236">
        <v>6.3600000000000004E-2</v>
      </c>
      <c r="E3236">
        <v>1.03</v>
      </c>
      <c r="F3236" s="1">
        <f>TIME(12, 0, A3236)</f>
        <v>0.5003819444444445</v>
      </c>
    </row>
    <row r="3237" spans="1:6" x14ac:dyDescent="0.2">
      <c r="A3237">
        <v>33.364741000000002</v>
      </c>
      <c r="B3237">
        <v>-0.46429999999999999</v>
      </c>
      <c r="C3237">
        <v>0.91859999999999997</v>
      </c>
      <c r="D3237">
        <v>3.0800000000000001E-2</v>
      </c>
      <c r="E3237">
        <v>1.03</v>
      </c>
      <c r="F3237" s="1">
        <f>TIME(12, 0, A3237)</f>
        <v>0.5003819444444445</v>
      </c>
    </row>
    <row r="3238" spans="1:6" x14ac:dyDescent="0.2">
      <c r="A3238">
        <v>33.376781999999999</v>
      </c>
      <c r="B3238">
        <v>-0.50409999999999999</v>
      </c>
      <c r="C3238">
        <v>0.87019999999999997</v>
      </c>
      <c r="D3238">
        <v>-2.5100000000000001E-2</v>
      </c>
      <c r="E3238">
        <v>1.01</v>
      </c>
      <c r="F3238" s="1">
        <f>TIME(12, 0, A3238)</f>
        <v>0.5003819444444445</v>
      </c>
    </row>
    <row r="3239" spans="1:6" x14ac:dyDescent="0.2">
      <c r="A3239">
        <v>33.387203999999997</v>
      </c>
      <c r="B3239">
        <v>-0.50700000000000001</v>
      </c>
      <c r="C3239">
        <v>0.83950000000000002</v>
      </c>
      <c r="D3239">
        <v>-3.78E-2</v>
      </c>
      <c r="E3239">
        <v>0.98</v>
      </c>
      <c r="F3239" s="1">
        <f>TIME(12, 0, A3239)</f>
        <v>0.5003819444444445</v>
      </c>
    </row>
    <row r="3240" spans="1:6" x14ac:dyDescent="0.2">
      <c r="A3240">
        <v>33.398708999999997</v>
      </c>
      <c r="B3240">
        <v>-0.5</v>
      </c>
      <c r="C3240">
        <v>0.80059999999999998</v>
      </c>
      <c r="D3240">
        <v>-5.8799999999999998E-2</v>
      </c>
      <c r="E3240">
        <v>0.95</v>
      </c>
      <c r="F3240" s="1">
        <f>TIME(12, 0, A3240)</f>
        <v>0.5003819444444445</v>
      </c>
    </row>
    <row r="3241" spans="1:6" x14ac:dyDescent="0.2">
      <c r="A3241">
        <v>33.414031000000001</v>
      </c>
      <c r="B3241">
        <v>-0.52659999999999996</v>
      </c>
      <c r="C3241">
        <v>0.7671</v>
      </c>
      <c r="D3241">
        <v>-9.2100000000000001E-2</v>
      </c>
      <c r="E3241">
        <v>0.94</v>
      </c>
      <c r="F3241" s="1">
        <f>TIME(12, 0, A3241)</f>
        <v>0.5003819444444445</v>
      </c>
    </row>
    <row r="3242" spans="1:6" x14ac:dyDescent="0.2">
      <c r="A3242">
        <v>33.414538999999998</v>
      </c>
      <c r="B3242">
        <v>-0.53320000000000001</v>
      </c>
      <c r="C3242">
        <v>0.76449999999999996</v>
      </c>
      <c r="D3242">
        <v>-9.3799999999999994E-2</v>
      </c>
      <c r="E3242">
        <v>0.94</v>
      </c>
      <c r="F3242" s="1">
        <f>TIME(12, 0, A3242)</f>
        <v>0.5003819444444445</v>
      </c>
    </row>
    <row r="3243" spans="1:6" x14ac:dyDescent="0.2">
      <c r="A3243">
        <v>33.431811000000003</v>
      </c>
      <c r="B3243">
        <v>-0.57469999999999999</v>
      </c>
      <c r="C3243">
        <v>0.78549999999999998</v>
      </c>
      <c r="D3243">
        <v>-0.1363</v>
      </c>
      <c r="E3243">
        <v>0.98</v>
      </c>
      <c r="F3243" s="1">
        <f>TIME(12, 0, A3243)</f>
        <v>0.5003819444444445</v>
      </c>
    </row>
    <row r="3244" spans="1:6" x14ac:dyDescent="0.2">
      <c r="A3244">
        <v>33.432026</v>
      </c>
      <c r="B3244">
        <v>-0.57469999999999999</v>
      </c>
      <c r="C3244">
        <v>0.78549999999999998</v>
      </c>
      <c r="D3244">
        <v>-0.1363</v>
      </c>
      <c r="E3244">
        <v>0.98</v>
      </c>
      <c r="F3244" s="1">
        <f>TIME(12, 0, A3244)</f>
        <v>0.5003819444444445</v>
      </c>
    </row>
    <row r="3245" spans="1:6" x14ac:dyDescent="0.2">
      <c r="A3245">
        <v>33.443305000000002</v>
      </c>
      <c r="B3245">
        <v>-0.58450000000000002</v>
      </c>
      <c r="C3245">
        <v>0.80479999999999996</v>
      </c>
      <c r="D3245">
        <v>-0.13700000000000001</v>
      </c>
      <c r="E3245">
        <v>1</v>
      </c>
      <c r="F3245" s="1">
        <f>TIME(12, 0, A3245)</f>
        <v>0.5003819444444445</v>
      </c>
    </row>
    <row r="3246" spans="1:6" x14ac:dyDescent="0.2">
      <c r="A3246">
        <v>33.455886999999997</v>
      </c>
      <c r="B3246">
        <v>-0.59619999999999995</v>
      </c>
      <c r="C3246">
        <v>0.8468</v>
      </c>
      <c r="D3246">
        <v>-9.74E-2</v>
      </c>
      <c r="E3246">
        <v>1.04</v>
      </c>
      <c r="F3246" s="1">
        <f>TIME(12, 0, A3246)</f>
        <v>0.5003819444444445</v>
      </c>
    </row>
    <row r="3247" spans="1:6" x14ac:dyDescent="0.2">
      <c r="A3247">
        <v>33.468304000000003</v>
      </c>
      <c r="B3247">
        <v>-0.55100000000000005</v>
      </c>
      <c r="C3247">
        <v>0.89370000000000005</v>
      </c>
      <c r="D3247">
        <v>-2.1000000000000001E-2</v>
      </c>
      <c r="E3247">
        <v>1.05</v>
      </c>
      <c r="F3247" s="1">
        <f>TIME(12, 0, A3247)</f>
        <v>0.5003819444444445</v>
      </c>
    </row>
    <row r="3248" spans="1:6" x14ac:dyDescent="0.2">
      <c r="A3248">
        <v>33.477615</v>
      </c>
      <c r="B3248">
        <v>-0.49630000000000002</v>
      </c>
      <c r="C3248">
        <v>0.93420000000000003</v>
      </c>
      <c r="D3248">
        <v>4.7399999999999998E-2</v>
      </c>
      <c r="E3248">
        <v>1.06</v>
      </c>
      <c r="F3248" s="1">
        <f>TIME(12, 0, A3248)</f>
        <v>0.5003819444444445</v>
      </c>
    </row>
    <row r="3249" spans="1:6" x14ac:dyDescent="0.2">
      <c r="A3249">
        <v>33.487484000000002</v>
      </c>
      <c r="B3249">
        <v>-0.37390000000000001</v>
      </c>
      <c r="C3249">
        <v>0.97699999999999998</v>
      </c>
      <c r="D3249">
        <v>0.1608</v>
      </c>
      <c r="E3249">
        <v>1.06</v>
      </c>
      <c r="F3249" s="1">
        <f>TIME(12, 0, A3249)</f>
        <v>0.5003819444444445</v>
      </c>
    </row>
    <row r="3250" spans="1:6" x14ac:dyDescent="0.2">
      <c r="A3250">
        <v>33.498382999999997</v>
      </c>
      <c r="B3250">
        <v>-0.24610000000000001</v>
      </c>
      <c r="C3250">
        <v>1.0051000000000001</v>
      </c>
      <c r="D3250">
        <v>0.2356</v>
      </c>
      <c r="E3250">
        <v>1.06</v>
      </c>
      <c r="F3250" s="1">
        <f>TIME(12, 0, A3250)</f>
        <v>0.5003819444444445</v>
      </c>
    </row>
    <row r="3251" spans="1:6" x14ac:dyDescent="0.2">
      <c r="A3251">
        <v>33.510525000000001</v>
      </c>
      <c r="B3251">
        <v>-0.1135</v>
      </c>
      <c r="C3251">
        <v>1.0156000000000001</v>
      </c>
      <c r="D3251">
        <v>0.25480000000000003</v>
      </c>
      <c r="E3251">
        <v>1.05</v>
      </c>
      <c r="F3251" s="1">
        <f>TIME(12, 0, A3251)</f>
        <v>0.5003819444444445</v>
      </c>
    </row>
    <row r="3252" spans="1:6" x14ac:dyDescent="0.2">
      <c r="A3252">
        <v>33.521723999999999</v>
      </c>
      <c r="B3252">
        <v>-0.1699</v>
      </c>
      <c r="C3252">
        <v>1.0447</v>
      </c>
      <c r="D3252">
        <v>0.20480000000000001</v>
      </c>
      <c r="E3252">
        <v>1.08</v>
      </c>
      <c r="F3252" s="1">
        <f>TIME(12, 0, A3252)</f>
        <v>0.5003819444444445</v>
      </c>
    </row>
    <row r="3253" spans="1:6" x14ac:dyDescent="0.2">
      <c r="A3253">
        <v>33.537197999999997</v>
      </c>
      <c r="B3253">
        <v>-0.33329999999999999</v>
      </c>
      <c r="C3253">
        <v>1.0806</v>
      </c>
      <c r="D3253">
        <v>8.9200000000000002E-2</v>
      </c>
      <c r="E3253">
        <v>1.1299999999999999</v>
      </c>
      <c r="F3253" s="1">
        <f>TIME(12, 0, A3253)</f>
        <v>0.5003819444444445</v>
      </c>
    </row>
    <row r="3254" spans="1:6" x14ac:dyDescent="0.2">
      <c r="A3254">
        <v>33.537588999999997</v>
      </c>
      <c r="B3254">
        <v>-0.33329999999999999</v>
      </c>
      <c r="C3254">
        <v>1.0806</v>
      </c>
      <c r="D3254">
        <v>8.9200000000000002E-2</v>
      </c>
      <c r="E3254">
        <v>1.1299999999999999</v>
      </c>
      <c r="F3254" s="1">
        <f>TIME(12, 0, A3254)</f>
        <v>0.5003819444444445</v>
      </c>
    </row>
    <row r="3255" spans="1:6" x14ac:dyDescent="0.2">
      <c r="A3255">
        <v>33.554129000000003</v>
      </c>
      <c r="B3255">
        <v>-0.4088</v>
      </c>
      <c r="C3255">
        <v>1.0606</v>
      </c>
      <c r="D3255">
        <v>3.1300000000000001E-2</v>
      </c>
      <c r="E3255">
        <v>1.1399999999999999</v>
      </c>
      <c r="F3255" s="1">
        <f>TIME(12, 0, A3255)</f>
        <v>0.5003819444444445</v>
      </c>
    </row>
    <row r="3256" spans="1:6" x14ac:dyDescent="0.2">
      <c r="A3256">
        <v>33.565390999999998</v>
      </c>
      <c r="B3256">
        <v>-0.4254</v>
      </c>
      <c r="C3256">
        <v>1.0348999999999999</v>
      </c>
      <c r="D3256">
        <v>3.4500000000000003E-2</v>
      </c>
      <c r="E3256">
        <v>1.1200000000000001</v>
      </c>
      <c r="F3256" s="1">
        <f>TIME(12, 0, A3256)</f>
        <v>0.5003819444444445</v>
      </c>
    </row>
    <row r="3257" spans="1:6" x14ac:dyDescent="0.2">
      <c r="A3257">
        <v>33.576239000000001</v>
      </c>
      <c r="B3257">
        <v>-0.45400000000000001</v>
      </c>
      <c r="C3257">
        <v>0.99970000000000003</v>
      </c>
      <c r="D3257">
        <v>3.9100000000000003E-2</v>
      </c>
      <c r="E3257">
        <v>1.1000000000000001</v>
      </c>
      <c r="F3257" s="1">
        <f>TIME(12, 0, A3257)</f>
        <v>0.5003819444444445</v>
      </c>
    </row>
    <row r="3258" spans="1:6" x14ac:dyDescent="0.2">
      <c r="A3258">
        <v>33.577150000000003</v>
      </c>
      <c r="B3258">
        <v>-0.45739999999999997</v>
      </c>
      <c r="C3258">
        <v>0.99339999999999995</v>
      </c>
      <c r="D3258">
        <v>4.8899999999999999E-2</v>
      </c>
      <c r="E3258">
        <v>1.0900000000000001</v>
      </c>
      <c r="F3258" s="1">
        <f>TIME(12, 0, A3258)</f>
        <v>0.5003819444444445</v>
      </c>
    </row>
    <row r="3259" spans="1:6" x14ac:dyDescent="0.2">
      <c r="A3259">
        <v>33.588797</v>
      </c>
      <c r="B3259">
        <v>-0.54879999999999995</v>
      </c>
      <c r="C3259">
        <v>0.95669999999999999</v>
      </c>
      <c r="D3259">
        <v>7.46E-2</v>
      </c>
      <c r="E3259">
        <v>1.1100000000000001</v>
      </c>
      <c r="F3259" s="1">
        <f>TIME(12, 0, A3259)</f>
        <v>0.5003819444444445</v>
      </c>
    </row>
    <row r="3260" spans="1:6" x14ac:dyDescent="0.2">
      <c r="A3260">
        <v>33.598174999999998</v>
      </c>
      <c r="B3260">
        <v>-0.61060000000000003</v>
      </c>
      <c r="C3260">
        <v>0.90880000000000005</v>
      </c>
      <c r="D3260">
        <v>3.1099999999999999E-2</v>
      </c>
      <c r="E3260">
        <v>1.1000000000000001</v>
      </c>
      <c r="F3260" s="1">
        <f>TIME(12, 0, A3260)</f>
        <v>0.5003819444444445</v>
      </c>
    </row>
    <row r="3261" spans="1:6" x14ac:dyDescent="0.2">
      <c r="A3261">
        <v>33.609920000000002</v>
      </c>
      <c r="B3261">
        <v>-0.62090000000000001</v>
      </c>
      <c r="C3261">
        <v>0.93200000000000005</v>
      </c>
      <c r="D3261">
        <v>4.0099999999999997E-2</v>
      </c>
      <c r="E3261">
        <v>1.1200000000000001</v>
      </c>
      <c r="F3261" s="1">
        <f>TIME(12, 0, A3261)</f>
        <v>0.5003819444444445</v>
      </c>
    </row>
    <row r="3262" spans="1:6" x14ac:dyDescent="0.2">
      <c r="A3262">
        <v>33.621267000000003</v>
      </c>
      <c r="B3262">
        <v>-0.59740000000000004</v>
      </c>
      <c r="C3262">
        <v>0.90859999999999996</v>
      </c>
      <c r="D3262">
        <v>2.3E-2</v>
      </c>
      <c r="E3262">
        <v>1.0900000000000001</v>
      </c>
      <c r="F3262" s="1">
        <f>TIME(12, 0, A3262)</f>
        <v>0.5003819444444445</v>
      </c>
    </row>
    <row r="3263" spans="1:6" x14ac:dyDescent="0.2">
      <c r="A3263">
        <v>33.637152999999998</v>
      </c>
      <c r="B3263">
        <v>-0.52</v>
      </c>
      <c r="C3263">
        <v>0.89080000000000004</v>
      </c>
      <c r="D3263">
        <v>1.7899999999999999E-2</v>
      </c>
      <c r="E3263">
        <v>1.03</v>
      </c>
      <c r="F3263" s="1">
        <f>TIME(12, 0, A3263)</f>
        <v>0.5003819444444445</v>
      </c>
    </row>
    <row r="3264" spans="1:6" x14ac:dyDescent="0.2">
      <c r="A3264">
        <v>33.653061000000001</v>
      </c>
      <c r="B3264">
        <v>-0.44719999999999999</v>
      </c>
      <c r="C3264">
        <v>0.92130000000000001</v>
      </c>
      <c r="D3264">
        <v>-2.1499999999999998E-2</v>
      </c>
      <c r="E3264">
        <v>1.02</v>
      </c>
      <c r="F3264" s="1">
        <f>TIME(12, 0, A3264)</f>
        <v>0.5003819444444445</v>
      </c>
    </row>
    <row r="3265" spans="1:6" x14ac:dyDescent="0.2">
      <c r="A3265">
        <v>33.653537</v>
      </c>
      <c r="B3265">
        <v>-0.435</v>
      </c>
      <c r="C3265">
        <v>0.92720000000000002</v>
      </c>
      <c r="D3265">
        <v>-3.0499999999999999E-2</v>
      </c>
      <c r="E3265">
        <v>1.02</v>
      </c>
      <c r="F3265" s="1">
        <f>TIME(12, 0, A3265)</f>
        <v>0.5003819444444445</v>
      </c>
    </row>
    <row r="3266" spans="1:6" x14ac:dyDescent="0.2">
      <c r="A3266">
        <v>33.665517000000001</v>
      </c>
      <c r="B3266">
        <v>-0.39340000000000003</v>
      </c>
      <c r="C3266">
        <v>0.97699999999999998</v>
      </c>
      <c r="D3266">
        <v>-7.8399999999999997E-2</v>
      </c>
      <c r="E3266">
        <v>1.06</v>
      </c>
      <c r="F3266" s="1">
        <f>TIME(12, 0, A3266)</f>
        <v>0.5003819444444445</v>
      </c>
    </row>
    <row r="3267" spans="1:6" x14ac:dyDescent="0.2">
      <c r="A3267">
        <v>33.677391</v>
      </c>
      <c r="B3267">
        <v>-0.3866</v>
      </c>
      <c r="C3267">
        <v>1.0389999999999999</v>
      </c>
      <c r="D3267">
        <v>-7.8600000000000003E-2</v>
      </c>
      <c r="E3267">
        <v>1.1100000000000001</v>
      </c>
      <c r="F3267" s="1">
        <f>TIME(12, 0, A3267)</f>
        <v>0.5003819444444445</v>
      </c>
    </row>
    <row r="3268" spans="1:6" x14ac:dyDescent="0.2">
      <c r="A3268">
        <v>33.687680999999998</v>
      </c>
      <c r="B3268">
        <v>-0.34820000000000001</v>
      </c>
      <c r="C3268">
        <v>1.0625</v>
      </c>
      <c r="D3268">
        <v>-8.0100000000000005E-2</v>
      </c>
      <c r="E3268">
        <v>1.1200000000000001</v>
      </c>
      <c r="F3268" s="1">
        <f>TIME(12, 0, A3268)</f>
        <v>0.5003819444444445</v>
      </c>
    </row>
    <row r="3269" spans="1:6" x14ac:dyDescent="0.2">
      <c r="A3269">
        <v>33.698242999999998</v>
      </c>
      <c r="B3269">
        <v>-0.30840000000000001</v>
      </c>
      <c r="C3269">
        <v>1.0718000000000001</v>
      </c>
      <c r="D3269">
        <v>-4.2000000000000003E-2</v>
      </c>
      <c r="E3269">
        <v>1.1200000000000001</v>
      </c>
      <c r="F3269" s="1">
        <f>TIME(12, 0, A3269)</f>
        <v>0.5003819444444445</v>
      </c>
    </row>
    <row r="3270" spans="1:6" x14ac:dyDescent="0.2">
      <c r="A3270">
        <v>33.709761</v>
      </c>
      <c r="B3270">
        <v>-0.2515</v>
      </c>
      <c r="C3270">
        <v>1.1121000000000001</v>
      </c>
      <c r="D3270">
        <v>7.1599999999999997E-2</v>
      </c>
      <c r="E3270">
        <v>1.1399999999999999</v>
      </c>
      <c r="F3270" s="1">
        <f>TIME(12, 0, A3270)</f>
        <v>0.5003819444444445</v>
      </c>
    </row>
    <row r="3271" spans="1:6" x14ac:dyDescent="0.2">
      <c r="A3271">
        <v>33.710583</v>
      </c>
      <c r="B3271">
        <v>-0.2427</v>
      </c>
      <c r="C3271">
        <v>1.1194</v>
      </c>
      <c r="D3271">
        <v>0.1009</v>
      </c>
      <c r="E3271">
        <v>1.1499999999999999</v>
      </c>
      <c r="F3271" s="1">
        <f>TIME(12, 0, A3271)</f>
        <v>0.5003819444444445</v>
      </c>
    </row>
    <row r="3272" spans="1:6" x14ac:dyDescent="0.2">
      <c r="A3272">
        <v>33.721499000000001</v>
      </c>
      <c r="B3272">
        <v>-0.18970000000000001</v>
      </c>
      <c r="C3272">
        <v>1.1365000000000001</v>
      </c>
      <c r="D3272">
        <v>0.19350000000000001</v>
      </c>
      <c r="E3272">
        <v>1.17</v>
      </c>
      <c r="F3272" s="1">
        <f>TIME(12, 0, A3272)</f>
        <v>0.5003819444444445</v>
      </c>
    </row>
    <row r="3273" spans="1:6" x14ac:dyDescent="0.2">
      <c r="A3273">
        <v>33.737566999999999</v>
      </c>
      <c r="B3273">
        <v>-3.5299999999999998E-2</v>
      </c>
      <c r="C3273">
        <v>1.2137</v>
      </c>
      <c r="D3273">
        <v>0.32840000000000003</v>
      </c>
      <c r="E3273">
        <v>1.26</v>
      </c>
      <c r="F3273" s="1">
        <f>TIME(12, 0, A3273)</f>
        <v>0.5003819444444445</v>
      </c>
    </row>
    <row r="3274" spans="1:6" x14ac:dyDescent="0.2">
      <c r="A3274">
        <v>33.753905000000003</v>
      </c>
      <c r="B3274">
        <v>3.9699999999999999E-2</v>
      </c>
      <c r="C3274">
        <v>1.1949000000000001</v>
      </c>
      <c r="D3274">
        <v>0.3518</v>
      </c>
      <c r="E3274">
        <v>1.25</v>
      </c>
      <c r="F3274" s="1">
        <f>TIME(12, 0, A3274)</f>
        <v>0.5003819444444445</v>
      </c>
    </row>
    <row r="3275" spans="1:6" x14ac:dyDescent="0.2">
      <c r="A3275">
        <v>33.754074000000003</v>
      </c>
      <c r="B3275">
        <v>3.9699999999999999E-2</v>
      </c>
      <c r="C3275">
        <v>1.1949000000000001</v>
      </c>
      <c r="D3275">
        <v>0.3518</v>
      </c>
      <c r="E3275">
        <v>1.25</v>
      </c>
      <c r="F3275" s="1">
        <f>TIME(12, 0, A3275)</f>
        <v>0.5003819444444445</v>
      </c>
    </row>
    <row r="3276" spans="1:6" x14ac:dyDescent="0.2">
      <c r="A3276">
        <v>33.764825999999999</v>
      </c>
      <c r="B3276">
        <v>-2.0999999999999999E-3</v>
      </c>
      <c r="C3276">
        <v>1.2035</v>
      </c>
      <c r="D3276">
        <v>0.37259999999999999</v>
      </c>
      <c r="E3276">
        <v>1.26</v>
      </c>
      <c r="F3276" s="1">
        <f>TIME(12, 0, A3276)</f>
        <v>0.5003819444444445</v>
      </c>
    </row>
    <row r="3277" spans="1:6" x14ac:dyDescent="0.2">
      <c r="A3277">
        <v>33.776223999999999</v>
      </c>
      <c r="B3277">
        <v>2.0999999999999999E-3</v>
      </c>
      <c r="C3277">
        <v>1.1624000000000001</v>
      </c>
      <c r="D3277">
        <v>0.43149999999999999</v>
      </c>
      <c r="E3277">
        <v>1.24</v>
      </c>
      <c r="F3277" s="1">
        <f>TIME(12, 0, A3277)</f>
        <v>0.5003819444444445</v>
      </c>
    </row>
    <row r="3278" spans="1:6" x14ac:dyDescent="0.2">
      <c r="A3278">
        <v>33.789385000000003</v>
      </c>
      <c r="B3278">
        <v>6.0199999999999997E-2</v>
      </c>
      <c r="C3278">
        <v>1.0488</v>
      </c>
      <c r="D3278">
        <v>0.48670000000000002</v>
      </c>
      <c r="E3278">
        <v>1.1599999999999999</v>
      </c>
      <c r="F3278" s="1">
        <f>TIME(12, 0, A3278)</f>
        <v>0.5003819444444445</v>
      </c>
    </row>
    <row r="3279" spans="1:6" x14ac:dyDescent="0.2">
      <c r="A3279">
        <v>33.799160000000001</v>
      </c>
      <c r="B3279">
        <v>0.10050000000000001</v>
      </c>
      <c r="C3279">
        <v>0.95820000000000005</v>
      </c>
      <c r="D3279">
        <v>0.54139999999999999</v>
      </c>
      <c r="E3279">
        <v>1.1100000000000001</v>
      </c>
      <c r="F3279" s="1">
        <f>TIME(12, 0, A3279)</f>
        <v>0.5003819444444445</v>
      </c>
    </row>
    <row r="3280" spans="1:6" x14ac:dyDescent="0.2">
      <c r="A3280">
        <v>33.811179000000003</v>
      </c>
      <c r="B3280">
        <v>8.5199999999999998E-2</v>
      </c>
      <c r="C3280">
        <v>0.73050000000000004</v>
      </c>
      <c r="D3280">
        <v>0.51649999999999996</v>
      </c>
      <c r="E3280">
        <v>0.9</v>
      </c>
      <c r="F3280" s="1">
        <f>TIME(12, 0, A3280)</f>
        <v>0.5003819444444445</v>
      </c>
    </row>
    <row r="3281" spans="1:6" x14ac:dyDescent="0.2">
      <c r="A3281">
        <v>33.821269000000001</v>
      </c>
      <c r="B3281">
        <v>-0.15429999999999999</v>
      </c>
      <c r="C3281">
        <v>0.4874</v>
      </c>
      <c r="D3281">
        <v>0.43459999999999999</v>
      </c>
      <c r="E3281">
        <v>0.67</v>
      </c>
      <c r="F3281" s="1">
        <f>TIME(12, 0, A3281)</f>
        <v>0.5003819444444445</v>
      </c>
    </row>
    <row r="3282" spans="1:6" x14ac:dyDescent="0.2">
      <c r="A3282">
        <v>33.832931000000002</v>
      </c>
      <c r="B3282">
        <v>-0.67069999999999996</v>
      </c>
      <c r="C3282">
        <v>0.29659999999999997</v>
      </c>
      <c r="D3282">
        <v>0.39090000000000003</v>
      </c>
      <c r="E3282">
        <v>0.83</v>
      </c>
      <c r="F3282" s="1">
        <f>TIME(12, 0, A3282)</f>
        <v>0.5003819444444445</v>
      </c>
    </row>
    <row r="3283" spans="1:6" x14ac:dyDescent="0.2">
      <c r="A3283">
        <v>33.844186000000001</v>
      </c>
      <c r="B3283">
        <v>-1.3809</v>
      </c>
      <c r="C3283">
        <v>1.8599999999999998E-2</v>
      </c>
      <c r="D3283">
        <v>0.41830000000000001</v>
      </c>
      <c r="E3283">
        <v>1.44</v>
      </c>
      <c r="F3283" s="1">
        <f>TIME(12, 0, A3283)</f>
        <v>0.5003819444444445</v>
      </c>
    </row>
    <row r="3284" spans="1:6" x14ac:dyDescent="0.2">
      <c r="A3284">
        <v>33.844698999999999</v>
      </c>
      <c r="B3284">
        <v>-1.3809</v>
      </c>
      <c r="C3284">
        <v>1.8599999999999998E-2</v>
      </c>
      <c r="D3284">
        <v>0.41830000000000001</v>
      </c>
      <c r="E3284">
        <v>1.44</v>
      </c>
      <c r="F3284" s="1">
        <f>TIME(12, 0, A3284)</f>
        <v>0.5003819444444445</v>
      </c>
    </row>
    <row r="3285" spans="1:6" x14ac:dyDescent="0.2">
      <c r="A3285">
        <v>33.855041</v>
      </c>
      <c r="B3285">
        <v>-1.6133999999999999</v>
      </c>
      <c r="C3285">
        <v>-0.64339999999999997</v>
      </c>
      <c r="D3285">
        <v>-0.20319999999999999</v>
      </c>
      <c r="E3285">
        <v>1.75</v>
      </c>
      <c r="F3285" s="1">
        <f>TIME(12, 0, A3285)</f>
        <v>0.5003819444444445</v>
      </c>
    </row>
    <row r="3286" spans="1:6" x14ac:dyDescent="0.2">
      <c r="A3286">
        <v>33.872321999999997</v>
      </c>
      <c r="B3286">
        <v>-2.6475</v>
      </c>
      <c r="C3286">
        <v>-2.7812999999999999</v>
      </c>
      <c r="D3286">
        <v>-5.8421000000000003</v>
      </c>
      <c r="E3286">
        <v>6.99</v>
      </c>
      <c r="F3286" s="1">
        <f>TIME(12, 0, A3286)</f>
        <v>0.5003819444444445</v>
      </c>
    </row>
    <row r="3287" spans="1:6" x14ac:dyDescent="0.2">
      <c r="A3287">
        <v>33.890256999999998</v>
      </c>
      <c r="B3287">
        <v>-7.9904999999999999</v>
      </c>
      <c r="C3287">
        <v>-0.69469999999999998</v>
      </c>
      <c r="D3287">
        <v>-8.0282999999999998</v>
      </c>
      <c r="E3287">
        <v>11.35</v>
      </c>
      <c r="F3287" s="1">
        <f>TIME(12, 0, A3287)</f>
        <v>0.5003819444444445</v>
      </c>
    </row>
    <row r="3288" spans="1:6" x14ac:dyDescent="0.2">
      <c r="A3288">
        <v>33.890616999999999</v>
      </c>
      <c r="B3288">
        <v>-7.9904999999999999</v>
      </c>
      <c r="C3288">
        <v>-0.69469999999999998</v>
      </c>
      <c r="D3288">
        <v>-8.0282999999999998</v>
      </c>
      <c r="E3288">
        <v>11.35</v>
      </c>
      <c r="F3288" s="1">
        <f>TIME(12, 0, A3288)</f>
        <v>0.5003819444444445</v>
      </c>
    </row>
    <row r="3289" spans="1:6" x14ac:dyDescent="0.2">
      <c r="A3289">
        <v>33.897843000000002</v>
      </c>
      <c r="B3289">
        <v>-7.9904999999999999</v>
      </c>
      <c r="C3289">
        <v>2.4199999999999999E-2</v>
      </c>
      <c r="D3289">
        <v>-6.2564000000000002</v>
      </c>
      <c r="E3289">
        <v>10.15</v>
      </c>
      <c r="F3289" s="1">
        <f>TIME(12, 0, A3289)</f>
        <v>0.5003819444444445</v>
      </c>
    </row>
    <row r="3290" spans="1:6" x14ac:dyDescent="0.2">
      <c r="A3290">
        <v>33.909028999999997</v>
      </c>
      <c r="B3290">
        <v>-5.1889000000000003</v>
      </c>
      <c r="C3290">
        <v>-0.1057</v>
      </c>
      <c r="D3290">
        <v>-0.5333</v>
      </c>
      <c r="E3290">
        <v>5.22</v>
      </c>
      <c r="F3290" s="1">
        <f>TIME(12, 0, A3290)</f>
        <v>0.5003819444444445</v>
      </c>
    </row>
    <row r="3291" spans="1:6" x14ac:dyDescent="0.2">
      <c r="A3291">
        <v>33.922159000000001</v>
      </c>
      <c r="B3291">
        <v>-2.8010000000000002</v>
      </c>
      <c r="C3291">
        <v>-0.32629999999999998</v>
      </c>
      <c r="D3291">
        <v>3.0926</v>
      </c>
      <c r="E3291">
        <v>4.1900000000000004</v>
      </c>
      <c r="F3291" s="1">
        <f>TIME(12, 0, A3291)</f>
        <v>0.5003819444444445</v>
      </c>
    </row>
    <row r="3292" spans="1:6" x14ac:dyDescent="0.2">
      <c r="A3292">
        <v>33.932479000000001</v>
      </c>
      <c r="B3292">
        <v>-2.7418999999999998</v>
      </c>
      <c r="C3292">
        <v>-2.1585000000000001</v>
      </c>
      <c r="D3292">
        <v>0.13980000000000001</v>
      </c>
      <c r="E3292">
        <v>3.49</v>
      </c>
      <c r="F3292" s="1">
        <f>TIME(12, 0, A3292)</f>
        <v>0.5003819444444445</v>
      </c>
    </row>
    <row r="3293" spans="1:6" x14ac:dyDescent="0.2">
      <c r="A3293">
        <v>33.944460999999997</v>
      </c>
      <c r="B3293">
        <v>-2.5177999999999998</v>
      </c>
      <c r="C3293">
        <v>-3.7799</v>
      </c>
      <c r="D3293">
        <v>-5.6737000000000002</v>
      </c>
      <c r="E3293">
        <v>7.27</v>
      </c>
      <c r="F3293" s="1">
        <f>TIME(12, 0, A3293)</f>
        <v>0.5003819444444445</v>
      </c>
    </row>
    <row r="3294" spans="1:6" x14ac:dyDescent="0.2">
      <c r="A3294">
        <v>33.955213000000001</v>
      </c>
      <c r="B3294">
        <v>-1.2534000000000001</v>
      </c>
      <c r="C3294">
        <v>-4.0101000000000004</v>
      </c>
      <c r="D3294">
        <v>-7.5829000000000004</v>
      </c>
      <c r="E3294">
        <v>8.67</v>
      </c>
      <c r="F3294" s="1">
        <f>TIME(12, 0, A3294)</f>
        <v>0.5003819444444445</v>
      </c>
    </row>
    <row r="3295" spans="1:6" x14ac:dyDescent="0.2">
      <c r="A3295">
        <v>33.966132999999999</v>
      </c>
      <c r="B3295">
        <v>3.7662</v>
      </c>
      <c r="C3295">
        <v>-4.3456999999999999</v>
      </c>
      <c r="D3295">
        <v>-3.4377</v>
      </c>
      <c r="E3295">
        <v>6.7</v>
      </c>
      <c r="F3295" s="1">
        <f>TIME(12, 0, A3295)</f>
        <v>0.5003819444444445</v>
      </c>
    </row>
    <row r="3296" spans="1:6" x14ac:dyDescent="0.2">
      <c r="A3296">
        <v>33.982064999999999</v>
      </c>
      <c r="B3296">
        <v>8.0078999999999994</v>
      </c>
      <c r="C3296">
        <v>-7.1300000000000002E-2</v>
      </c>
      <c r="D3296">
        <v>5.8768000000000002</v>
      </c>
      <c r="E3296">
        <v>9.93</v>
      </c>
      <c r="F3296" s="1">
        <f>TIME(12, 0, A3296)</f>
        <v>0.5003819444444445</v>
      </c>
    </row>
    <row r="3297" spans="1:6" x14ac:dyDescent="0.2">
      <c r="A3297">
        <v>33.982311000000003</v>
      </c>
      <c r="B3297">
        <v>8.0078999999999994</v>
      </c>
      <c r="C3297">
        <v>-7.1300000000000002E-2</v>
      </c>
      <c r="D3297">
        <v>5.8768000000000002</v>
      </c>
      <c r="E3297">
        <v>9.93</v>
      </c>
      <c r="F3297" s="1">
        <f>TIME(12, 0, A3297)</f>
        <v>0.5003819444444445</v>
      </c>
    </row>
    <row r="3298" spans="1:6" x14ac:dyDescent="0.2">
      <c r="A3298">
        <v>33.995614000000003</v>
      </c>
      <c r="B3298">
        <v>8.0078999999999994</v>
      </c>
      <c r="C3298">
        <v>2.4146999999999998</v>
      </c>
      <c r="D3298">
        <v>7.9766000000000004</v>
      </c>
      <c r="E3298">
        <v>11.56</v>
      </c>
      <c r="F3298" s="1">
        <f>TIME(12, 0, A3298)</f>
        <v>0.5003819444444445</v>
      </c>
    </row>
    <row r="3299" spans="1:6" x14ac:dyDescent="0.2">
      <c r="A3299">
        <v>34.009233000000002</v>
      </c>
      <c r="B3299">
        <v>8.0078999999999994</v>
      </c>
      <c r="C3299">
        <v>4.2004999999999999</v>
      </c>
      <c r="D3299">
        <v>-0.73939999999999995</v>
      </c>
      <c r="E3299">
        <v>9.07</v>
      </c>
      <c r="F3299" s="1">
        <f>TIME(12, 0, A3299)</f>
        <v>0.50039351851851854</v>
      </c>
    </row>
    <row r="3300" spans="1:6" x14ac:dyDescent="0.2">
      <c r="A3300">
        <v>34.012298999999999</v>
      </c>
      <c r="B3300">
        <v>8.0078999999999994</v>
      </c>
      <c r="C3300">
        <v>4.3499999999999996</v>
      </c>
      <c r="D3300">
        <v>-2.7029000000000001</v>
      </c>
      <c r="E3300">
        <v>9.51</v>
      </c>
      <c r="F3300" s="1">
        <f>TIME(12, 0, A3300)</f>
        <v>0.50039351851851854</v>
      </c>
    </row>
    <row r="3301" spans="1:6" x14ac:dyDescent="0.2">
      <c r="A3301">
        <v>34.020699</v>
      </c>
      <c r="B3301">
        <v>8.0078999999999994</v>
      </c>
      <c r="C3301">
        <v>0.87980000000000003</v>
      </c>
      <c r="D3301">
        <v>-6.6516999999999999</v>
      </c>
      <c r="E3301">
        <v>10.45</v>
      </c>
      <c r="F3301" s="1">
        <f>TIME(12, 0, A3301)</f>
        <v>0.50039351851851854</v>
      </c>
    </row>
    <row r="3302" spans="1:6" x14ac:dyDescent="0.2">
      <c r="A3302">
        <v>34.032046999999999</v>
      </c>
      <c r="B3302">
        <v>4.6288</v>
      </c>
      <c r="C3302">
        <v>-2.7370000000000001</v>
      </c>
      <c r="D3302">
        <v>-2.1534</v>
      </c>
      <c r="E3302">
        <v>5.79</v>
      </c>
      <c r="F3302" s="1">
        <f>TIME(12, 0, A3302)</f>
        <v>0.50039351851851854</v>
      </c>
    </row>
    <row r="3303" spans="1:6" x14ac:dyDescent="0.2">
      <c r="A3303">
        <v>34.042676999999998</v>
      </c>
      <c r="B3303">
        <v>-4.0738000000000003</v>
      </c>
      <c r="C3303">
        <v>-2.8641000000000001</v>
      </c>
      <c r="D3303">
        <v>7.9766000000000004</v>
      </c>
      <c r="E3303">
        <v>9.4</v>
      </c>
      <c r="F3303" s="1">
        <f>TIME(12, 0, A3303)</f>
        <v>0.50039351851851854</v>
      </c>
    </row>
    <row r="3304" spans="1:6" x14ac:dyDescent="0.2">
      <c r="A3304">
        <v>34.054344</v>
      </c>
      <c r="B3304">
        <v>-5.7115</v>
      </c>
      <c r="C3304">
        <v>-3.4621</v>
      </c>
      <c r="D3304">
        <v>5.6449999999999996</v>
      </c>
      <c r="E3304">
        <v>8.74</v>
      </c>
      <c r="F3304" s="1">
        <f>TIME(12, 0, A3304)</f>
        <v>0.50039351851851854</v>
      </c>
    </row>
    <row r="3305" spans="1:6" x14ac:dyDescent="0.2">
      <c r="A3305">
        <v>34.064903999999999</v>
      </c>
      <c r="B3305">
        <v>-6.8101000000000003</v>
      </c>
      <c r="C3305">
        <v>-3.4207999999999998</v>
      </c>
      <c r="D3305">
        <v>-5.9236000000000004</v>
      </c>
      <c r="E3305">
        <v>9.65</v>
      </c>
      <c r="F3305" s="1">
        <f>TIME(12, 0, A3305)</f>
        <v>0.50039351851851854</v>
      </c>
    </row>
    <row r="3306" spans="1:6" x14ac:dyDescent="0.2">
      <c r="A3306">
        <v>34.076759000000003</v>
      </c>
      <c r="B3306">
        <v>-7.7027999999999999</v>
      </c>
      <c r="C3306">
        <v>-1.5825</v>
      </c>
      <c r="D3306">
        <v>-8.0282999999999998</v>
      </c>
      <c r="E3306">
        <v>11.24</v>
      </c>
      <c r="F3306" s="1">
        <f>TIME(12, 0, A3306)</f>
        <v>0.50039351851851854</v>
      </c>
    </row>
    <row r="3307" spans="1:6" x14ac:dyDescent="0.2">
      <c r="A3307">
        <v>34.087656000000003</v>
      </c>
      <c r="B3307">
        <v>-5.7493999999999996</v>
      </c>
      <c r="C3307">
        <v>-2.2355</v>
      </c>
      <c r="D3307">
        <v>-5.4739000000000004</v>
      </c>
      <c r="E3307">
        <v>8.25</v>
      </c>
      <c r="F3307" s="1">
        <f>TIME(12, 0, A3307)</f>
        <v>0.50039351851851854</v>
      </c>
    </row>
    <row r="3308" spans="1:6" x14ac:dyDescent="0.2">
      <c r="A3308">
        <v>34.099097</v>
      </c>
      <c r="B3308">
        <v>-7.5579000000000001</v>
      </c>
      <c r="C3308">
        <v>-1.6692</v>
      </c>
      <c r="D3308">
        <v>-1.5531999999999999</v>
      </c>
      <c r="E3308">
        <v>7.89</v>
      </c>
      <c r="F3308" s="1">
        <f>TIME(12, 0, A3308)</f>
        <v>0.50039351851851854</v>
      </c>
    </row>
    <row r="3309" spans="1:6" x14ac:dyDescent="0.2">
      <c r="A3309">
        <v>34.114519000000001</v>
      </c>
      <c r="B3309">
        <v>-5.3140999999999998</v>
      </c>
      <c r="C3309">
        <v>-0.7238</v>
      </c>
      <c r="D3309">
        <v>0.2072</v>
      </c>
      <c r="E3309">
        <v>5.37</v>
      </c>
      <c r="F3309" s="1">
        <f>TIME(12, 0, A3309)</f>
        <v>0.50039351851851854</v>
      </c>
    </row>
    <row r="3310" spans="1:6" x14ac:dyDescent="0.2">
      <c r="A3310">
        <v>34.114942999999997</v>
      </c>
      <c r="B3310">
        <v>-5.3140999999999998</v>
      </c>
      <c r="C3310">
        <v>-0.7238</v>
      </c>
      <c r="D3310">
        <v>0.2072</v>
      </c>
      <c r="E3310">
        <v>5.37</v>
      </c>
      <c r="F3310" s="1">
        <f>TIME(12, 0, A3310)</f>
        <v>0.50039351851851854</v>
      </c>
    </row>
    <row r="3311" spans="1:6" x14ac:dyDescent="0.2">
      <c r="A3311">
        <v>34.133142999999997</v>
      </c>
      <c r="B3311">
        <v>3.7271000000000001</v>
      </c>
      <c r="C3311">
        <v>-1.2632000000000001</v>
      </c>
      <c r="D3311">
        <v>-3.8654000000000002</v>
      </c>
      <c r="E3311">
        <v>5.52</v>
      </c>
      <c r="F3311" s="1">
        <f>TIME(12, 0, A3311)</f>
        <v>0.50039351851851854</v>
      </c>
    </row>
    <row r="3312" spans="1:6" x14ac:dyDescent="0.2">
      <c r="A3312">
        <v>34.133389999999999</v>
      </c>
      <c r="B3312">
        <v>3.7271000000000001</v>
      </c>
      <c r="C3312">
        <v>-1.2632000000000001</v>
      </c>
      <c r="D3312">
        <v>-3.8654000000000002</v>
      </c>
      <c r="E3312">
        <v>5.52</v>
      </c>
      <c r="F3312" s="1">
        <f>TIME(12, 0, A3312)</f>
        <v>0.50039351851851854</v>
      </c>
    </row>
    <row r="3313" spans="1:6" x14ac:dyDescent="0.2">
      <c r="A3313">
        <v>34.143132000000001</v>
      </c>
      <c r="B3313">
        <v>4.3239000000000001</v>
      </c>
      <c r="C3313">
        <v>-1.1798999999999999</v>
      </c>
      <c r="D3313">
        <v>-5.9808000000000003</v>
      </c>
      <c r="E3313">
        <v>7.47</v>
      </c>
      <c r="F3313" s="1">
        <f>TIME(12, 0, A3313)</f>
        <v>0.50039351851851854</v>
      </c>
    </row>
    <row r="3314" spans="1:6" x14ac:dyDescent="0.2">
      <c r="A3314">
        <v>34.155250000000002</v>
      </c>
      <c r="B3314">
        <v>4.2069000000000001</v>
      </c>
      <c r="C3314">
        <v>-0.80810000000000004</v>
      </c>
      <c r="D3314">
        <v>-0.8679</v>
      </c>
      <c r="E3314">
        <v>4.37</v>
      </c>
      <c r="F3314" s="1">
        <f>TIME(12, 0, A3314)</f>
        <v>0.50039351851851854</v>
      </c>
    </row>
    <row r="3315" spans="1:6" x14ac:dyDescent="0.2">
      <c r="A3315">
        <v>34.166848999999999</v>
      </c>
      <c r="B3315">
        <v>8.0067000000000004</v>
      </c>
      <c r="C3315">
        <v>1.0242</v>
      </c>
      <c r="D3315">
        <v>6.3277999999999999</v>
      </c>
      <c r="E3315">
        <v>10.26</v>
      </c>
      <c r="F3315" s="1">
        <f>TIME(12, 0, A3315)</f>
        <v>0.50039351851851854</v>
      </c>
    </row>
    <row r="3316" spans="1:6" x14ac:dyDescent="0.2">
      <c r="A3316">
        <v>34.177508000000003</v>
      </c>
      <c r="B3316">
        <v>8.0078999999999994</v>
      </c>
      <c r="C3316">
        <v>1.8389</v>
      </c>
      <c r="D3316">
        <v>3.9226999999999999</v>
      </c>
      <c r="E3316">
        <v>9.1</v>
      </c>
      <c r="F3316" s="1">
        <f>TIME(12, 0, A3316)</f>
        <v>0.50039351851851854</v>
      </c>
    </row>
    <row r="3317" spans="1:6" x14ac:dyDescent="0.2">
      <c r="A3317">
        <v>34.188344000000001</v>
      </c>
      <c r="B3317">
        <v>8.0078999999999994</v>
      </c>
      <c r="C3317">
        <v>1.5132000000000001</v>
      </c>
      <c r="D3317">
        <v>-2.6190000000000002</v>
      </c>
      <c r="E3317">
        <v>8.56</v>
      </c>
      <c r="F3317" s="1">
        <f>TIME(12, 0, A3317)</f>
        <v>0.50039351851851854</v>
      </c>
    </row>
    <row r="3318" spans="1:6" x14ac:dyDescent="0.2">
      <c r="A3318">
        <v>34.199843000000001</v>
      </c>
      <c r="B3318">
        <v>6.7858999999999998</v>
      </c>
      <c r="C3318">
        <v>-0.1736</v>
      </c>
      <c r="D3318">
        <v>-5.0911</v>
      </c>
      <c r="E3318">
        <v>8.49</v>
      </c>
      <c r="F3318" s="1">
        <f>TIME(12, 0, A3318)</f>
        <v>0.50039351851851854</v>
      </c>
    </row>
    <row r="3319" spans="1:6" x14ac:dyDescent="0.2">
      <c r="A3319">
        <v>34.210836</v>
      </c>
      <c r="B3319">
        <v>4.5994999999999999</v>
      </c>
      <c r="C3319">
        <v>-2.5379</v>
      </c>
      <c r="D3319">
        <v>-1.5800000000000002E-2</v>
      </c>
      <c r="E3319">
        <v>5.25</v>
      </c>
      <c r="F3319" s="1">
        <f>TIME(12, 0, A3319)</f>
        <v>0.50039351851851854</v>
      </c>
    </row>
    <row r="3320" spans="1:6" x14ac:dyDescent="0.2">
      <c r="A3320">
        <v>34.222636000000001</v>
      </c>
      <c r="B3320">
        <v>1.6936</v>
      </c>
      <c r="C3320">
        <v>-3.3546</v>
      </c>
      <c r="D3320">
        <v>4.2927999999999997</v>
      </c>
      <c r="E3320">
        <v>5.71</v>
      </c>
      <c r="F3320" s="1">
        <f>TIME(12, 0, A3320)</f>
        <v>0.50039351851851854</v>
      </c>
    </row>
    <row r="3321" spans="1:6" x14ac:dyDescent="0.2">
      <c r="A3321">
        <v>34.234034000000001</v>
      </c>
      <c r="B3321">
        <v>-0.627</v>
      </c>
      <c r="C3321">
        <v>-2.4843999999999999</v>
      </c>
      <c r="D3321">
        <v>3.7831999999999999</v>
      </c>
      <c r="E3321">
        <v>4.57</v>
      </c>
      <c r="F3321" s="1">
        <f>TIME(12, 0, A3321)</f>
        <v>0.50039351851851854</v>
      </c>
    </row>
    <row r="3322" spans="1:6" x14ac:dyDescent="0.2">
      <c r="A3322">
        <v>34.249608000000002</v>
      </c>
      <c r="B3322">
        <v>-1.4529000000000001</v>
      </c>
      <c r="C3322">
        <v>-0.84199999999999997</v>
      </c>
      <c r="D3322">
        <v>0.45860000000000001</v>
      </c>
      <c r="E3322">
        <v>1.74</v>
      </c>
      <c r="F3322" s="1">
        <f>TIME(12, 0, A3322)</f>
        <v>0.50039351851851854</v>
      </c>
    </row>
    <row r="3323" spans="1:6" x14ac:dyDescent="0.2">
      <c r="A3323">
        <v>34.249937000000003</v>
      </c>
      <c r="B3323">
        <v>-1.4529000000000001</v>
      </c>
      <c r="C3323">
        <v>-0.84199999999999997</v>
      </c>
      <c r="D3323">
        <v>0.45860000000000001</v>
      </c>
      <c r="E3323">
        <v>1.74</v>
      </c>
      <c r="F3323" s="1">
        <f>TIME(12, 0, A3323)</f>
        <v>0.50039351851851854</v>
      </c>
    </row>
    <row r="3324" spans="1:6" x14ac:dyDescent="0.2">
      <c r="A3324">
        <v>34.268805999999998</v>
      </c>
      <c r="B3324">
        <v>-1.3456999999999999</v>
      </c>
      <c r="C3324">
        <v>-0.41299999999999998</v>
      </c>
      <c r="D3324">
        <v>-2.7101999999999999</v>
      </c>
      <c r="E3324">
        <v>3.05</v>
      </c>
      <c r="F3324" s="1">
        <f>TIME(12, 0, A3324)</f>
        <v>0.50039351851851854</v>
      </c>
    </row>
    <row r="3325" spans="1:6" x14ac:dyDescent="0.2">
      <c r="A3325">
        <v>34.269112999999997</v>
      </c>
      <c r="B3325">
        <v>-1.3456999999999999</v>
      </c>
      <c r="C3325">
        <v>-0.41299999999999998</v>
      </c>
      <c r="D3325">
        <v>-2.7101999999999999</v>
      </c>
      <c r="E3325">
        <v>3.05</v>
      </c>
      <c r="F3325" s="1">
        <f>TIME(12, 0, A3325)</f>
        <v>0.50039351851851854</v>
      </c>
    </row>
    <row r="3326" spans="1:6" x14ac:dyDescent="0.2">
      <c r="A3326">
        <v>34.277048000000001</v>
      </c>
      <c r="B3326">
        <v>-1.7864</v>
      </c>
      <c r="C3326">
        <v>-0.42970000000000003</v>
      </c>
      <c r="D3326">
        <v>-3.1941000000000002</v>
      </c>
      <c r="E3326">
        <v>3.68</v>
      </c>
      <c r="F3326" s="1">
        <f>TIME(12, 0, A3326)</f>
        <v>0.50039351851851854</v>
      </c>
    </row>
    <row r="3327" spans="1:6" x14ac:dyDescent="0.2">
      <c r="A3327">
        <v>34.287258999999999</v>
      </c>
      <c r="B3327">
        <v>-2.3555999999999999</v>
      </c>
      <c r="C3327">
        <v>-0.59670000000000001</v>
      </c>
      <c r="D3327">
        <v>-3.1461999999999999</v>
      </c>
      <c r="E3327">
        <v>3.98</v>
      </c>
      <c r="F3327" s="1">
        <f>TIME(12, 0, A3327)</f>
        <v>0.50039351851851854</v>
      </c>
    </row>
    <row r="3328" spans="1:6" x14ac:dyDescent="0.2">
      <c r="A3328">
        <v>34.299900999999998</v>
      </c>
      <c r="B3328">
        <v>-2.5493000000000001</v>
      </c>
      <c r="C3328">
        <v>-0.65980000000000005</v>
      </c>
      <c r="D3328">
        <v>-1.7054</v>
      </c>
      <c r="E3328">
        <v>3.14</v>
      </c>
      <c r="F3328" s="1">
        <f>TIME(12, 0, A3328)</f>
        <v>0.50039351851851854</v>
      </c>
    </row>
    <row r="3329" spans="1:6" x14ac:dyDescent="0.2">
      <c r="A3329">
        <v>34.310583000000001</v>
      </c>
      <c r="B3329">
        <v>-2.5615999999999999</v>
      </c>
      <c r="C3329">
        <v>-0.53439999999999999</v>
      </c>
      <c r="D3329">
        <v>-0.28260000000000002</v>
      </c>
      <c r="E3329">
        <v>2.63</v>
      </c>
      <c r="F3329" s="1">
        <f>TIME(12, 0, A3329)</f>
        <v>0.50039351851851854</v>
      </c>
    </row>
    <row r="3330" spans="1:6" x14ac:dyDescent="0.2">
      <c r="A3330">
        <v>34.322246</v>
      </c>
      <c r="B3330">
        <v>-2.5459000000000001</v>
      </c>
      <c r="C3330">
        <v>-0.35289999999999999</v>
      </c>
      <c r="D3330">
        <v>1.1568000000000001</v>
      </c>
      <c r="E3330">
        <v>2.82</v>
      </c>
      <c r="F3330" s="1">
        <f>TIME(12, 0, A3330)</f>
        <v>0.50039351851851854</v>
      </c>
    </row>
    <row r="3331" spans="1:6" x14ac:dyDescent="0.2">
      <c r="A3331">
        <v>34.333841</v>
      </c>
      <c r="B3331">
        <v>-2.6124000000000001</v>
      </c>
      <c r="C3331">
        <v>7.2900000000000006E-2</v>
      </c>
      <c r="D3331">
        <v>2.0249999999999999</v>
      </c>
      <c r="E3331">
        <v>3.31</v>
      </c>
      <c r="F3331" s="1">
        <f>TIME(12, 0, A3331)</f>
        <v>0.50039351851851854</v>
      </c>
    </row>
    <row r="3332" spans="1:6" x14ac:dyDescent="0.2">
      <c r="A3332">
        <v>34.344168000000003</v>
      </c>
      <c r="B3332">
        <v>-2.2374000000000001</v>
      </c>
      <c r="C3332">
        <v>0.48159999999999997</v>
      </c>
      <c r="D3332">
        <v>2.1154000000000002</v>
      </c>
      <c r="E3332">
        <v>3.12</v>
      </c>
      <c r="F3332" s="1">
        <f>TIME(12, 0, A3332)</f>
        <v>0.50039351851851854</v>
      </c>
    </row>
    <row r="3333" spans="1:6" x14ac:dyDescent="0.2">
      <c r="A3333">
        <v>34.355640000000001</v>
      </c>
      <c r="B3333">
        <v>-1.0455000000000001</v>
      </c>
      <c r="C3333">
        <v>1.0317000000000001</v>
      </c>
      <c r="D3333">
        <v>1.8331999999999999</v>
      </c>
      <c r="E3333">
        <v>2.35</v>
      </c>
      <c r="F3333" s="1">
        <f>TIME(12, 0, A3333)</f>
        <v>0.50039351851851854</v>
      </c>
    </row>
    <row r="3334" spans="1:6" x14ac:dyDescent="0.2">
      <c r="A3334">
        <v>34.366883000000001</v>
      </c>
      <c r="B3334">
        <v>0.47599999999999998</v>
      </c>
      <c r="C3334">
        <v>1.5648</v>
      </c>
      <c r="D3334">
        <v>1.105</v>
      </c>
      <c r="E3334">
        <v>1.97</v>
      </c>
      <c r="F3334" s="1">
        <f>TIME(12, 0, A3334)</f>
        <v>0.50039351851851854</v>
      </c>
    </row>
    <row r="3335" spans="1:6" x14ac:dyDescent="0.2">
      <c r="A3335">
        <v>34.377688999999997</v>
      </c>
      <c r="B3335">
        <v>1.1852</v>
      </c>
      <c r="C3335">
        <v>1.9691000000000001</v>
      </c>
      <c r="D3335">
        <v>0.15709999999999999</v>
      </c>
      <c r="E3335">
        <v>2.2999999999999998</v>
      </c>
      <c r="F3335" s="1">
        <f>TIME(12, 0, A3335)</f>
        <v>0.50039351851851854</v>
      </c>
    </row>
    <row r="3336" spans="1:6" x14ac:dyDescent="0.2">
      <c r="A3336">
        <v>34.378481000000001</v>
      </c>
      <c r="B3336">
        <v>1.2630999999999999</v>
      </c>
      <c r="C3336">
        <v>2.1015000000000001</v>
      </c>
      <c r="D3336">
        <v>-8.0799999999999997E-2</v>
      </c>
      <c r="E3336">
        <v>2.4500000000000002</v>
      </c>
      <c r="F3336" s="1">
        <f>TIME(12, 0, A3336)</f>
        <v>0.50039351851851854</v>
      </c>
    </row>
    <row r="3337" spans="1:6" x14ac:dyDescent="0.2">
      <c r="A3337">
        <v>34.391173000000002</v>
      </c>
      <c r="B3337">
        <v>1.4991000000000001</v>
      </c>
      <c r="C3337">
        <v>2.7368999999999999</v>
      </c>
      <c r="D3337">
        <v>-0.94199999999999995</v>
      </c>
      <c r="E3337">
        <v>3.26</v>
      </c>
      <c r="F3337" s="1">
        <f>TIME(12, 0, A3337)</f>
        <v>0.50039351851851854</v>
      </c>
    </row>
    <row r="3338" spans="1:6" x14ac:dyDescent="0.2">
      <c r="A3338">
        <v>34.410952999999999</v>
      </c>
      <c r="B3338">
        <v>1.8480000000000001</v>
      </c>
      <c r="C3338">
        <v>2.3993000000000002</v>
      </c>
      <c r="D3338">
        <v>-1.3919999999999999</v>
      </c>
      <c r="E3338">
        <v>3.33</v>
      </c>
      <c r="F3338" s="1">
        <f>TIME(12, 0, A3338)</f>
        <v>0.50039351851851854</v>
      </c>
    </row>
    <row r="3339" spans="1:6" x14ac:dyDescent="0.2">
      <c r="A3339">
        <v>34.411245000000001</v>
      </c>
      <c r="B3339">
        <v>1.8480000000000001</v>
      </c>
      <c r="C3339">
        <v>2.3993000000000002</v>
      </c>
      <c r="D3339">
        <v>-1.3919999999999999</v>
      </c>
      <c r="E3339">
        <v>3.33</v>
      </c>
      <c r="F3339" s="1">
        <f>TIME(12, 0, A3339)</f>
        <v>0.50039351851851854</v>
      </c>
    </row>
    <row r="3340" spans="1:6" x14ac:dyDescent="0.2">
      <c r="A3340">
        <v>34.422212999999999</v>
      </c>
      <c r="B3340">
        <v>1.4336</v>
      </c>
      <c r="C3340">
        <v>2.0440999999999998</v>
      </c>
      <c r="D3340">
        <v>-0.83499999999999996</v>
      </c>
      <c r="E3340">
        <v>2.63</v>
      </c>
      <c r="F3340" s="1">
        <f>TIME(12, 0, A3340)</f>
        <v>0.50039351851851854</v>
      </c>
    </row>
    <row r="3341" spans="1:6" x14ac:dyDescent="0.2">
      <c r="A3341">
        <v>34.431955000000002</v>
      </c>
      <c r="B3341">
        <v>0.63190000000000002</v>
      </c>
      <c r="C3341">
        <v>1.8198000000000001</v>
      </c>
      <c r="D3341">
        <v>8.0199999999999994E-2</v>
      </c>
      <c r="E3341">
        <v>1.93</v>
      </c>
      <c r="F3341" s="1">
        <f>TIME(12, 0, A3341)</f>
        <v>0.50039351851851854</v>
      </c>
    </row>
    <row r="3342" spans="1:6" x14ac:dyDescent="0.2">
      <c r="A3342">
        <v>34.443908999999998</v>
      </c>
      <c r="B3342">
        <v>0.1123</v>
      </c>
      <c r="C3342">
        <v>1.5649999999999999</v>
      </c>
      <c r="D3342">
        <v>0.86899999999999999</v>
      </c>
      <c r="E3342">
        <v>1.79</v>
      </c>
      <c r="F3342" s="1">
        <f>TIME(12, 0, A3342)</f>
        <v>0.50039351851851854</v>
      </c>
    </row>
    <row r="3343" spans="1:6" x14ac:dyDescent="0.2">
      <c r="A3343">
        <v>34.455482000000003</v>
      </c>
      <c r="B3343">
        <v>0.26300000000000001</v>
      </c>
      <c r="C3343">
        <v>1.1479999999999999</v>
      </c>
      <c r="D3343">
        <v>1.3178000000000001</v>
      </c>
      <c r="E3343">
        <v>1.77</v>
      </c>
      <c r="F3343" s="1">
        <f>TIME(12, 0, A3343)</f>
        <v>0.50039351851851854</v>
      </c>
    </row>
    <row r="3344" spans="1:6" x14ac:dyDescent="0.2">
      <c r="A3344">
        <v>34.466904999999997</v>
      </c>
      <c r="B3344">
        <v>0.6089</v>
      </c>
      <c r="C3344">
        <v>0.93889999999999996</v>
      </c>
      <c r="D3344">
        <v>0.9829</v>
      </c>
      <c r="E3344">
        <v>1.49</v>
      </c>
      <c r="F3344" s="1">
        <f>TIME(12, 0, A3344)</f>
        <v>0.50039351851851854</v>
      </c>
    </row>
    <row r="3345" spans="1:6" x14ac:dyDescent="0.2">
      <c r="A3345">
        <v>34.477623999999999</v>
      </c>
      <c r="B3345">
        <v>0.94020000000000004</v>
      </c>
      <c r="C3345">
        <v>0.80259999999999998</v>
      </c>
      <c r="D3345">
        <v>0.2505</v>
      </c>
      <c r="E3345">
        <v>1.26</v>
      </c>
      <c r="F3345" s="1">
        <f>TIME(12, 0, A3345)</f>
        <v>0.50039351851851854</v>
      </c>
    </row>
    <row r="3346" spans="1:6" x14ac:dyDescent="0.2">
      <c r="A3346">
        <v>34.489083000000001</v>
      </c>
      <c r="B3346">
        <v>1.3428</v>
      </c>
      <c r="C3346">
        <v>0.73829999999999996</v>
      </c>
      <c r="D3346">
        <v>-0.95320000000000005</v>
      </c>
      <c r="E3346">
        <v>1.8</v>
      </c>
      <c r="F3346" s="1">
        <f>TIME(12, 0, A3346)</f>
        <v>0.50039351851851854</v>
      </c>
    </row>
    <row r="3347" spans="1:6" x14ac:dyDescent="0.2">
      <c r="A3347">
        <v>34.504773999999998</v>
      </c>
      <c r="B3347">
        <v>1.3399000000000001</v>
      </c>
      <c r="C3347">
        <v>0.81110000000000004</v>
      </c>
      <c r="D3347">
        <v>-2.1013999999999999</v>
      </c>
      <c r="E3347">
        <v>2.62</v>
      </c>
      <c r="F3347" s="1">
        <f>TIME(12, 0, A3347)</f>
        <v>0.50039351851851854</v>
      </c>
    </row>
    <row r="3348" spans="1:6" x14ac:dyDescent="0.2">
      <c r="A3348">
        <v>34.505037000000002</v>
      </c>
      <c r="B3348">
        <v>1.3399000000000001</v>
      </c>
      <c r="C3348">
        <v>0.81110000000000004</v>
      </c>
      <c r="D3348">
        <v>-2.1013999999999999</v>
      </c>
      <c r="E3348">
        <v>2.62</v>
      </c>
      <c r="F3348" s="1">
        <f>TIME(12, 0, A3348)</f>
        <v>0.50039351851851854</v>
      </c>
    </row>
    <row r="3349" spans="1:6" x14ac:dyDescent="0.2">
      <c r="A3349">
        <v>34.519289000000001</v>
      </c>
      <c r="B3349">
        <v>1.5226</v>
      </c>
      <c r="C3349">
        <v>1.3102</v>
      </c>
      <c r="D3349">
        <v>-1.5246</v>
      </c>
      <c r="E3349">
        <v>2.52</v>
      </c>
      <c r="F3349" s="1">
        <f>TIME(12, 0, A3349)</f>
        <v>0.50039351851851854</v>
      </c>
    </row>
    <row r="3350" spans="1:6" x14ac:dyDescent="0.2">
      <c r="A3350">
        <v>34.522179000000001</v>
      </c>
      <c r="B3350">
        <v>1.7029000000000001</v>
      </c>
      <c r="C3350">
        <v>1.4048</v>
      </c>
      <c r="D3350">
        <v>-1.3277000000000001</v>
      </c>
      <c r="E3350">
        <v>2.58</v>
      </c>
      <c r="F3350" s="1">
        <f>TIME(12, 0, A3350)</f>
        <v>0.50039351851851854</v>
      </c>
    </row>
    <row r="3351" spans="1:6" x14ac:dyDescent="0.2">
      <c r="A3351">
        <v>34.532055999999997</v>
      </c>
      <c r="B3351">
        <v>2.3752</v>
      </c>
      <c r="C3351">
        <v>1.8275999999999999</v>
      </c>
      <c r="D3351">
        <v>-0.83079999999999998</v>
      </c>
      <c r="E3351">
        <v>3.11</v>
      </c>
      <c r="F3351" s="1">
        <f>TIME(12, 0, A3351)</f>
        <v>0.50039351851851854</v>
      </c>
    </row>
    <row r="3352" spans="1:6" x14ac:dyDescent="0.2">
      <c r="A3352">
        <v>34.544400000000003</v>
      </c>
      <c r="B3352">
        <v>2.2462</v>
      </c>
      <c r="C3352">
        <v>2.5156000000000001</v>
      </c>
      <c r="D3352">
        <v>-1.3551</v>
      </c>
      <c r="E3352">
        <v>3.63</v>
      </c>
      <c r="F3352" s="1">
        <f>TIME(12, 0, A3352)</f>
        <v>0.50039351851851854</v>
      </c>
    </row>
    <row r="3353" spans="1:6" x14ac:dyDescent="0.2">
      <c r="A3353">
        <v>34.557049999999997</v>
      </c>
      <c r="B3353">
        <v>1.0026999999999999</v>
      </c>
      <c r="C3353">
        <v>3.6282999999999999</v>
      </c>
      <c r="D3353">
        <v>-1.9387000000000001</v>
      </c>
      <c r="E3353">
        <v>4.2300000000000004</v>
      </c>
      <c r="F3353" s="1">
        <f>TIME(12, 0, A3353)</f>
        <v>0.50039351851851854</v>
      </c>
    </row>
    <row r="3354" spans="1:6" x14ac:dyDescent="0.2">
      <c r="A3354">
        <v>34.566795999999997</v>
      </c>
      <c r="B3354">
        <v>0.56079999999999997</v>
      </c>
      <c r="C3354">
        <v>4.5842999999999998</v>
      </c>
      <c r="D3354">
        <v>-2.0691999999999999</v>
      </c>
      <c r="E3354">
        <v>5.0599999999999996</v>
      </c>
      <c r="F3354" s="1">
        <f>TIME(12, 0, A3354)</f>
        <v>0.50039351851851854</v>
      </c>
    </row>
    <row r="3355" spans="1:6" x14ac:dyDescent="0.2">
      <c r="A3355">
        <v>34.578828000000001</v>
      </c>
      <c r="B3355">
        <v>1.2630999999999999</v>
      </c>
      <c r="C3355">
        <v>5.8893000000000004</v>
      </c>
      <c r="D3355">
        <v>-2.1031</v>
      </c>
      <c r="E3355">
        <v>6.38</v>
      </c>
      <c r="F3355" s="1">
        <f>TIME(12, 0, A3355)</f>
        <v>0.50039351851851854</v>
      </c>
    </row>
    <row r="3356" spans="1:6" x14ac:dyDescent="0.2">
      <c r="A3356">
        <v>34.589410000000001</v>
      </c>
      <c r="B3356">
        <v>1.7639</v>
      </c>
      <c r="C3356">
        <v>7.2355999999999998</v>
      </c>
      <c r="D3356">
        <v>-2.0171000000000001</v>
      </c>
      <c r="E3356">
        <v>7.72</v>
      </c>
      <c r="F3356" s="1">
        <f>TIME(12, 0, A3356)</f>
        <v>0.50039351851851854</v>
      </c>
    </row>
    <row r="3357" spans="1:6" x14ac:dyDescent="0.2">
      <c r="A3357">
        <v>34.600873</v>
      </c>
      <c r="B3357">
        <v>1.7097</v>
      </c>
      <c r="C3357">
        <v>7.9965999999999999</v>
      </c>
      <c r="D3357">
        <v>-1.9878</v>
      </c>
      <c r="E3357">
        <v>8.42</v>
      </c>
      <c r="F3357" s="1">
        <f>TIME(12, 0, A3357)</f>
        <v>0.50039351851851854</v>
      </c>
    </row>
    <row r="3358" spans="1:6" x14ac:dyDescent="0.2">
      <c r="A3358">
        <v>34.612222000000003</v>
      </c>
      <c r="B3358">
        <v>2.0672999999999999</v>
      </c>
      <c r="C3358">
        <v>7.9965999999999999</v>
      </c>
      <c r="D3358">
        <v>-1.7302999999999999</v>
      </c>
      <c r="E3358">
        <v>8.44</v>
      </c>
      <c r="F3358" s="1">
        <f>TIME(12, 0, A3358)</f>
        <v>0.50039351851851854</v>
      </c>
    </row>
    <row r="3359" spans="1:6" x14ac:dyDescent="0.2">
      <c r="A3359">
        <v>34.628604000000003</v>
      </c>
      <c r="B3359">
        <v>2.0636999999999999</v>
      </c>
      <c r="C3359">
        <v>7.9965999999999999</v>
      </c>
      <c r="D3359">
        <v>2.0729000000000002</v>
      </c>
      <c r="E3359">
        <v>8.51</v>
      </c>
      <c r="F3359" s="1">
        <f>TIME(12, 0, A3359)</f>
        <v>0.50039351851851854</v>
      </c>
    </row>
    <row r="3360" spans="1:6" x14ac:dyDescent="0.2">
      <c r="A3360">
        <v>34.628998000000003</v>
      </c>
      <c r="B3360">
        <v>2.0636999999999999</v>
      </c>
      <c r="C3360">
        <v>7.9965999999999999</v>
      </c>
      <c r="D3360">
        <v>2.0729000000000002</v>
      </c>
      <c r="E3360">
        <v>8.51</v>
      </c>
      <c r="F3360" s="1">
        <f>TIME(12, 0, A3360)</f>
        <v>0.50039351851851854</v>
      </c>
    </row>
    <row r="3361" spans="1:6" x14ac:dyDescent="0.2">
      <c r="A3361">
        <v>34.646084000000002</v>
      </c>
      <c r="B3361">
        <v>4.2511000000000001</v>
      </c>
      <c r="C3361">
        <v>7.9965999999999999</v>
      </c>
      <c r="D3361">
        <v>6.6696</v>
      </c>
      <c r="E3361">
        <v>11.25</v>
      </c>
      <c r="F3361" s="1">
        <f>TIME(12, 0, A3361)</f>
        <v>0.50039351851851854</v>
      </c>
    </row>
    <row r="3362" spans="1:6" x14ac:dyDescent="0.2">
      <c r="A3362">
        <v>34.646372999999997</v>
      </c>
      <c r="B3362">
        <v>4.2511000000000001</v>
      </c>
      <c r="C3362">
        <v>7.9965999999999999</v>
      </c>
      <c r="D3362">
        <v>6.6696</v>
      </c>
      <c r="E3362">
        <v>11.25</v>
      </c>
      <c r="F3362" s="1">
        <f>TIME(12, 0, A3362)</f>
        <v>0.50039351851851854</v>
      </c>
    </row>
    <row r="3363" spans="1:6" x14ac:dyDescent="0.2">
      <c r="A3363">
        <v>34.656328999999999</v>
      </c>
      <c r="B3363">
        <v>6.1928000000000001</v>
      </c>
      <c r="C3363">
        <v>7.9965999999999999</v>
      </c>
      <c r="D3363">
        <v>7.2314999999999996</v>
      </c>
      <c r="E3363">
        <v>12.43</v>
      </c>
      <c r="F3363" s="1">
        <f>TIME(12, 0, A3363)</f>
        <v>0.50039351851851854</v>
      </c>
    </row>
    <row r="3364" spans="1:6" x14ac:dyDescent="0.2">
      <c r="A3364">
        <v>34.665520000000001</v>
      </c>
      <c r="B3364">
        <v>7.5473999999999997</v>
      </c>
      <c r="C3364">
        <v>7.9965999999999999</v>
      </c>
      <c r="D3364">
        <v>5.8551000000000002</v>
      </c>
      <c r="E3364">
        <v>12.46</v>
      </c>
      <c r="F3364" s="1">
        <f>TIME(12, 0, A3364)</f>
        <v>0.50039351851851854</v>
      </c>
    </row>
    <row r="3365" spans="1:6" x14ac:dyDescent="0.2">
      <c r="A3365">
        <v>34.677970000000002</v>
      </c>
      <c r="B3365">
        <v>8.0078999999999994</v>
      </c>
      <c r="C3365">
        <v>7.7037000000000004</v>
      </c>
      <c r="D3365">
        <v>5.1837999999999997</v>
      </c>
      <c r="E3365">
        <v>12.26</v>
      </c>
      <c r="F3365" s="1">
        <f>TIME(12, 0, A3365)</f>
        <v>0.50039351851851854</v>
      </c>
    </row>
    <row r="3366" spans="1:6" x14ac:dyDescent="0.2">
      <c r="A3366">
        <v>34.689486000000002</v>
      </c>
      <c r="B3366">
        <v>8.0078999999999994</v>
      </c>
      <c r="C3366">
        <v>6.4089</v>
      </c>
      <c r="D3366">
        <v>7.9050000000000002</v>
      </c>
      <c r="E3366">
        <v>12.95</v>
      </c>
      <c r="F3366" s="1">
        <f>TIME(12, 0, A3366)</f>
        <v>0.50039351851851854</v>
      </c>
    </row>
    <row r="3367" spans="1:6" x14ac:dyDescent="0.2">
      <c r="A3367">
        <v>34.700212000000001</v>
      </c>
      <c r="B3367">
        <v>8.0078999999999994</v>
      </c>
      <c r="C3367">
        <v>5.1475999999999997</v>
      </c>
      <c r="D3367">
        <v>7.9766000000000004</v>
      </c>
      <c r="E3367">
        <v>12.42</v>
      </c>
      <c r="F3367" s="1">
        <f>TIME(12, 0, A3367)</f>
        <v>0.50039351851851854</v>
      </c>
    </row>
    <row r="3368" spans="1:6" x14ac:dyDescent="0.2">
      <c r="A3368">
        <v>34.711328999999999</v>
      </c>
      <c r="B3368">
        <v>8.0078999999999994</v>
      </c>
      <c r="C3368">
        <v>3.4615</v>
      </c>
      <c r="D3368">
        <v>7.9766000000000004</v>
      </c>
      <c r="E3368">
        <v>11.82</v>
      </c>
      <c r="F3368" s="1">
        <f>TIME(12, 0, A3368)</f>
        <v>0.50039351851851854</v>
      </c>
    </row>
    <row r="3369" spans="1:6" x14ac:dyDescent="0.2">
      <c r="A3369">
        <v>34.724338000000003</v>
      </c>
      <c r="B3369">
        <v>8.0078999999999994</v>
      </c>
      <c r="C3369">
        <v>4.2256999999999998</v>
      </c>
      <c r="D3369">
        <v>7.9766000000000004</v>
      </c>
      <c r="E3369">
        <v>12.07</v>
      </c>
      <c r="F3369" s="1">
        <f>TIME(12, 0, A3369)</f>
        <v>0.50039351851851854</v>
      </c>
    </row>
    <row r="3370" spans="1:6" x14ac:dyDescent="0.2">
      <c r="A3370">
        <v>34.738512999999998</v>
      </c>
      <c r="B3370">
        <v>8.0078999999999994</v>
      </c>
      <c r="C3370">
        <v>2.3355000000000001</v>
      </c>
      <c r="D3370">
        <v>7.9766000000000004</v>
      </c>
      <c r="E3370">
        <v>11.54</v>
      </c>
      <c r="F3370" s="1">
        <f>TIME(12, 0, A3370)</f>
        <v>0.50039351851851854</v>
      </c>
    </row>
    <row r="3371" spans="1:6" x14ac:dyDescent="0.2">
      <c r="A3371">
        <v>34.754609000000002</v>
      </c>
      <c r="B3371">
        <v>8.0078999999999994</v>
      </c>
      <c r="C3371">
        <v>-0.44090000000000001</v>
      </c>
      <c r="D3371">
        <v>2.6686999999999999</v>
      </c>
      <c r="E3371">
        <v>8.4499999999999993</v>
      </c>
      <c r="F3371" s="1">
        <f>TIME(12, 0, A3371)</f>
        <v>0.50039351851851854</v>
      </c>
    </row>
    <row r="3372" spans="1:6" x14ac:dyDescent="0.2">
      <c r="A3372">
        <v>34.754786000000003</v>
      </c>
      <c r="B3372">
        <v>8.0078999999999994</v>
      </c>
      <c r="C3372">
        <v>-0.44090000000000001</v>
      </c>
      <c r="D3372">
        <v>2.6686999999999999</v>
      </c>
      <c r="E3372">
        <v>8.4499999999999993</v>
      </c>
      <c r="F3372" s="1">
        <f>TIME(12, 0, A3372)</f>
        <v>0.50039351851851854</v>
      </c>
    </row>
    <row r="3373" spans="1:6" x14ac:dyDescent="0.2">
      <c r="A3373">
        <v>34.766337999999998</v>
      </c>
      <c r="B3373">
        <v>8.0078999999999994</v>
      </c>
      <c r="C3373">
        <v>-2.2696999999999998</v>
      </c>
      <c r="D3373">
        <v>3.3864999999999998</v>
      </c>
      <c r="E3373">
        <v>8.99</v>
      </c>
      <c r="F3373" s="1">
        <f>TIME(12, 0, A3373)</f>
        <v>0.50039351851851854</v>
      </c>
    </row>
    <row r="3374" spans="1:6" x14ac:dyDescent="0.2">
      <c r="A3374">
        <v>34.778571999999997</v>
      </c>
      <c r="B3374">
        <v>8.0078999999999994</v>
      </c>
      <c r="C3374">
        <v>-4.9015000000000004</v>
      </c>
      <c r="D3374">
        <v>6.8826000000000001</v>
      </c>
      <c r="E3374">
        <v>11.64</v>
      </c>
      <c r="F3374" s="1">
        <f>TIME(12, 0, A3374)</f>
        <v>0.50039351851851854</v>
      </c>
    </row>
    <row r="3375" spans="1:6" x14ac:dyDescent="0.2">
      <c r="A3375">
        <v>34.791362999999997</v>
      </c>
      <c r="B3375">
        <v>6.3230000000000004</v>
      </c>
      <c r="C3375">
        <v>-6.3653000000000004</v>
      </c>
      <c r="D3375">
        <v>6.0682999999999998</v>
      </c>
      <c r="E3375">
        <v>10.83</v>
      </c>
      <c r="F3375" s="1">
        <f>TIME(12, 0, A3375)</f>
        <v>0.50039351851851854</v>
      </c>
    </row>
    <row r="3376" spans="1:6" x14ac:dyDescent="0.2">
      <c r="A3376">
        <v>34.792178999999997</v>
      </c>
      <c r="B3376">
        <v>6.3230000000000004</v>
      </c>
      <c r="C3376">
        <v>-6.3653000000000004</v>
      </c>
      <c r="D3376">
        <v>6.0682999999999998</v>
      </c>
      <c r="E3376">
        <v>10.83</v>
      </c>
      <c r="F3376" s="1">
        <f>TIME(12, 0, A3376)</f>
        <v>0.50039351851851854</v>
      </c>
    </row>
    <row r="3377" spans="1:6" x14ac:dyDescent="0.2">
      <c r="A3377">
        <v>34.800854999999999</v>
      </c>
      <c r="B3377">
        <v>4.2384000000000004</v>
      </c>
      <c r="C3377">
        <v>-6.8045999999999998</v>
      </c>
      <c r="D3377">
        <v>3.2816999999999998</v>
      </c>
      <c r="E3377">
        <v>8.66</v>
      </c>
      <c r="F3377" s="1">
        <f>TIME(12, 0, A3377)</f>
        <v>0.50039351851851854</v>
      </c>
    </row>
    <row r="3378" spans="1:6" x14ac:dyDescent="0.2">
      <c r="A3378">
        <v>34.811360000000001</v>
      </c>
      <c r="B3378">
        <v>3.1248999999999998</v>
      </c>
      <c r="C3378">
        <v>-6.6967999999999996</v>
      </c>
      <c r="D3378">
        <v>1.0472999999999999</v>
      </c>
      <c r="E3378">
        <v>7.46</v>
      </c>
      <c r="F3378" s="1">
        <f>TIME(12, 0, A3378)</f>
        <v>0.50039351851851854</v>
      </c>
    </row>
    <row r="3379" spans="1:6" x14ac:dyDescent="0.2">
      <c r="A3379">
        <v>34.823686000000002</v>
      </c>
      <c r="B3379">
        <v>2.5948000000000002</v>
      </c>
      <c r="C3379">
        <v>-6.4165999999999999</v>
      </c>
      <c r="D3379">
        <v>-1.3785000000000001</v>
      </c>
      <c r="E3379">
        <v>7.06</v>
      </c>
      <c r="F3379" s="1">
        <f>TIME(12, 0, A3379)</f>
        <v>0.50039351851851854</v>
      </c>
    </row>
    <row r="3380" spans="1:6" x14ac:dyDescent="0.2">
      <c r="A3380">
        <v>34.834752999999999</v>
      </c>
      <c r="B3380">
        <v>2.5461999999999998</v>
      </c>
      <c r="C3380">
        <v>-5.9713000000000003</v>
      </c>
      <c r="D3380">
        <v>-2.29</v>
      </c>
      <c r="E3380">
        <v>6.88</v>
      </c>
      <c r="F3380" s="1">
        <f>TIME(12, 0, A3380)</f>
        <v>0.50039351851851854</v>
      </c>
    </row>
    <row r="3381" spans="1:6" x14ac:dyDescent="0.2">
      <c r="A3381">
        <v>34.849597000000003</v>
      </c>
      <c r="B3381">
        <v>3.5653999999999999</v>
      </c>
      <c r="C3381">
        <v>-4.9362000000000004</v>
      </c>
      <c r="D3381">
        <v>-2.8479000000000001</v>
      </c>
      <c r="E3381">
        <v>6.72</v>
      </c>
      <c r="F3381" s="1">
        <f>TIME(12, 0, A3381)</f>
        <v>0.50039351851851854</v>
      </c>
    </row>
    <row r="3382" spans="1:6" x14ac:dyDescent="0.2">
      <c r="A3382">
        <v>34.870970999999997</v>
      </c>
      <c r="B3382">
        <v>4.9966999999999997</v>
      </c>
      <c r="C3382">
        <v>-3.1705999999999999</v>
      </c>
      <c r="D3382">
        <v>-2.5112999999999999</v>
      </c>
      <c r="E3382">
        <v>6.43</v>
      </c>
      <c r="F3382" s="1">
        <f>TIME(12, 0, A3382)</f>
        <v>0.50039351851851854</v>
      </c>
    </row>
    <row r="3383" spans="1:6" x14ac:dyDescent="0.2">
      <c r="A3383">
        <v>34.871214999999999</v>
      </c>
      <c r="B3383">
        <v>4.9966999999999997</v>
      </c>
      <c r="C3383">
        <v>-3.1705999999999999</v>
      </c>
      <c r="D3383">
        <v>-2.5112999999999999</v>
      </c>
      <c r="E3383">
        <v>6.43</v>
      </c>
      <c r="F3383" s="1">
        <f>TIME(12, 0, A3383)</f>
        <v>0.50039351851851854</v>
      </c>
    </row>
    <row r="3384" spans="1:6" x14ac:dyDescent="0.2">
      <c r="A3384">
        <v>34.877887000000001</v>
      </c>
      <c r="B3384">
        <v>4.9977</v>
      </c>
      <c r="C3384">
        <v>-2.7444000000000002</v>
      </c>
      <c r="D3384">
        <v>-2.1046</v>
      </c>
      <c r="E3384">
        <v>6.08</v>
      </c>
      <c r="F3384" s="1">
        <f>TIME(12, 0, A3384)</f>
        <v>0.50039351851851854</v>
      </c>
    </row>
    <row r="3385" spans="1:6" x14ac:dyDescent="0.2">
      <c r="A3385">
        <v>34.888537999999997</v>
      </c>
      <c r="B3385">
        <v>4.6862000000000004</v>
      </c>
      <c r="C3385">
        <v>-1.9125000000000001</v>
      </c>
      <c r="D3385">
        <v>-1.2644</v>
      </c>
      <c r="E3385">
        <v>5.22</v>
      </c>
      <c r="F3385" s="1">
        <f>TIME(12, 0, A3385)</f>
        <v>0.50039351851851854</v>
      </c>
    </row>
    <row r="3386" spans="1:6" x14ac:dyDescent="0.2">
      <c r="A3386">
        <v>34.901057000000002</v>
      </c>
      <c r="B3386">
        <v>3.7282999999999999</v>
      </c>
      <c r="C3386">
        <v>-0.82740000000000002</v>
      </c>
      <c r="D3386">
        <v>-0.27039999999999997</v>
      </c>
      <c r="E3386">
        <v>3.83</v>
      </c>
      <c r="F3386" s="1">
        <f>TIME(12, 0, A3386)</f>
        <v>0.50039351851851854</v>
      </c>
    </row>
    <row r="3387" spans="1:6" x14ac:dyDescent="0.2">
      <c r="A3387">
        <v>34.911529000000002</v>
      </c>
      <c r="B3387">
        <v>3.0064000000000002</v>
      </c>
      <c r="C3387">
        <v>6.1100000000000002E-2</v>
      </c>
      <c r="D3387">
        <v>-2.2200000000000001E-2</v>
      </c>
      <c r="E3387">
        <v>3.01</v>
      </c>
      <c r="F3387" s="1">
        <f>TIME(12, 0, A3387)</f>
        <v>0.50039351851851854</v>
      </c>
    </row>
    <row r="3388" spans="1:6" x14ac:dyDescent="0.2">
      <c r="A3388">
        <v>34.926490000000001</v>
      </c>
      <c r="B3388">
        <v>2.1772999999999998</v>
      </c>
      <c r="C3388">
        <v>2.4060999999999999</v>
      </c>
      <c r="D3388">
        <v>-0.49030000000000001</v>
      </c>
      <c r="E3388">
        <v>3.28</v>
      </c>
      <c r="F3388" s="1">
        <f>TIME(12, 0, A3388)</f>
        <v>0.50039351851851854</v>
      </c>
    </row>
    <row r="3389" spans="1:6" x14ac:dyDescent="0.2">
      <c r="A3389">
        <v>34.927163</v>
      </c>
      <c r="B3389">
        <v>2.1772999999999998</v>
      </c>
      <c r="C3389">
        <v>2.4060999999999999</v>
      </c>
      <c r="D3389">
        <v>-0.49030000000000001</v>
      </c>
      <c r="E3389">
        <v>3.28</v>
      </c>
      <c r="F3389" s="1">
        <f>TIME(12, 0, A3389)</f>
        <v>0.50039351851851854</v>
      </c>
    </row>
    <row r="3390" spans="1:6" x14ac:dyDescent="0.2">
      <c r="A3390">
        <v>34.934950999999998</v>
      </c>
      <c r="B3390">
        <v>2.6737000000000002</v>
      </c>
      <c r="C3390">
        <v>3.4409999999999998</v>
      </c>
      <c r="D3390">
        <v>-0.66469999999999996</v>
      </c>
      <c r="E3390">
        <v>4.41</v>
      </c>
      <c r="F3390" s="1">
        <f>TIME(12, 0, A3390)</f>
        <v>0.50039351851851854</v>
      </c>
    </row>
    <row r="3391" spans="1:6" x14ac:dyDescent="0.2">
      <c r="A3391">
        <v>34.944679999999998</v>
      </c>
      <c r="B3391">
        <v>3.4380999999999999</v>
      </c>
      <c r="C3391">
        <v>4.3954000000000004</v>
      </c>
      <c r="D3391">
        <v>-0.67569999999999997</v>
      </c>
      <c r="E3391">
        <v>5.62</v>
      </c>
      <c r="F3391" s="1">
        <f>TIME(12, 0, A3391)</f>
        <v>0.50039351851851854</v>
      </c>
    </row>
    <row r="3392" spans="1:6" x14ac:dyDescent="0.2">
      <c r="A3392">
        <v>34.957467000000001</v>
      </c>
      <c r="B3392">
        <v>3.3189000000000002</v>
      </c>
      <c r="C3392">
        <v>5.3948</v>
      </c>
      <c r="D3392">
        <v>1.1156999999999999</v>
      </c>
      <c r="E3392">
        <v>6.43</v>
      </c>
      <c r="F3392" s="1">
        <f>TIME(12, 0, A3392)</f>
        <v>0.50039351851851854</v>
      </c>
    </row>
    <row r="3393" spans="1:6" x14ac:dyDescent="0.2">
      <c r="A3393">
        <v>34.967843999999999</v>
      </c>
      <c r="B3393">
        <v>2.4956</v>
      </c>
      <c r="C3393">
        <v>4.9256000000000002</v>
      </c>
      <c r="D3393">
        <v>1.7445999999999999</v>
      </c>
      <c r="E3393">
        <v>5.79</v>
      </c>
      <c r="F3393" s="1">
        <f>TIME(12, 0, A3393)</f>
        <v>0.50039351851851854</v>
      </c>
    </row>
    <row r="3394" spans="1:6" x14ac:dyDescent="0.2">
      <c r="A3394">
        <v>34.983753</v>
      </c>
      <c r="B3394">
        <v>6.6100000000000006E-2</v>
      </c>
      <c r="C3394">
        <v>3.1671</v>
      </c>
      <c r="D3394">
        <v>1.6693</v>
      </c>
      <c r="E3394">
        <v>3.58</v>
      </c>
      <c r="F3394" s="1">
        <f>TIME(12, 0, A3394)</f>
        <v>0.50039351851851854</v>
      </c>
    </row>
    <row r="3395" spans="1:6" x14ac:dyDescent="0.2">
      <c r="A3395">
        <v>34.999099000000001</v>
      </c>
      <c r="B3395">
        <v>-1.3940999999999999</v>
      </c>
      <c r="C3395">
        <v>1.6996</v>
      </c>
      <c r="D3395">
        <v>0.92369999999999997</v>
      </c>
      <c r="E3395">
        <v>2.38</v>
      </c>
      <c r="F3395" s="1">
        <f>TIME(12, 0, A3395)</f>
        <v>0.50039351851851854</v>
      </c>
    </row>
    <row r="3396" spans="1:6" x14ac:dyDescent="0.2">
      <c r="A3396">
        <v>34.999273000000002</v>
      </c>
      <c r="B3396">
        <v>-1.3940999999999999</v>
      </c>
      <c r="C3396">
        <v>1.6996</v>
      </c>
      <c r="D3396">
        <v>0.92369999999999997</v>
      </c>
      <c r="E3396">
        <v>2.38</v>
      </c>
      <c r="F3396" s="1">
        <f>TIME(12, 0, A3396)</f>
        <v>0.50039351851851854</v>
      </c>
    </row>
    <row r="3397" spans="1:6" x14ac:dyDescent="0.2">
      <c r="A3397">
        <v>35.011408000000003</v>
      </c>
      <c r="B3397">
        <v>-1.5355000000000001</v>
      </c>
      <c r="C3397">
        <v>1.0409999999999999</v>
      </c>
      <c r="D3397">
        <v>0.19550000000000001</v>
      </c>
      <c r="E3397">
        <v>1.87</v>
      </c>
      <c r="F3397" s="1">
        <f>TIME(12, 0, A3397)</f>
        <v>0.50040509259259258</v>
      </c>
    </row>
    <row r="3398" spans="1:6" x14ac:dyDescent="0.2">
      <c r="A3398">
        <v>35.022100000000002</v>
      </c>
      <c r="B3398">
        <v>-0.96140000000000003</v>
      </c>
      <c r="C3398">
        <v>0.55269999999999997</v>
      </c>
      <c r="D3398">
        <v>-0.1822</v>
      </c>
      <c r="E3398">
        <v>1.1200000000000001</v>
      </c>
      <c r="F3398" s="1">
        <f>TIME(12, 0, A3398)</f>
        <v>0.50040509259259258</v>
      </c>
    </row>
    <row r="3399" spans="1:6" x14ac:dyDescent="0.2">
      <c r="A3399">
        <v>35.034742999999999</v>
      </c>
      <c r="B3399">
        <v>-0.55810000000000004</v>
      </c>
      <c r="C3399">
        <v>0.11609999999999999</v>
      </c>
      <c r="D3399">
        <v>-0.56940000000000002</v>
      </c>
      <c r="E3399">
        <v>0.81</v>
      </c>
      <c r="F3399" s="1">
        <f>TIME(12, 0, A3399)</f>
        <v>0.50040509259259258</v>
      </c>
    </row>
    <row r="3400" spans="1:6" x14ac:dyDescent="0.2">
      <c r="A3400">
        <v>35.044876000000002</v>
      </c>
      <c r="B3400">
        <v>-0.45379999999999998</v>
      </c>
      <c r="C3400">
        <v>-0.3246</v>
      </c>
      <c r="D3400">
        <v>-0.96609999999999996</v>
      </c>
      <c r="E3400">
        <v>1.1200000000000001</v>
      </c>
      <c r="F3400" s="1">
        <f>TIME(12, 0, A3400)</f>
        <v>0.50040509259259258</v>
      </c>
    </row>
    <row r="3401" spans="1:6" x14ac:dyDescent="0.2">
      <c r="A3401">
        <v>35.056420000000003</v>
      </c>
      <c r="B3401">
        <v>-0.77869999999999995</v>
      </c>
      <c r="C3401">
        <v>-0.66349999999999998</v>
      </c>
      <c r="D3401">
        <v>-1.2131000000000001</v>
      </c>
      <c r="E3401">
        <v>1.59</v>
      </c>
      <c r="F3401" s="1">
        <f>TIME(12, 0, A3401)</f>
        <v>0.50040509259259258</v>
      </c>
    </row>
    <row r="3402" spans="1:6" x14ac:dyDescent="0.2">
      <c r="A3402">
        <v>35.076400999999997</v>
      </c>
      <c r="B3402">
        <v>-1.3606</v>
      </c>
      <c r="C3402">
        <v>-0.65980000000000005</v>
      </c>
      <c r="D3402">
        <v>-0.22770000000000001</v>
      </c>
      <c r="E3402">
        <v>1.53</v>
      </c>
      <c r="F3402" s="1">
        <f>TIME(12, 0, A3402)</f>
        <v>0.50040509259259258</v>
      </c>
    </row>
    <row r="3403" spans="1:6" x14ac:dyDescent="0.2">
      <c r="A3403">
        <v>35.078294999999997</v>
      </c>
      <c r="B3403">
        <v>-1.3606</v>
      </c>
      <c r="C3403">
        <v>-0.65980000000000005</v>
      </c>
      <c r="D3403">
        <v>-0.22770000000000001</v>
      </c>
      <c r="E3403">
        <v>1.53</v>
      </c>
      <c r="F3403" s="1">
        <f>TIME(12, 0, A3403)</f>
        <v>0.50040509259259258</v>
      </c>
    </row>
    <row r="3404" spans="1:6" x14ac:dyDescent="0.2">
      <c r="A3404">
        <v>35.078865999999998</v>
      </c>
      <c r="B3404">
        <v>-1.3933</v>
      </c>
      <c r="C3404">
        <v>-0.62490000000000001</v>
      </c>
      <c r="D3404">
        <v>-7.1099999999999997E-2</v>
      </c>
      <c r="E3404">
        <v>1.53</v>
      </c>
      <c r="F3404" s="1">
        <f>TIME(12, 0, A3404)</f>
        <v>0.50040509259259258</v>
      </c>
    </row>
    <row r="3405" spans="1:6" x14ac:dyDescent="0.2">
      <c r="A3405">
        <v>35.088445999999998</v>
      </c>
      <c r="B3405">
        <v>-1.4602999999999999</v>
      </c>
      <c r="C3405">
        <v>-0.3911</v>
      </c>
      <c r="D3405">
        <v>0.35160000000000002</v>
      </c>
      <c r="E3405">
        <v>1.55</v>
      </c>
      <c r="F3405" s="1">
        <f>TIME(12, 0, A3405)</f>
        <v>0.50040509259259258</v>
      </c>
    </row>
    <row r="3406" spans="1:6" x14ac:dyDescent="0.2">
      <c r="A3406">
        <v>35.099891999999997</v>
      </c>
      <c r="B3406">
        <v>-1.42</v>
      </c>
      <c r="C3406">
        <v>-0.1231</v>
      </c>
      <c r="D3406">
        <v>0.36990000000000001</v>
      </c>
      <c r="E3406">
        <v>1.47</v>
      </c>
      <c r="F3406" s="1">
        <f>TIME(12, 0, A3406)</f>
        <v>0.50040509259259258</v>
      </c>
    </row>
    <row r="3407" spans="1:6" x14ac:dyDescent="0.2">
      <c r="A3407">
        <v>35.111235000000001</v>
      </c>
      <c r="B3407">
        <v>-1.3153999999999999</v>
      </c>
      <c r="C3407">
        <v>-6.4999999999999997E-3</v>
      </c>
      <c r="D3407">
        <v>2.1299999999999999E-2</v>
      </c>
      <c r="E3407">
        <v>1.32</v>
      </c>
      <c r="F3407" s="1">
        <f>TIME(12, 0, A3407)</f>
        <v>0.50040509259259258</v>
      </c>
    </row>
    <row r="3408" spans="1:6" x14ac:dyDescent="0.2">
      <c r="A3408">
        <v>35.129857000000001</v>
      </c>
      <c r="B3408">
        <v>-1.2647999999999999</v>
      </c>
      <c r="C3408">
        <v>0.37480000000000002</v>
      </c>
      <c r="D3408">
        <v>-0.58850000000000002</v>
      </c>
      <c r="E3408">
        <v>1.44</v>
      </c>
      <c r="F3408" s="1">
        <f>TIME(12, 0, A3408)</f>
        <v>0.50040509259259258</v>
      </c>
    </row>
    <row r="3409" spans="1:6" x14ac:dyDescent="0.2">
      <c r="A3409">
        <v>35.130343000000003</v>
      </c>
      <c r="B3409">
        <v>-1.2647999999999999</v>
      </c>
      <c r="C3409">
        <v>0.37480000000000002</v>
      </c>
      <c r="D3409">
        <v>-0.58850000000000002</v>
      </c>
      <c r="E3409">
        <v>1.44</v>
      </c>
      <c r="F3409" s="1">
        <f>TIME(12, 0, A3409)</f>
        <v>0.50040509259259258</v>
      </c>
    </row>
    <row r="3410" spans="1:6" x14ac:dyDescent="0.2">
      <c r="A3410">
        <v>35.148963999999999</v>
      </c>
      <c r="B3410">
        <v>-1.3792</v>
      </c>
      <c r="C3410">
        <v>0.72470000000000001</v>
      </c>
      <c r="D3410">
        <v>-0.76480000000000004</v>
      </c>
      <c r="E3410">
        <v>1.74</v>
      </c>
      <c r="F3410" s="1">
        <f>TIME(12, 0, A3410)</f>
        <v>0.50040509259259258</v>
      </c>
    </row>
    <row r="3411" spans="1:6" x14ac:dyDescent="0.2">
      <c r="A3411">
        <v>35.156868000000003</v>
      </c>
      <c r="B3411">
        <v>-1.3240000000000001</v>
      </c>
      <c r="C3411">
        <v>0.93959999999999999</v>
      </c>
      <c r="D3411">
        <v>-0.60699999999999998</v>
      </c>
      <c r="E3411">
        <v>1.73</v>
      </c>
      <c r="F3411" s="1">
        <f>TIME(12, 0, A3411)</f>
        <v>0.50040509259259258</v>
      </c>
    </row>
    <row r="3412" spans="1:6" x14ac:dyDescent="0.2">
      <c r="A3412">
        <v>35.166359999999997</v>
      </c>
      <c r="B3412">
        <v>-0.97950000000000004</v>
      </c>
      <c r="C3412">
        <v>1.1026</v>
      </c>
      <c r="D3412">
        <v>-0.27750000000000002</v>
      </c>
      <c r="E3412">
        <v>1.5</v>
      </c>
      <c r="F3412" s="1">
        <f>TIME(12, 0, A3412)</f>
        <v>0.50040509259259258</v>
      </c>
    </row>
    <row r="3413" spans="1:6" x14ac:dyDescent="0.2">
      <c r="A3413">
        <v>35.179040000000001</v>
      </c>
      <c r="B3413">
        <v>-0.74129999999999996</v>
      </c>
      <c r="C3413">
        <v>1.2895000000000001</v>
      </c>
      <c r="D3413">
        <v>-5.74E-2</v>
      </c>
      <c r="E3413">
        <v>1.49</v>
      </c>
      <c r="F3413" s="1">
        <f>TIME(12, 0, A3413)</f>
        <v>0.50040509259259258</v>
      </c>
    </row>
    <row r="3414" spans="1:6" x14ac:dyDescent="0.2">
      <c r="A3414">
        <v>35.189636999999998</v>
      </c>
      <c r="B3414">
        <v>-0.67490000000000006</v>
      </c>
      <c r="C3414">
        <v>1.3564000000000001</v>
      </c>
      <c r="D3414">
        <v>-4.6100000000000002E-2</v>
      </c>
      <c r="E3414">
        <v>1.52</v>
      </c>
      <c r="F3414" s="1">
        <f>TIME(12, 0, A3414)</f>
        <v>0.50040509259259258</v>
      </c>
    </row>
    <row r="3415" spans="1:6" x14ac:dyDescent="0.2">
      <c r="A3415">
        <v>35.201624000000002</v>
      </c>
      <c r="B3415">
        <v>-0.66090000000000004</v>
      </c>
      <c r="C3415">
        <v>1.3647</v>
      </c>
      <c r="D3415">
        <v>-0.11210000000000001</v>
      </c>
      <c r="E3415">
        <v>1.52</v>
      </c>
      <c r="F3415" s="1">
        <f>TIME(12, 0, A3415)</f>
        <v>0.50040509259259258</v>
      </c>
    </row>
    <row r="3416" spans="1:6" x14ac:dyDescent="0.2">
      <c r="A3416">
        <v>35.212280999999997</v>
      </c>
      <c r="B3416">
        <v>-0.69440000000000002</v>
      </c>
      <c r="C3416">
        <v>1.3717999999999999</v>
      </c>
      <c r="D3416">
        <v>-9.64E-2</v>
      </c>
      <c r="E3416">
        <v>1.54</v>
      </c>
      <c r="F3416" s="1">
        <f>TIME(12, 0, A3416)</f>
        <v>0.50040509259259258</v>
      </c>
    </row>
    <row r="3417" spans="1:6" x14ac:dyDescent="0.2">
      <c r="A3417">
        <v>35.224604999999997</v>
      </c>
      <c r="B3417">
        <v>-0.65920000000000001</v>
      </c>
      <c r="C3417">
        <v>1.1795</v>
      </c>
      <c r="D3417">
        <v>-0.1148</v>
      </c>
      <c r="E3417">
        <v>1.36</v>
      </c>
      <c r="F3417" s="1">
        <f>TIME(12, 0, A3417)</f>
        <v>0.50040509259259258</v>
      </c>
    </row>
    <row r="3418" spans="1:6" x14ac:dyDescent="0.2">
      <c r="A3418">
        <v>35.225135000000002</v>
      </c>
      <c r="B3418">
        <v>-0.65920000000000001</v>
      </c>
      <c r="C3418">
        <v>1.1795</v>
      </c>
      <c r="D3418">
        <v>-0.1148</v>
      </c>
      <c r="E3418">
        <v>1.36</v>
      </c>
      <c r="F3418" s="1">
        <f>TIME(12, 0, A3418)</f>
        <v>0.50040509259259258</v>
      </c>
    </row>
    <row r="3419" spans="1:6" x14ac:dyDescent="0.2">
      <c r="A3419">
        <v>35.23527</v>
      </c>
      <c r="B3419">
        <v>-0.6905</v>
      </c>
      <c r="C3419">
        <v>1.0019</v>
      </c>
      <c r="D3419">
        <v>-0.12720000000000001</v>
      </c>
      <c r="E3419">
        <v>1.22</v>
      </c>
      <c r="F3419" s="1">
        <f>TIME(12, 0, A3419)</f>
        <v>0.50040509259259258</v>
      </c>
    </row>
    <row r="3420" spans="1:6" x14ac:dyDescent="0.2">
      <c r="A3420">
        <v>35.245863999999997</v>
      </c>
      <c r="B3420">
        <v>-0.88180000000000003</v>
      </c>
      <c r="C3420">
        <v>0.83919999999999995</v>
      </c>
      <c r="D3420">
        <v>-8.7400000000000005E-2</v>
      </c>
      <c r="E3420">
        <v>1.22</v>
      </c>
      <c r="F3420" s="1">
        <f>TIME(12, 0, A3420)</f>
        <v>0.50040509259259258</v>
      </c>
    </row>
    <row r="3421" spans="1:6" x14ac:dyDescent="0.2">
      <c r="A3421">
        <v>35.262051</v>
      </c>
      <c r="B3421">
        <v>-1.0710999999999999</v>
      </c>
      <c r="C3421">
        <v>0.63029999999999997</v>
      </c>
      <c r="D3421">
        <v>2.1999999999999999E-2</v>
      </c>
      <c r="E3421">
        <v>1.24</v>
      </c>
      <c r="F3421" s="1">
        <f>TIME(12, 0, A3421)</f>
        <v>0.50040509259259258</v>
      </c>
    </row>
    <row r="3422" spans="1:6" x14ac:dyDescent="0.2">
      <c r="A3422">
        <v>35.279121000000004</v>
      </c>
      <c r="B3422">
        <v>-0.89570000000000005</v>
      </c>
      <c r="C3422">
        <v>0.51239999999999997</v>
      </c>
      <c r="D3422">
        <v>5.8400000000000001E-2</v>
      </c>
      <c r="E3422">
        <v>1.03</v>
      </c>
      <c r="F3422" s="1">
        <f>TIME(12, 0, A3422)</f>
        <v>0.50040509259259258</v>
      </c>
    </row>
    <row r="3423" spans="1:6" x14ac:dyDescent="0.2">
      <c r="A3423">
        <v>35.279361000000002</v>
      </c>
      <c r="B3423">
        <v>-0.89570000000000005</v>
      </c>
      <c r="C3423">
        <v>0.51239999999999997</v>
      </c>
      <c r="D3423">
        <v>5.8400000000000001E-2</v>
      </c>
      <c r="E3423">
        <v>1.03</v>
      </c>
      <c r="F3423" s="1">
        <f>TIME(12, 0, A3423)</f>
        <v>0.50040509259259258</v>
      </c>
    </row>
    <row r="3424" spans="1:6" x14ac:dyDescent="0.2">
      <c r="A3424">
        <v>35.290289000000001</v>
      </c>
      <c r="B3424">
        <v>-0.78159999999999996</v>
      </c>
      <c r="C3424">
        <v>0.4637</v>
      </c>
      <c r="D3424">
        <v>-3.5999999999999999E-3</v>
      </c>
      <c r="E3424">
        <v>0.91</v>
      </c>
      <c r="F3424" s="1">
        <f>TIME(12, 0, A3424)</f>
        <v>0.50040509259259258</v>
      </c>
    </row>
    <row r="3425" spans="1:6" x14ac:dyDescent="0.2">
      <c r="A3425">
        <v>35.300355000000003</v>
      </c>
      <c r="B3425">
        <v>-0.73109999999999997</v>
      </c>
      <c r="C3425">
        <v>0.47620000000000001</v>
      </c>
      <c r="D3425">
        <v>-0.13800000000000001</v>
      </c>
      <c r="E3425">
        <v>0.88</v>
      </c>
      <c r="F3425" s="1">
        <f>TIME(12, 0, A3425)</f>
        <v>0.50040509259259258</v>
      </c>
    </row>
    <row r="3426" spans="1:6" x14ac:dyDescent="0.2">
      <c r="A3426">
        <v>35.311858999999998</v>
      </c>
      <c r="B3426">
        <v>-0.6724</v>
      </c>
      <c r="C3426">
        <v>0.48470000000000002</v>
      </c>
      <c r="D3426">
        <v>-0.30919999999999997</v>
      </c>
      <c r="E3426">
        <v>0.88</v>
      </c>
      <c r="F3426" s="1">
        <f>TIME(12, 0, A3426)</f>
        <v>0.50040509259259258</v>
      </c>
    </row>
    <row r="3427" spans="1:6" x14ac:dyDescent="0.2">
      <c r="A3427">
        <v>35.325055999999996</v>
      </c>
      <c r="B3427">
        <v>-0.59079999999999999</v>
      </c>
      <c r="C3427">
        <v>0.42680000000000001</v>
      </c>
      <c r="D3427">
        <v>-0.63219999999999998</v>
      </c>
      <c r="E3427">
        <v>0.96</v>
      </c>
      <c r="F3427" s="1">
        <f>TIME(12, 0, A3427)</f>
        <v>0.50040509259259258</v>
      </c>
    </row>
    <row r="3428" spans="1:6" x14ac:dyDescent="0.2">
      <c r="A3428">
        <v>35.334828999999999</v>
      </c>
      <c r="B3428">
        <v>-0.61699999999999999</v>
      </c>
      <c r="C3428">
        <v>0.38240000000000002</v>
      </c>
      <c r="D3428">
        <v>-0.74309999999999998</v>
      </c>
      <c r="E3428">
        <v>1.04</v>
      </c>
      <c r="F3428" s="1">
        <f>TIME(12, 0, A3428)</f>
        <v>0.50040509259259258</v>
      </c>
    </row>
    <row r="3429" spans="1:6" x14ac:dyDescent="0.2">
      <c r="A3429">
        <v>35.345638000000001</v>
      </c>
      <c r="B3429">
        <v>-0.68389999999999995</v>
      </c>
      <c r="C3429">
        <v>0.33989999999999998</v>
      </c>
      <c r="D3429">
        <v>-0.75219999999999998</v>
      </c>
      <c r="E3429">
        <v>1.07</v>
      </c>
      <c r="F3429" s="1">
        <f>TIME(12, 0, A3429)</f>
        <v>0.50040509259259258</v>
      </c>
    </row>
    <row r="3430" spans="1:6" x14ac:dyDescent="0.2">
      <c r="A3430">
        <v>35.357469999999999</v>
      </c>
      <c r="B3430">
        <v>-0.80459999999999998</v>
      </c>
      <c r="C3430">
        <v>0.32450000000000001</v>
      </c>
      <c r="D3430">
        <v>-0.64539999999999997</v>
      </c>
      <c r="E3430">
        <v>1.08</v>
      </c>
      <c r="F3430" s="1">
        <f>TIME(12, 0, A3430)</f>
        <v>0.50040509259259258</v>
      </c>
    </row>
    <row r="3431" spans="1:6" x14ac:dyDescent="0.2">
      <c r="A3431">
        <v>35.357894999999999</v>
      </c>
      <c r="B3431">
        <v>-0.80459999999999998</v>
      </c>
      <c r="C3431">
        <v>0.32450000000000001</v>
      </c>
      <c r="D3431">
        <v>-0.64539999999999997</v>
      </c>
      <c r="E3431">
        <v>1.08</v>
      </c>
      <c r="F3431" s="1">
        <f>TIME(12, 0, A3431)</f>
        <v>0.50040509259259258</v>
      </c>
    </row>
    <row r="3432" spans="1:6" x14ac:dyDescent="0.2">
      <c r="A3432">
        <v>35.372759000000002</v>
      </c>
      <c r="B3432">
        <v>-0.80869999999999997</v>
      </c>
      <c r="C3432">
        <v>0.33989999999999998</v>
      </c>
      <c r="D3432">
        <v>-0.44629999999999997</v>
      </c>
      <c r="E3432">
        <v>0.98</v>
      </c>
      <c r="F3432" s="1">
        <f>TIME(12, 0, A3432)</f>
        <v>0.50040509259259258</v>
      </c>
    </row>
    <row r="3433" spans="1:6" x14ac:dyDescent="0.2">
      <c r="A3433">
        <v>35.398848999999998</v>
      </c>
      <c r="B3433">
        <v>-0.79120000000000001</v>
      </c>
      <c r="C3433">
        <v>0.46639999999999998</v>
      </c>
      <c r="D3433">
        <v>0.10829999999999999</v>
      </c>
      <c r="E3433">
        <v>0.92</v>
      </c>
      <c r="F3433" s="1">
        <f>TIME(12, 0, A3433)</f>
        <v>0.50040509259259258</v>
      </c>
    </row>
    <row r="3434" spans="1:6" x14ac:dyDescent="0.2">
      <c r="A3434">
        <v>35.399121000000001</v>
      </c>
      <c r="B3434">
        <v>-0.79120000000000001</v>
      </c>
      <c r="C3434">
        <v>0.46639999999999998</v>
      </c>
      <c r="D3434">
        <v>0.10829999999999999</v>
      </c>
      <c r="E3434">
        <v>0.92</v>
      </c>
      <c r="F3434" s="1">
        <f>TIME(12, 0, A3434)</f>
        <v>0.50040509259259258</v>
      </c>
    </row>
    <row r="3435" spans="1:6" x14ac:dyDescent="0.2">
      <c r="A3435">
        <v>35.399289000000003</v>
      </c>
      <c r="B3435">
        <v>-0.79120000000000001</v>
      </c>
      <c r="C3435">
        <v>0.46639999999999998</v>
      </c>
      <c r="D3435">
        <v>0.10829999999999999</v>
      </c>
      <c r="E3435">
        <v>0.92</v>
      </c>
      <c r="F3435" s="1">
        <f>TIME(12, 0, A3435)</f>
        <v>0.50040509259259258</v>
      </c>
    </row>
    <row r="3436" spans="1:6" x14ac:dyDescent="0.2">
      <c r="A3436">
        <v>35.411006999999998</v>
      </c>
      <c r="B3436">
        <v>-0.81189999999999996</v>
      </c>
      <c r="C3436">
        <v>0.504</v>
      </c>
      <c r="D3436">
        <v>0.19819999999999999</v>
      </c>
      <c r="E3436">
        <v>0.98</v>
      </c>
      <c r="F3436" s="1">
        <f>TIME(12, 0, A3436)</f>
        <v>0.50040509259259258</v>
      </c>
    </row>
    <row r="3437" spans="1:6" x14ac:dyDescent="0.2">
      <c r="A3437">
        <v>35.424944000000004</v>
      </c>
      <c r="B3437">
        <v>-0.80169999999999997</v>
      </c>
      <c r="C3437">
        <v>0.56510000000000005</v>
      </c>
      <c r="D3437">
        <v>6.8199999999999997E-2</v>
      </c>
      <c r="E3437">
        <v>0.98</v>
      </c>
      <c r="F3437" s="1">
        <f>TIME(12, 0, A3437)</f>
        <v>0.50040509259259258</v>
      </c>
    </row>
    <row r="3438" spans="1:6" x14ac:dyDescent="0.2">
      <c r="A3438">
        <v>35.435771000000003</v>
      </c>
      <c r="B3438">
        <v>-0.75619999999999998</v>
      </c>
      <c r="C3438">
        <v>0.59079999999999999</v>
      </c>
      <c r="D3438">
        <v>-0.13039999999999999</v>
      </c>
      <c r="E3438">
        <v>0.97</v>
      </c>
      <c r="F3438" s="1">
        <f>TIME(12, 0, A3438)</f>
        <v>0.50040509259259258</v>
      </c>
    </row>
    <row r="3439" spans="1:6" x14ac:dyDescent="0.2">
      <c r="A3439">
        <v>35.446224000000001</v>
      </c>
      <c r="B3439">
        <v>-0.73519999999999996</v>
      </c>
      <c r="C3439">
        <v>0.63890000000000002</v>
      </c>
      <c r="D3439">
        <v>-0.36180000000000001</v>
      </c>
      <c r="E3439">
        <v>1.04</v>
      </c>
      <c r="F3439" s="1">
        <f>TIME(12, 0, A3439)</f>
        <v>0.50040509259259258</v>
      </c>
    </row>
    <row r="3440" spans="1:6" x14ac:dyDescent="0.2">
      <c r="A3440">
        <v>35.457459</v>
      </c>
      <c r="B3440">
        <v>-0.72789999999999999</v>
      </c>
      <c r="C3440">
        <v>0.70779999999999998</v>
      </c>
      <c r="D3440">
        <v>-0.4551</v>
      </c>
      <c r="E3440">
        <v>1.1100000000000001</v>
      </c>
      <c r="F3440" s="1">
        <f>TIME(12, 0, A3440)</f>
        <v>0.50040509259259258</v>
      </c>
    </row>
    <row r="3441" spans="1:6" x14ac:dyDescent="0.2">
      <c r="A3441">
        <v>35.468896000000001</v>
      </c>
      <c r="B3441">
        <v>-0.61550000000000005</v>
      </c>
      <c r="C3441">
        <v>0.77329999999999999</v>
      </c>
      <c r="D3441">
        <v>-0.45679999999999998</v>
      </c>
      <c r="E3441">
        <v>1.0900000000000001</v>
      </c>
      <c r="F3441" s="1">
        <f>TIME(12, 0, A3441)</f>
        <v>0.50040509259259258</v>
      </c>
    </row>
    <row r="3442" spans="1:6" x14ac:dyDescent="0.2">
      <c r="A3442">
        <v>35.480192000000002</v>
      </c>
      <c r="B3442">
        <v>-0.48870000000000002</v>
      </c>
      <c r="C3442">
        <v>0.81310000000000004</v>
      </c>
      <c r="D3442">
        <v>-0.36759999999999998</v>
      </c>
      <c r="E3442">
        <v>1.02</v>
      </c>
      <c r="F3442" s="1">
        <f>TIME(12, 0, A3442)</f>
        <v>0.50040509259259258</v>
      </c>
    </row>
    <row r="3443" spans="1:6" x14ac:dyDescent="0.2">
      <c r="A3443">
        <v>35.480763000000003</v>
      </c>
      <c r="B3443">
        <v>-0.48870000000000002</v>
      </c>
      <c r="C3443">
        <v>0.81310000000000004</v>
      </c>
      <c r="D3443">
        <v>-0.36759999999999998</v>
      </c>
      <c r="E3443">
        <v>1.02</v>
      </c>
      <c r="F3443" s="1">
        <f>TIME(12, 0, A3443)</f>
        <v>0.50040509259259258</v>
      </c>
    </row>
    <row r="3444" spans="1:6" x14ac:dyDescent="0.2">
      <c r="A3444">
        <v>35.490693999999998</v>
      </c>
      <c r="B3444">
        <v>-0.4657</v>
      </c>
      <c r="C3444">
        <v>0.86050000000000004</v>
      </c>
      <c r="D3444">
        <v>-0.27160000000000001</v>
      </c>
      <c r="E3444">
        <v>1.02</v>
      </c>
      <c r="F3444" s="1">
        <f>TIME(12, 0, A3444)</f>
        <v>0.50040509259259258</v>
      </c>
    </row>
    <row r="3445" spans="1:6" x14ac:dyDescent="0.2">
      <c r="A3445">
        <v>35.506374999999998</v>
      </c>
      <c r="B3445">
        <v>-0.47839999999999999</v>
      </c>
      <c r="C3445">
        <v>0.89910000000000001</v>
      </c>
      <c r="D3445">
        <v>-0.2054</v>
      </c>
      <c r="E3445">
        <v>1.04</v>
      </c>
      <c r="F3445" s="1">
        <f>TIME(12, 0, A3445)</f>
        <v>0.50040509259259258</v>
      </c>
    </row>
    <row r="3446" spans="1:6" x14ac:dyDescent="0.2">
      <c r="A3446">
        <v>35.523494999999997</v>
      </c>
      <c r="B3446">
        <v>-0.57589999999999997</v>
      </c>
      <c r="C3446">
        <v>0.98209999999999997</v>
      </c>
      <c r="D3446">
        <v>-0.13800000000000001</v>
      </c>
      <c r="E3446">
        <v>1.1499999999999999</v>
      </c>
      <c r="F3446" s="1">
        <f>TIME(12, 0, A3446)</f>
        <v>0.50040509259259258</v>
      </c>
    </row>
    <row r="3447" spans="1:6" x14ac:dyDescent="0.2">
      <c r="A3447">
        <v>35.523761</v>
      </c>
      <c r="B3447">
        <v>-0.57589999999999997</v>
      </c>
      <c r="C3447">
        <v>0.98209999999999997</v>
      </c>
      <c r="D3447">
        <v>-0.13800000000000001</v>
      </c>
      <c r="E3447">
        <v>1.1499999999999999</v>
      </c>
      <c r="F3447" s="1">
        <f>TIME(12, 0, A3447)</f>
        <v>0.50040509259259258</v>
      </c>
    </row>
    <row r="3448" spans="1:6" x14ac:dyDescent="0.2">
      <c r="A3448">
        <v>35.535060000000001</v>
      </c>
      <c r="B3448">
        <v>-0.54810000000000003</v>
      </c>
      <c r="C3448">
        <v>1.0498000000000001</v>
      </c>
      <c r="D3448">
        <v>-0.1759</v>
      </c>
      <c r="E3448">
        <v>1.2</v>
      </c>
      <c r="F3448" s="1">
        <f>TIME(12, 0, A3448)</f>
        <v>0.50040509259259258</v>
      </c>
    </row>
    <row r="3449" spans="1:6" x14ac:dyDescent="0.2">
      <c r="A3449">
        <v>35.544834999999999</v>
      </c>
      <c r="B3449">
        <v>-0.52270000000000005</v>
      </c>
      <c r="C3449">
        <v>1.083</v>
      </c>
      <c r="D3449">
        <v>-0.2281</v>
      </c>
      <c r="E3449">
        <v>1.22</v>
      </c>
      <c r="F3449" s="1">
        <f>TIME(12, 0, A3449)</f>
        <v>0.50040509259259258</v>
      </c>
    </row>
    <row r="3450" spans="1:6" x14ac:dyDescent="0.2">
      <c r="A3450">
        <v>35.557043999999998</v>
      </c>
      <c r="B3450">
        <v>-0.4587</v>
      </c>
      <c r="C3450">
        <v>1.0906</v>
      </c>
      <c r="D3450">
        <v>-0.24790000000000001</v>
      </c>
      <c r="E3450">
        <v>1.21</v>
      </c>
      <c r="F3450" s="1">
        <f>TIME(12, 0, A3450)</f>
        <v>0.50040509259259258</v>
      </c>
    </row>
    <row r="3451" spans="1:6" x14ac:dyDescent="0.2">
      <c r="A3451">
        <v>35.568457000000002</v>
      </c>
      <c r="B3451">
        <v>-0.3392</v>
      </c>
      <c r="C3451">
        <v>1.0612999999999999</v>
      </c>
      <c r="D3451">
        <v>-0.22539999999999999</v>
      </c>
      <c r="E3451">
        <v>1.1399999999999999</v>
      </c>
      <c r="F3451" s="1">
        <f>TIME(12, 0, A3451)</f>
        <v>0.50040509259259258</v>
      </c>
    </row>
    <row r="3452" spans="1:6" x14ac:dyDescent="0.2">
      <c r="A3452">
        <v>35.578817000000001</v>
      </c>
      <c r="B3452">
        <v>-0.28249999999999997</v>
      </c>
      <c r="C3452">
        <v>0.996</v>
      </c>
      <c r="D3452">
        <v>-0.29609999999999997</v>
      </c>
      <c r="E3452">
        <v>1.08</v>
      </c>
      <c r="F3452" s="1">
        <f>TIME(12, 0, A3452)</f>
        <v>0.50040509259259258</v>
      </c>
    </row>
    <row r="3453" spans="1:6" x14ac:dyDescent="0.2">
      <c r="A3453">
        <v>35.590420999999999</v>
      </c>
      <c r="B3453">
        <v>-0.35339999999999999</v>
      </c>
      <c r="C3453">
        <v>0.90620000000000001</v>
      </c>
      <c r="D3453">
        <v>-0.39500000000000002</v>
      </c>
      <c r="E3453">
        <v>1.05</v>
      </c>
      <c r="F3453" s="1">
        <f>TIME(12, 0, A3453)</f>
        <v>0.50040509259259258</v>
      </c>
    </row>
    <row r="3454" spans="1:6" x14ac:dyDescent="0.2">
      <c r="A3454">
        <v>35.602550999999998</v>
      </c>
      <c r="B3454">
        <v>-0.53439999999999999</v>
      </c>
      <c r="C3454">
        <v>0.83040000000000003</v>
      </c>
      <c r="D3454">
        <v>-0.40749999999999997</v>
      </c>
      <c r="E3454">
        <v>1.07</v>
      </c>
      <c r="F3454" s="1">
        <f>TIME(12, 0, A3454)</f>
        <v>0.50040509259259258</v>
      </c>
    </row>
    <row r="3455" spans="1:6" x14ac:dyDescent="0.2">
      <c r="A3455">
        <v>35.614083000000001</v>
      </c>
      <c r="B3455">
        <v>-0.71419999999999995</v>
      </c>
      <c r="C3455">
        <v>0.76049999999999995</v>
      </c>
      <c r="D3455">
        <v>-0.23910000000000001</v>
      </c>
      <c r="E3455">
        <v>1.07</v>
      </c>
      <c r="F3455" s="1">
        <f>TIME(12, 0, A3455)</f>
        <v>0.50040509259259258</v>
      </c>
    </row>
    <row r="3456" spans="1:6" x14ac:dyDescent="0.2">
      <c r="A3456">
        <v>35.625421000000003</v>
      </c>
      <c r="B3456">
        <v>-0.82</v>
      </c>
      <c r="C3456">
        <v>0.76470000000000005</v>
      </c>
      <c r="D3456">
        <v>7.4800000000000005E-2</v>
      </c>
      <c r="E3456">
        <v>1.1200000000000001</v>
      </c>
      <c r="F3456" s="1">
        <f>TIME(12, 0, A3456)</f>
        <v>0.50040509259259258</v>
      </c>
    </row>
    <row r="3457" spans="1:6" x14ac:dyDescent="0.2">
      <c r="A3457">
        <v>35.625945000000002</v>
      </c>
      <c r="B3457">
        <v>-0.82</v>
      </c>
      <c r="C3457">
        <v>0.76470000000000005</v>
      </c>
      <c r="D3457">
        <v>7.4800000000000005E-2</v>
      </c>
      <c r="E3457">
        <v>1.1200000000000001</v>
      </c>
      <c r="F3457" s="1">
        <f>TIME(12, 0, A3457)</f>
        <v>0.50040509259259258</v>
      </c>
    </row>
    <row r="3458" spans="1:6" x14ac:dyDescent="0.2">
      <c r="A3458">
        <v>35.637264999999999</v>
      </c>
      <c r="B3458">
        <v>-0.77749999999999997</v>
      </c>
      <c r="C3458">
        <v>0.73609999999999998</v>
      </c>
      <c r="D3458">
        <v>0.33400000000000002</v>
      </c>
      <c r="E3458">
        <v>1.1200000000000001</v>
      </c>
      <c r="F3458" s="1">
        <f>TIME(12, 0, A3458)</f>
        <v>0.50040509259259258</v>
      </c>
    </row>
    <row r="3459" spans="1:6" x14ac:dyDescent="0.2">
      <c r="A3459">
        <v>35.651201</v>
      </c>
      <c r="B3459">
        <v>-0.69</v>
      </c>
      <c r="C3459">
        <v>0.65110000000000001</v>
      </c>
      <c r="D3459">
        <v>0.4466</v>
      </c>
      <c r="E3459">
        <v>1.05</v>
      </c>
      <c r="F3459" s="1">
        <f>TIME(12, 0, A3459)</f>
        <v>0.50040509259259258</v>
      </c>
    </row>
    <row r="3460" spans="1:6" x14ac:dyDescent="0.2">
      <c r="A3460">
        <v>35.672794000000003</v>
      </c>
      <c r="B3460">
        <v>-0.43059999999999998</v>
      </c>
      <c r="C3460">
        <v>0.19839999999999999</v>
      </c>
      <c r="D3460">
        <v>0.38240000000000002</v>
      </c>
      <c r="E3460">
        <v>0.61</v>
      </c>
      <c r="F3460" s="1">
        <f>TIME(12, 0, A3460)</f>
        <v>0.50040509259259258</v>
      </c>
    </row>
    <row r="3461" spans="1:6" x14ac:dyDescent="0.2">
      <c r="A3461">
        <v>35.672989999999999</v>
      </c>
      <c r="B3461">
        <v>-0.43059999999999998</v>
      </c>
      <c r="C3461">
        <v>0.19839999999999999</v>
      </c>
      <c r="D3461">
        <v>0.38240000000000002</v>
      </c>
      <c r="E3461">
        <v>0.61</v>
      </c>
      <c r="F3461" s="1">
        <f>TIME(12, 0, A3461)</f>
        <v>0.50040509259259258</v>
      </c>
    </row>
    <row r="3462" spans="1:6" x14ac:dyDescent="0.2">
      <c r="A3462">
        <v>35.678466</v>
      </c>
      <c r="B3462">
        <v>-0.46839999999999998</v>
      </c>
      <c r="C3462">
        <v>6.8500000000000005E-2</v>
      </c>
      <c r="D3462">
        <v>0.32590000000000002</v>
      </c>
      <c r="E3462">
        <v>0.56999999999999995</v>
      </c>
      <c r="F3462" s="1">
        <f>TIME(12, 0, A3462)</f>
        <v>0.50040509259259258</v>
      </c>
    </row>
    <row r="3463" spans="1:6" x14ac:dyDescent="0.2">
      <c r="A3463">
        <v>35.689881999999997</v>
      </c>
      <c r="B3463">
        <v>-0.72099999999999997</v>
      </c>
      <c r="C3463">
        <v>-0.15359999999999999</v>
      </c>
      <c r="D3463">
        <v>0.3821</v>
      </c>
      <c r="E3463">
        <v>0.83</v>
      </c>
      <c r="F3463" s="1">
        <f>TIME(12, 0, A3463)</f>
        <v>0.50040509259259258</v>
      </c>
    </row>
    <row r="3464" spans="1:6" x14ac:dyDescent="0.2">
      <c r="A3464">
        <v>35.702747000000002</v>
      </c>
      <c r="B3464">
        <v>-1.2706999999999999</v>
      </c>
      <c r="C3464">
        <v>-0.41670000000000001</v>
      </c>
      <c r="D3464">
        <v>0.74929999999999997</v>
      </c>
      <c r="E3464">
        <v>1.53</v>
      </c>
      <c r="F3464" s="1">
        <f>TIME(12, 0, A3464)</f>
        <v>0.50040509259259258</v>
      </c>
    </row>
    <row r="3465" spans="1:6" x14ac:dyDescent="0.2">
      <c r="A3465">
        <v>35.71369</v>
      </c>
      <c r="B3465">
        <v>-2.0207000000000002</v>
      </c>
      <c r="C3465">
        <v>-0.67369999999999997</v>
      </c>
      <c r="D3465">
        <v>1.2228000000000001</v>
      </c>
      <c r="E3465">
        <v>2.46</v>
      </c>
      <c r="F3465" s="1">
        <f>TIME(12, 0, A3465)</f>
        <v>0.50040509259259258</v>
      </c>
    </row>
    <row r="3466" spans="1:6" x14ac:dyDescent="0.2">
      <c r="A3466">
        <v>35.725009</v>
      </c>
      <c r="B3466">
        <v>-1.7974000000000001</v>
      </c>
      <c r="C3466">
        <v>-2.1101999999999999</v>
      </c>
      <c r="D3466">
        <v>0.49399999999999999</v>
      </c>
      <c r="E3466">
        <v>2.82</v>
      </c>
      <c r="F3466" s="1">
        <f>TIME(12, 0, A3466)</f>
        <v>0.50040509259259258</v>
      </c>
    </row>
    <row r="3467" spans="1:6" x14ac:dyDescent="0.2">
      <c r="A3467">
        <v>35.735177</v>
      </c>
      <c r="B3467">
        <v>-1.3244</v>
      </c>
      <c r="C3467">
        <v>-3.9251</v>
      </c>
      <c r="D3467">
        <v>-1.4757</v>
      </c>
      <c r="E3467">
        <v>4.4000000000000004</v>
      </c>
      <c r="F3467" s="1">
        <f>TIME(12, 0, A3467)</f>
        <v>0.50040509259259258</v>
      </c>
    </row>
    <row r="3468" spans="1:6" x14ac:dyDescent="0.2">
      <c r="A3468">
        <v>35.746951000000003</v>
      </c>
      <c r="B3468">
        <v>-4.1894999999999998</v>
      </c>
      <c r="C3468">
        <v>-4.0351999999999997</v>
      </c>
      <c r="D3468">
        <v>-6.8996000000000004</v>
      </c>
      <c r="E3468">
        <v>9.02</v>
      </c>
      <c r="F3468" s="1">
        <f>TIME(12, 0, A3468)</f>
        <v>0.50040509259259258</v>
      </c>
    </row>
    <row r="3469" spans="1:6" x14ac:dyDescent="0.2">
      <c r="A3469">
        <v>35.757677999999999</v>
      </c>
      <c r="B3469">
        <v>-7.5327000000000002</v>
      </c>
      <c r="C3469">
        <v>-2.4794999999999998</v>
      </c>
      <c r="D3469">
        <v>-8.0282999999999998</v>
      </c>
      <c r="E3469">
        <v>11.28</v>
      </c>
      <c r="F3469" s="1">
        <f>TIME(12, 0, A3469)</f>
        <v>0.50040509259259258</v>
      </c>
    </row>
    <row r="3470" spans="1:6" x14ac:dyDescent="0.2">
      <c r="A3470">
        <v>35.768704999999997</v>
      </c>
      <c r="B3470">
        <v>-6.8985000000000003</v>
      </c>
      <c r="C3470">
        <v>-1.1838</v>
      </c>
      <c r="D3470">
        <v>-5.7561</v>
      </c>
      <c r="E3470">
        <v>9.06</v>
      </c>
      <c r="F3470" s="1">
        <f>TIME(12, 0, A3470)</f>
        <v>0.50040509259259258</v>
      </c>
    </row>
    <row r="3471" spans="1:6" x14ac:dyDescent="0.2">
      <c r="A3471">
        <v>35.784331000000002</v>
      </c>
      <c r="B3471">
        <v>-2.532</v>
      </c>
      <c r="C3471">
        <v>-1.0555000000000001</v>
      </c>
      <c r="D3471">
        <v>-1.7736000000000001</v>
      </c>
      <c r="E3471">
        <v>3.27</v>
      </c>
      <c r="F3471" s="1">
        <f>TIME(12, 0, A3471)</f>
        <v>0.50040509259259258</v>
      </c>
    </row>
    <row r="3472" spans="1:6" x14ac:dyDescent="0.2">
      <c r="A3472">
        <v>35.784607000000001</v>
      </c>
      <c r="B3472">
        <v>-2.532</v>
      </c>
      <c r="C3472">
        <v>-1.0555000000000001</v>
      </c>
      <c r="D3472">
        <v>-1.7736000000000001</v>
      </c>
      <c r="E3472">
        <v>3.27</v>
      </c>
      <c r="F3472" s="1">
        <f>TIME(12, 0, A3472)</f>
        <v>0.50040509259259258</v>
      </c>
    </row>
    <row r="3473" spans="1:6" x14ac:dyDescent="0.2">
      <c r="A3473">
        <v>35.803618</v>
      </c>
      <c r="B3473">
        <v>-2.6753999999999998</v>
      </c>
      <c r="C3473">
        <v>-2.0954999999999999</v>
      </c>
      <c r="D3473">
        <v>-2.5125000000000002</v>
      </c>
      <c r="E3473">
        <v>4.2300000000000004</v>
      </c>
      <c r="F3473" s="1">
        <f>TIME(12, 0, A3473)</f>
        <v>0.50040509259259258</v>
      </c>
    </row>
    <row r="3474" spans="1:6" x14ac:dyDescent="0.2">
      <c r="A3474">
        <v>35.803879999999999</v>
      </c>
      <c r="B3474">
        <v>-2.6753999999999998</v>
      </c>
      <c r="C3474">
        <v>-2.0954999999999999</v>
      </c>
      <c r="D3474">
        <v>-2.5125000000000002</v>
      </c>
      <c r="E3474">
        <v>4.2300000000000004</v>
      </c>
      <c r="F3474" s="1">
        <f>TIME(12, 0, A3474)</f>
        <v>0.50040509259259258</v>
      </c>
    </row>
    <row r="3475" spans="1:6" x14ac:dyDescent="0.2">
      <c r="A3475">
        <v>35.814087999999998</v>
      </c>
      <c r="B3475">
        <v>-1.9923999999999999</v>
      </c>
      <c r="C3475">
        <v>-2.6513</v>
      </c>
      <c r="D3475">
        <v>-3.4575</v>
      </c>
      <c r="E3475">
        <v>4.79</v>
      </c>
      <c r="F3475" s="1">
        <f>TIME(12, 0, A3475)</f>
        <v>0.50040509259259258</v>
      </c>
    </row>
    <row r="3476" spans="1:6" x14ac:dyDescent="0.2">
      <c r="A3476">
        <v>35.823908000000003</v>
      </c>
      <c r="B3476">
        <v>-0.29470000000000002</v>
      </c>
      <c r="C3476">
        <v>-3.5566</v>
      </c>
      <c r="D3476">
        <v>-3.0991</v>
      </c>
      <c r="E3476">
        <v>4.7300000000000004</v>
      </c>
      <c r="F3476" s="1">
        <f>TIME(12, 0, A3476)</f>
        <v>0.50040509259259258</v>
      </c>
    </row>
    <row r="3477" spans="1:6" x14ac:dyDescent="0.2">
      <c r="A3477">
        <v>35.836655999999998</v>
      </c>
      <c r="B3477">
        <v>2.7406000000000001</v>
      </c>
      <c r="C3477">
        <v>-4.4016999999999999</v>
      </c>
      <c r="D3477">
        <v>-1.6692</v>
      </c>
      <c r="E3477">
        <v>5.45</v>
      </c>
      <c r="F3477" s="1">
        <f>TIME(12, 0, A3477)</f>
        <v>0.50040509259259258</v>
      </c>
    </row>
    <row r="3478" spans="1:6" x14ac:dyDescent="0.2">
      <c r="A3478">
        <v>35.847563000000001</v>
      </c>
      <c r="B3478">
        <v>6.8460000000000001</v>
      </c>
      <c r="C3478">
        <v>-3.7985000000000002</v>
      </c>
      <c r="D3478">
        <v>0.7339</v>
      </c>
      <c r="E3478">
        <v>7.86</v>
      </c>
      <c r="F3478" s="1">
        <f>TIME(12, 0, A3478)</f>
        <v>0.50040509259259258</v>
      </c>
    </row>
    <row r="3479" spans="1:6" x14ac:dyDescent="0.2">
      <c r="A3479">
        <v>35.859338999999999</v>
      </c>
      <c r="B3479">
        <v>8.0078999999999994</v>
      </c>
      <c r="C3479">
        <v>2.1855000000000002</v>
      </c>
      <c r="D3479">
        <v>5.9819000000000004</v>
      </c>
      <c r="E3479">
        <v>10.23</v>
      </c>
      <c r="F3479" s="1">
        <f>TIME(12, 0, A3479)</f>
        <v>0.50040509259259258</v>
      </c>
    </row>
    <row r="3480" spans="1:6" x14ac:dyDescent="0.2">
      <c r="A3480">
        <v>35.869062999999997</v>
      </c>
      <c r="B3480">
        <v>8.0078999999999994</v>
      </c>
      <c r="C3480">
        <v>3.5832000000000002</v>
      </c>
      <c r="D3480">
        <v>6.1932</v>
      </c>
      <c r="E3480">
        <v>10.74</v>
      </c>
      <c r="F3480" s="1">
        <f>TIME(12, 0, A3480)</f>
        <v>0.50040509259259258</v>
      </c>
    </row>
    <row r="3481" spans="1:6" x14ac:dyDescent="0.2">
      <c r="A3481">
        <v>35.882748999999997</v>
      </c>
      <c r="B3481">
        <v>8.0078999999999994</v>
      </c>
      <c r="C3481">
        <v>5.0632999999999999</v>
      </c>
      <c r="D3481">
        <v>-6.9185999999999996</v>
      </c>
      <c r="E3481">
        <v>11.73</v>
      </c>
      <c r="F3481" s="1">
        <f>TIME(12, 0, A3481)</f>
        <v>0.50040509259259258</v>
      </c>
    </row>
    <row r="3482" spans="1:6" x14ac:dyDescent="0.2">
      <c r="A3482">
        <v>35.894770999999999</v>
      </c>
      <c r="B3482">
        <v>8.0078999999999994</v>
      </c>
      <c r="C3482">
        <v>-0.71230000000000004</v>
      </c>
      <c r="D3482">
        <v>-7.8792</v>
      </c>
      <c r="E3482">
        <v>11.26</v>
      </c>
      <c r="F3482" s="1">
        <f>TIME(12, 0, A3482)</f>
        <v>0.50040509259259258</v>
      </c>
    </row>
    <row r="3483" spans="1:6" x14ac:dyDescent="0.2">
      <c r="A3483">
        <v>35.895001000000001</v>
      </c>
      <c r="B3483">
        <v>8.0078999999999994</v>
      </c>
      <c r="C3483">
        <v>-0.71230000000000004</v>
      </c>
      <c r="D3483">
        <v>-7.8792</v>
      </c>
      <c r="E3483">
        <v>11.26</v>
      </c>
      <c r="F3483" s="1">
        <f>TIME(12, 0, A3483)</f>
        <v>0.50040509259259258</v>
      </c>
    </row>
    <row r="3484" spans="1:6" x14ac:dyDescent="0.2">
      <c r="A3484">
        <v>35.932547999999997</v>
      </c>
      <c r="B3484">
        <v>-7.7697000000000003</v>
      </c>
      <c r="C3484">
        <v>-3.7972999999999999</v>
      </c>
      <c r="D3484">
        <v>-0.87039999999999995</v>
      </c>
      <c r="E3484">
        <v>8.69</v>
      </c>
      <c r="F3484" s="1">
        <f>TIME(12, 0, A3484)</f>
        <v>0.50040509259259258</v>
      </c>
    </row>
    <row r="3485" spans="1:6" x14ac:dyDescent="0.2">
      <c r="A3485">
        <v>35.932695000000002</v>
      </c>
      <c r="B3485">
        <v>-7.7697000000000003</v>
      </c>
      <c r="C3485">
        <v>-3.7972999999999999</v>
      </c>
      <c r="D3485">
        <v>-0.87039999999999995</v>
      </c>
      <c r="E3485">
        <v>8.69</v>
      </c>
      <c r="F3485" s="1">
        <f>TIME(12, 0, A3485)</f>
        <v>0.50040509259259258</v>
      </c>
    </row>
    <row r="3486" spans="1:6" x14ac:dyDescent="0.2">
      <c r="A3486">
        <v>35.932828000000001</v>
      </c>
      <c r="B3486">
        <v>-7.7697000000000003</v>
      </c>
      <c r="C3486">
        <v>-3.7972999999999999</v>
      </c>
      <c r="D3486">
        <v>-0.87039999999999995</v>
      </c>
      <c r="E3486">
        <v>8.69</v>
      </c>
      <c r="F3486" s="1">
        <f>TIME(12, 0, A3486)</f>
        <v>0.50040509259259258</v>
      </c>
    </row>
    <row r="3487" spans="1:6" x14ac:dyDescent="0.2">
      <c r="A3487">
        <v>35.935111999999997</v>
      </c>
      <c r="B3487">
        <v>-7.9516999999999998</v>
      </c>
      <c r="C3487">
        <v>-3.5815999999999999</v>
      </c>
      <c r="D3487">
        <v>-3.0710000000000002</v>
      </c>
      <c r="E3487">
        <v>9.25</v>
      </c>
      <c r="F3487" s="1">
        <f>TIME(12, 0, A3487)</f>
        <v>0.50040509259259258</v>
      </c>
    </row>
    <row r="3488" spans="1:6" x14ac:dyDescent="0.2">
      <c r="A3488">
        <v>35.945430999999999</v>
      </c>
      <c r="B3488">
        <v>-6.9040999999999997</v>
      </c>
      <c r="C3488">
        <v>-3.3087</v>
      </c>
      <c r="D3488">
        <v>-7.4025999999999996</v>
      </c>
      <c r="E3488">
        <v>10.65</v>
      </c>
      <c r="F3488" s="1">
        <f>TIME(12, 0, A3488)</f>
        <v>0.50040509259259258</v>
      </c>
    </row>
    <row r="3489" spans="1:6" x14ac:dyDescent="0.2">
      <c r="A3489">
        <v>35.957037999999997</v>
      </c>
      <c r="B3489">
        <v>-4.2206000000000001</v>
      </c>
      <c r="C3489">
        <v>-4.4903000000000004</v>
      </c>
      <c r="D3489">
        <v>-3.7484000000000002</v>
      </c>
      <c r="E3489">
        <v>7.21</v>
      </c>
      <c r="F3489" s="1">
        <f>TIME(12, 0, A3489)</f>
        <v>0.50040509259259258</v>
      </c>
    </row>
    <row r="3490" spans="1:6" x14ac:dyDescent="0.2">
      <c r="A3490">
        <v>35.968274999999998</v>
      </c>
      <c r="B3490">
        <v>-4.7291999999999996</v>
      </c>
      <c r="C3490">
        <v>-4.2473000000000001</v>
      </c>
      <c r="D3490">
        <v>-6.25E-2</v>
      </c>
      <c r="E3490">
        <v>6.36</v>
      </c>
      <c r="F3490" s="1">
        <f>TIME(12, 0, A3490)</f>
        <v>0.50040509259259258</v>
      </c>
    </row>
    <row r="3491" spans="1:6" x14ac:dyDescent="0.2">
      <c r="A3491">
        <v>35.97992</v>
      </c>
      <c r="B3491">
        <v>-2.1823999999999999</v>
      </c>
      <c r="C3491">
        <v>-3.1438000000000001</v>
      </c>
      <c r="D3491">
        <v>0.80430000000000001</v>
      </c>
      <c r="E3491">
        <v>3.91</v>
      </c>
      <c r="F3491" s="1">
        <f>TIME(12, 0, A3491)</f>
        <v>0.50040509259259258</v>
      </c>
    </row>
    <row r="3492" spans="1:6" x14ac:dyDescent="0.2">
      <c r="A3492">
        <v>35.995829000000001</v>
      </c>
      <c r="B3492">
        <v>3.9508999999999999</v>
      </c>
      <c r="C3492">
        <v>-2.1425999999999998</v>
      </c>
      <c r="D3492">
        <v>-0.31190000000000001</v>
      </c>
      <c r="E3492">
        <v>4.51</v>
      </c>
      <c r="F3492" s="1">
        <f>TIME(12, 0, A3492)</f>
        <v>0.50040509259259258</v>
      </c>
    </row>
    <row r="3493" spans="1:6" x14ac:dyDescent="0.2">
      <c r="A3493">
        <v>36.012115000000001</v>
      </c>
      <c r="B3493">
        <v>8.0078999999999994</v>
      </c>
      <c r="C3493">
        <v>1.4258</v>
      </c>
      <c r="D3493">
        <v>-0.50419999999999998</v>
      </c>
      <c r="E3493">
        <v>8.15</v>
      </c>
      <c r="F3493" s="1">
        <f>TIME(12, 0, A3493)</f>
        <v>0.50041666666666662</v>
      </c>
    </row>
    <row r="3494" spans="1:6" x14ac:dyDescent="0.2">
      <c r="A3494">
        <v>36.012278000000002</v>
      </c>
      <c r="B3494">
        <v>8.0078999999999994</v>
      </c>
      <c r="C3494">
        <v>1.4258</v>
      </c>
      <c r="D3494">
        <v>-0.50419999999999998</v>
      </c>
      <c r="E3494">
        <v>8.15</v>
      </c>
      <c r="F3494" s="1">
        <f>TIME(12, 0, A3494)</f>
        <v>0.50041666666666662</v>
      </c>
    </row>
    <row r="3495" spans="1:6" x14ac:dyDescent="0.2">
      <c r="A3495">
        <v>36.023572999999999</v>
      </c>
      <c r="B3495">
        <v>8.0078999999999994</v>
      </c>
      <c r="C3495">
        <v>2.2524999999999999</v>
      </c>
      <c r="D3495">
        <v>-1.2564</v>
      </c>
      <c r="E3495">
        <v>8.41</v>
      </c>
      <c r="F3495" s="1">
        <f>TIME(12, 0, A3495)</f>
        <v>0.50041666666666662</v>
      </c>
    </row>
    <row r="3496" spans="1:6" x14ac:dyDescent="0.2">
      <c r="A3496">
        <v>36.035818999999996</v>
      </c>
      <c r="B3496">
        <v>8.0078999999999994</v>
      </c>
      <c r="C3496">
        <v>0.81599999999999995</v>
      </c>
      <c r="D3496">
        <v>-1.4664999999999999</v>
      </c>
      <c r="E3496">
        <v>8.18</v>
      </c>
      <c r="F3496" s="1">
        <f>TIME(12, 0, A3496)</f>
        <v>0.50041666666666662</v>
      </c>
    </row>
    <row r="3497" spans="1:6" x14ac:dyDescent="0.2">
      <c r="A3497">
        <v>36.04757</v>
      </c>
      <c r="B3497">
        <v>4.7873999999999999</v>
      </c>
      <c r="C3497">
        <v>-1.2258</v>
      </c>
      <c r="D3497">
        <v>-0.44209999999999999</v>
      </c>
      <c r="E3497">
        <v>4.96</v>
      </c>
      <c r="F3497" s="1">
        <f>TIME(12, 0, A3497)</f>
        <v>0.50041666666666662</v>
      </c>
    </row>
    <row r="3498" spans="1:6" x14ac:dyDescent="0.2">
      <c r="A3498">
        <v>36.049284999999998</v>
      </c>
      <c r="B3498">
        <v>4.1262999999999996</v>
      </c>
      <c r="C3498">
        <v>-1.5441</v>
      </c>
      <c r="D3498">
        <v>0.18079999999999999</v>
      </c>
      <c r="E3498">
        <v>4.41</v>
      </c>
      <c r="F3498" s="1">
        <f>TIME(12, 0, A3498)</f>
        <v>0.50041666666666662</v>
      </c>
    </row>
    <row r="3499" spans="1:6" x14ac:dyDescent="0.2">
      <c r="A3499">
        <v>36.057833000000002</v>
      </c>
      <c r="B3499">
        <v>2.4973000000000001</v>
      </c>
      <c r="C3499">
        <v>-2.1242999999999999</v>
      </c>
      <c r="D3499">
        <v>2.0727000000000002</v>
      </c>
      <c r="E3499">
        <v>3.88</v>
      </c>
      <c r="F3499" s="1">
        <f>TIME(12, 0, A3499)</f>
        <v>0.50041666666666662</v>
      </c>
    </row>
    <row r="3500" spans="1:6" x14ac:dyDescent="0.2">
      <c r="A3500">
        <v>36.069000000000003</v>
      </c>
      <c r="B3500">
        <v>0.35680000000000001</v>
      </c>
      <c r="C3500">
        <v>-2.2787000000000002</v>
      </c>
      <c r="D3500">
        <v>3.5541</v>
      </c>
      <c r="E3500">
        <v>4.24</v>
      </c>
      <c r="F3500" s="1">
        <f>TIME(12, 0, A3500)</f>
        <v>0.50041666666666662</v>
      </c>
    </row>
    <row r="3501" spans="1:6" x14ac:dyDescent="0.2">
      <c r="A3501">
        <v>36.080331000000001</v>
      </c>
      <c r="B3501">
        <v>-0.87029999999999996</v>
      </c>
      <c r="C3501">
        <v>-1.8082</v>
      </c>
      <c r="D3501">
        <v>3.0493999999999999</v>
      </c>
      <c r="E3501">
        <v>3.65</v>
      </c>
      <c r="F3501" s="1">
        <f>TIME(12, 0, A3501)</f>
        <v>0.50041666666666662</v>
      </c>
    </row>
    <row r="3502" spans="1:6" x14ac:dyDescent="0.2">
      <c r="A3502">
        <v>36.100082</v>
      </c>
      <c r="B3502">
        <v>-0.39169999999999999</v>
      </c>
      <c r="C3502">
        <v>-1.1775</v>
      </c>
      <c r="D3502">
        <v>0.28370000000000001</v>
      </c>
      <c r="E3502">
        <v>1.27</v>
      </c>
      <c r="F3502" s="1">
        <f>TIME(12, 0, A3502)</f>
        <v>0.50041666666666662</v>
      </c>
    </row>
    <row r="3503" spans="1:6" x14ac:dyDescent="0.2">
      <c r="A3503">
        <v>36.100565000000003</v>
      </c>
      <c r="B3503">
        <v>-0.39169999999999999</v>
      </c>
      <c r="C3503">
        <v>-1.1775</v>
      </c>
      <c r="D3503">
        <v>0.28370000000000001</v>
      </c>
      <c r="E3503">
        <v>1.27</v>
      </c>
      <c r="F3503" s="1">
        <f>TIME(12, 0, A3503)</f>
        <v>0.50041666666666662</v>
      </c>
    </row>
    <row r="3504" spans="1:6" x14ac:dyDescent="0.2">
      <c r="A3504">
        <v>36.115354000000004</v>
      </c>
      <c r="B3504">
        <v>1.1473</v>
      </c>
      <c r="C3504">
        <v>-0.60209999999999997</v>
      </c>
      <c r="D3504">
        <v>-1.1617999999999999</v>
      </c>
      <c r="E3504">
        <v>1.74</v>
      </c>
      <c r="F3504" s="1">
        <f>TIME(12, 0, A3504)</f>
        <v>0.50041666666666662</v>
      </c>
    </row>
    <row r="3505" spans="1:6" x14ac:dyDescent="0.2">
      <c r="A3505">
        <v>36.129339000000002</v>
      </c>
      <c r="B3505">
        <v>1.5839000000000001</v>
      </c>
      <c r="C3505">
        <v>-0.44729999999999998</v>
      </c>
      <c r="D3505">
        <v>-0.85470000000000002</v>
      </c>
      <c r="E3505">
        <v>1.85</v>
      </c>
      <c r="F3505" s="1">
        <f>TIME(12, 0, A3505)</f>
        <v>0.50041666666666662</v>
      </c>
    </row>
    <row r="3506" spans="1:6" x14ac:dyDescent="0.2">
      <c r="A3506">
        <v>36.129492999999997</v>
      </c>
      <c r="B3506">
        <v>1.5839000000000001</v>
      </c>
      <c r="C3506">
        <v>-0.44729999999999998</v>
      </c>
      <c r="D3506">
        <v>-0.85470000000000002</v>
      </c>
      <c r="E3506">
        <v>1.85</v>
      </c>
      <c r="F3506" s="1">
        <f>TIME(12, 0, A3506)</f>
        <v>0.50041666666666662</v>
      </c>
    </row>
    <row r="3507" spans="1:6" x14ac:dyDescent="0.2">
      <c r="A3507">
        <v>36.146617999999997</v>
      </c>
      <c r="B3507">
        <v>1.0135000000000001</v>
      </c>
      <c r="C3507">
        <v>-0.12089999999999999</v>
      </c>
      <c r="D3507">
        <v>1.6202000000000001</v>
      </c>
      <c r="E3507">
        <v>1.91</v>
      </c>
      <c r="F3507" s="1">
        <f>TIME(12, 0, A3507)</f>
        <v>0.50041666666666662</v>
      </c>
    </row>
    <row r="3508" spans="1:6" x14ac:dyDescent="0.2">
      <c r="A3508">
        <v>36.15775</v>
      </c>
      <c r="B3508">
        <v>1.1416999999999999</v>
      </c>
      <c r="C3508">
        <v>0.37380000000000002</v>
      </c>
      <c r="D3508">
        <v>3.8940999999999999</v>
      </c>
      <c r="E3508">
        <v>4.08</v>
      </c>
      <c r="F3508" s="1">
        <f>TIME(12, 0, A3508)</f>
        <v>0.50041666666666662</v>
      </c>
    </row>
    <row r="3509" spans="1:6" x14ac:dyDescent="0.2">
      <c r="A3509">
        <v>36.169094999999999</v>
      </c>
      <c r="B3509">
        <v>2.1943999999999999</v>
      </c>
      <c r="C3509">
        <v>1.4094</v>
      </c>
      <c r="D3509">
        <v>5.8061999999999996</v>
      </c>
      <c r="E3509">
        <v>6.37</v>
      </c>
      <c r="F3509" s="1">
        <f>TIME(12, 0, A3509)</f>
        <v>0.50041666666666662</v>
      </c>
    </row>
    <row r="3510" spans="1:6" x14ac:dyDescent="0.2">
      <c r="A3510">
        <v>36.180022000000001</v>
      </c>
      <c r="B3510">
        <v>4.1726999999999999</v>
      </c>
      <c r="C3510">
        <v>2.327</v>
      </c>
      <c r="D3510">
        <v>4.8499999999999996</v>
      </c>
      <c r="E3510">
        <v>6.81</v>
      </c>
      <c r="F3510" s="1">
        <f>TIME(12, 0, A3510)</f>
        <v>0.50041666666666662</v>
      </c>
    </row>
    <row r="3511" spans="1:6" x14ac:dyDescent="0.2">
      <c r="A3511">
        <v>36.190921000000003</v>
      </c>
      <c r="B3511">
        <v>4.8373999999999997</v>
      </c>
      <c r="C3511">
        <v>3.4958999999999998</v>
      </c>
      <c r="D3511">
        <v>2.742</v>
      </c>
      <c r="E3511">
        <v>6.57</v>
      </c>
      <c r="F3511" s="1">
        <f>TIME(12, 0, A3511)</f>
        <v>0.50041666666666662</v>
      </c>
    </row>
    <row r="3512" spans="1:6" x14ac:dyDescent="0.2">
      <c r="A3512">
        <v>36.191842000000001</v>
      </c>
      <c r="B3512">
        <v>4.8304</v>
      </c>
      <c r="C3512">
        <v>3.7986</v>
      </c>
      <c r="D3512">
        <v>2.2429000000000001</v>
      </c>
      <c r="E3512">
        <v>6.54</v>
      </c>
      <c r="F3512" s="1">
        <f>TIME(12, 0, A3512)</f>
        <v>0.50041666666666662</v>
      </c>
    </row>
    <row r="3513" spans="1:6" x14ac:dyDescent="0.2">
      <c r="A3513">
        <v>36.202652999999998</v>
      </c>
      <c r="B3513">
        <v>4.8830999999999998</v>
      </c>
      <c r="C3513">
        <v>4.7276999999999996</v>
      </c>
      <c r="D3513">
        <v>1.4346000000000001</v>
      </c>
      <c r="E3513">
        <v>6.95</v>
      </c>
      <c r="F3513" s="1">
        <f>TIME(12, 0, A3513)</f>
        <v>0.50041666666666662</v>
      </c>
    </row>
    <row r="3514" spans="1:6" x14ac:dyDescent="0.2">
      <c r="A3514">
        <v>36.213887</v>
      </c>
      <c r="B3514">
        <v>5.2557</v>
      </c>
      <c r="C3514">
        <v>5.4869000000000003</v>
      </c>
      <c r="D3514">
        <v>3.109</v>
      </c>
      <c r="E3514">
        <v>8.2100000000000009</v>
      </c>
      <c r="F3514" s="1">
        <f>TIME(12, 0, A3514)</f>
        <v>0.50041666666666662</v>
      </c>
    </row>
    <row r="3515" spans="1:6" x14ac:dyDescent="0.2">
      <c r="A3515">
        <v>36.224634999999999</v>
      </c>
      <c r="B3515">
        <v>4.1516999999999999</v>
      </c>
      <c r="C3515">
        <v>5.7237</v>
      </c>
      <c r="D3515">
        <v>4.9287000000000001</v>
      </c>
      <c r="E3515">
        <v>8.6199999999999992</v>
      </c>
      <c r="F3515" s="1">
        <f>TIME(12, 0, A3515)</f>
        <v>0.50041666666666662</v>
      </c>
    </row>
    <row r="3516" spans="1:6" x14ac:dyDescent="0.2">
      <c r="A3516">
        <v>36.235984999999999</v>
      </c>
      <c r="B3516">
        <v>1.2617</v>
      </c>
      <c r="C3516">
        <v>5.3238000000000003</v>
      </c>
      <c r="D3516">
        <v>6.3597999999999999</v>
      </c>
      <c r="E3516">
        <v>8.39</v>
      </c>
      <c r="F3516" s="1">
        <f>TIME(12, 0, A3516)</f>
        <v>0.50041666666666662</v>
      </c>
    </row>
    <row r="3517" spans="1:6" x14ac:dyDescent="0.2">
      <c r="A3517">
        <v>36.247038000000003</v>
      </c>
      <c r="B3517">
        <v>-1.4779</v>
      </c>
      <c r="C3517">
        <v>5.0412999999999997</v>
      </c>
      <c r="D3517">
        <v>6.7252999999999998</v>
      </c>
      <c r="E3517">
        <v>8.5299999999999994</v>
      </c>
      <c r="F3517" s="1">
        <f>TIME(12, 0, A3517)</f>
        <v>0.50041666666666662</v>
      </c>
    </row>
    <row r="3518" spans="1:6" x14ac:dyDescent="0.2">
      <c r="A3518">
        <v>36.258543000000003</v>
      </c>
      <c r="B3518">
        <v>-2.4704000000000002</v>
      </c>
      <c r="C3518">
        <v>5.4699</v>
      </c>
      <c r="D3518">
        <v>4.8657000000000004</v>
      </c>
      <c r="E3518">
        <v>7.73</v>
      </c>
      <c r="F3518" s="1">
        <f>TIME(12, 0, A3518)</f>
        <v>0.50041666666666662</v>
      </c>
    </row>
    <row r="3519" spans="1:6" x14ac:dyDescent="0.2">
      <c r="A3519">
        <v>36.271996000000001</v>
      </c>
      <c r="B3519">
        <v>-2.2625000000000002</v>
      </c>
      <c r="C3519">
        <v>6.5439999999999996</v>
      </c>
      <c r="D3519">
        <v>1.4209000000000001</v>
      </c>
      <c r="E3519">
        <v>7.07</v>
      </c>
      <c r="F3519" s="1">
        <f>TIME(12, 0, A3519)</f>
        <v>0.50041666666666662</v>
      </c>
    </row>
    <row r="3520" spans="1:6" x14ac:dyDescent="0.2">
      <c r="A3520">
        <v>36.287151999999999</v>
      </c>
      <c r="B3520">
        <v>-0.89249999999999996</v>
      </c>
      <c r="C3520">
        <v>7.9909999999999997</v>
      </c>
      <c r="D3520">
        <v>-1.5192000000000001</v>
      </c>
      <c r="E3520">
        <v>8.18</v>
      </c>
      <c r="F3520" s="1">
        <f>TIME(12, 0, A3520)</f>
        <v>0.50041666666666662</v>
      </c>
    </row>
    <row r="3521" spans="1:6" x14ac:dyDescent="0.2">
      <c r="A3521">
        <v>36.28736</v>
      </c>
      <c r="B3521">
        <v>-0.89249999999999996</v>
      </c>
      <c r="C3521">
        <v>7.9909999999999997</v>
      </c>
      <c r="D3521">
        <v>-1.5192000000000001</v>
      </c>
      <c r="E3521">
        <v>8.18</v>
      </c>
      <c r="F3521" s="1">
        <f>TIME(12, 0, A3521)</f>
        <v>0.50041666666666662</v>
      </c>
    </row>
    <row r="3522" spans="1:6" x14ac:dyDescent="0.2">
      <c r="A3522">
        <v>36.301985000000002</v>
      </c>
      <c r="B3522">
        <v>-0.46039999999999998</v>
      </c>
      <c r="C3522">
        <v>7.9965999999999999</v>
      </c>
      <c r="D3522">
        <v>-1.7068000000000001</v>
      </c>
      <c r="E3522">
        <v>8.19</v>
      </c>
      <c r="F3522" s="1">
        <f>TIME(12, 0, A3522)</f>
        <v>0.50041666666666662</v>
      </c>
    </row>
    <row r="3523" spans="1:6" x14ac:dyDescent="0.2">
      <c r="A3523">
        <v>36.315044</v>
      </c>
      <c r="B3523">
        <v>-1.1835</v>
      </c>
      <c r="C3523">
        <v>7.7877000000000001</v>
      </c>
      <c r="D3523">
        <v>-1.3363</v>
      </c>
      <c r="E3523">
        <v>7.99</v>
      </c>
      <c r="F3523" s="1">
        <f>TIME(12, 0, A3523)</f>
        <v>0.50041666666666662</v>
      </c>
    </row>
    <row r="3524" spans="1:6" x14ac:dyDescent="0.2">
      <c r="A3524">
        <v>36.315899000000002</v>
      </c>
      <c r="B3524">
        <v>-1.3892</v>
      </c>
      <c r="C3524">
        <v>7.5266000000000002</v>
      </c>
      <c r="D3524">
        <v>-1.2112000000000001</v>
      </c>
      <c r="E3524">
        <v>7.75</v>
      </c>
      <c r="F3524" s="1">
        <f>TIME(12, 0, A3524)</f>
        <v>0.50041666666666662</v>
      </c>
    </row>
    <row r="3525" spans="1:6" x14ac:dyDescent="0.2">
      <c r="A3525">
        <v>36.325688</v>
      </c>
      <c r="B3525">
        <v>-2.7482000000000002</v>
      </c>
      <c r="C3525">
        <v>6.3369</v>
      </c>
      <c r="D3525">
        <v>-0.30780000000000002</v>
      </c>
      <c r="E3525">
        <v>6.91</v>
      </c>
      <c r="F3525" s="1">
        <f>TIME(12, 0, A3525)</f>
        <v>0.50041666666666662</v>
      </c>
    </row>
    <row r="3526" spans="1:6" x14ac:dyDescent="0.2">
      <c r="A3526">
        <v>36.336267999999997</v>
      </c>
      <c r="B3526">
        <v>-4.157</v>
      </c>
      <c r="C3526">
        <v>5.5898000000000003</v>
      </c>
      <c r="D3526">
        <v>1.5274000000000001</v>
      </c>
      <c r="E3526">
        <v>7.13</v>
      </c>
      <c r="F3526" s="1">
        <f>TIME(12, 0, A3526)</f>
        <v>0.50041666666666662</v>
      </c>
    </row>
    <row r="3527" spans="1:6" x14ac:dyDescent="0.2">
      <c r="A3527">
        <v>36.346891999999997</v>
      </c>
      <c r="B3527">
        <v>-4.2173999999999996</v>
      </c>
      <c r="C3527">
        <v>5.4527000000000001</v>
      </c>
      <c r="D3527">
        <v>4.7157</v>
      </c>
      <c r="E3527">
        <v>8.35</v>
      </c>
      <c r="F3527" s="1">
        <f>TIME(12, 0, A3527)</f>
        <v>0.50041666666666662</v>
      </c>
    </row>
    <row r="3528" spans="1:6" x14ac:dyDescent="0.2">
      <c r="A3528">
        <v>36.358241999999997</v>
      </c>
      <c r="B3528">
        <v>-2.6848999999999998</v>
      </c>
      <c r="C3528">
        <v>5.7516999999999996</v>
      </c>
      <c r="D3528">
        <v>6.9297000000000004</v>
      </c>
      <c r="E3528">
        <v>9.4</v>
      </c>
      <c r="F3528" s="1">
        <f>TIME(12, 0, A3528)</f>
        <v>0.50041666666666662</v>
      </c>
    </row>
    <row r="3529" spans="1:6" x14ac:dyDescent="0.2">
      <c r="A3529">
        <v>36.369776999999999</v>
      </c>
      <c r="B3529">
        <v>0.39560000000000001</v>
      </c>
      <c r="C3529">
        <v>7.0868000000000002</v>
      </c>
      <c r="D3529">
        <v>7.9766000000000004</v>
      </c>
      <c r="E3529">
        <v>10.68</v>
      </c>
      <c r="F3529" s="1">
        <f>TIME(12, 0, A3529)</f>
        <v>0.50041666666666662</v>
      </c>
    </row>
    <row r="3530" spans="1:6" x14ac:dyDescent="0.2">
      <c r="A3530">
        <v>36.383229999999998</v>
      </c>
      <c r="B3530">
        <v>5.4383999999999997</v>
      </c>
      <c r="C3530">
        <v>7.9903000000000004</v>
      </c>
      <c r="D3530">
        <v>7.9766000000000004</v>
      </c>
      <c r="E3530">
        <v>12.53</v>
      </c>
      <c r="F3530" s="1">
        <f>TIME(12, 0, A3530)</f>
        <v>0.50041666666666662</v>
      </c>
    </row>
    <row r="3531" spans="1:6" x14ac:dyDescent="0.2">
      <c r="A3531">
        <v>36.39817</v>
      </c>
      <c r="B3531">
        <v>6.9451999999999998</v>
      </c>
      <c r="C3531">
        <v>7.9965999999999999</v>
      </c>
      <c r="D3531">
        <v>7.9766000000000004</v>
      </c>
      <c r="E3531">
        <v>13.26</v>
      </c>
      <c r="F3531" s="1">
        <f>TIME(12, 0, A3531)</f>
        <v>0.50041666666666662</v>
      </c>
    </row>
    <row r="3532" spans="1:6" x14ac:dyDescent="0.2">
      <c r="A3532">
        <v>36.398333999999998</v>
      </c>
      <c r="B3532">
        <v>6.9451999999999998</v>
      </c>
      <c r="C3532">
        <v>7.9965999999999999</v>
      </c>
      <c r="D3532">
        <v>7.9766000000000004</v>
      </c>
      <c r="E3532">
        <v>13.26</v>
      </c>
      <c r="F3532" s="1">
        <f>TIME(12, 0, A3532)</f>
        <v>0.50041666666666662</v>
      </c>
    </row>
    <row r="3533" spans="1:6" x14ac:dyDescent="0.2">
      <c r="A3533">
        <v>36.413808000000003</v>
      </c>
      <c r="B3533">
        <v>8.0078999999999994</v>
      </c>
      <c r="C3533">
        <v>7.9965999999999999</v>
      </c>
      <c r="D3533">
        <v>7.9766000000000004</v>
      </c>
      <c r="E3533">
        <v>13.85</v>
      </c>
      <c r="F3533" s="1">
        <f>TIME(12, 0, A3533)</f>
        <v>0.50041666666666662</v>
      </c>
    </row>
    <row r="3534" spans="1:6" x14ac:dyDescent="0.2">
      <c r="A3534">
        <v>36.424196999999999</v>
      </c>
      <c r="B3534">
        <v>8.0078999999999994</v>
      </c>
      <c r="C3534">
        <v>7.9965999999999999</v>
      </c>
      <c r="D3534">
        <v>7.9766000000000004</v>
      </c>
      <c r="E3534">
        <v>13.85</v>
      </c>
      <c r="F3534" s="1">
        <f>TIME(12, 0, A3534)</f>
        <v>0.50041666666666662</v>
      </c>
    </row>
    <row r="3535" spans="1:6" x14ac:dyDescent="0.2">
      <c r="A3535">
        <v>36.435943000000002</v>
      </c>
      <c r="B3535">
        <v>8.0078999999999994</v>
      </c>
      <c r="C3535">
        <v>7.9965999999999999</v>
      </c>
      <c r="D3535">
        <v>7.9766000000000004</v>
      </c>
      <c r="E3535">
        <v>13.85</v>
      </c>
      <c r="F3535" s="1">
        <f>TIME(12, 0, A3535)</f>
        <v>0.50041666666666662</v>
      </c>
    </row>
    <row r="3536" spans="1:6" x14ac:dyDescent="0.2">
      <c r="A3536">
        <v>36.447263999999997</v>
      </c>
      <c r="B3536">
        <v>8.0078999999999994</v>
      </c>
      <c r="C3536">
        <v>7.0871000000000004</v>
      </c>
      <c r="D3536">
        <v>5.6946000000000003</v>
      </c>
      <c r="E3536">
        <v>12.12</v>
      </c>
      <c r="F3536" s="1">
        <f>TIME(12, 0, A3536)</f>
        <v>0.50041666666666662</v>
      </c>
    </row>
    <row r="3537" spans="1:6" x14ac:dyDescent="0.2">
      <c r="A3537">
        <v>36.447622000000003</v>
      </c>
      <c r="B3537">
        <v>8.0078999999999994</v>
      </c>
      <c r="C3537">
        <v>7.0871000000000004</v>
      </c>
      <c r="D3537">
        <v>5.6946000000000003</v>
      </c>
      <c r="E3537">
        <v>12.12</v>
      </c>
      <c r="F3537" s="1">
        <f>TIME(12, 0, A3537)</f>
        <v>0.50041666666666662</v>
      </c>
    </row>
    <row r="3538" spans="1:6" x14ac:dyDescent="0.2">
      <c r="A3538">
        <v>36.458278999999997</v>
      </c>
      <c r="B3538">
        <v>8.0078999999999994</v>
      </c>
      <c r="C3538">
        <v>5.3570000000000002</v>
      </c>
      <c r="D3538">
        <v>5.4344000000000001</v>
      </c>
      <c r="E3538">
        <v>11.06</v>
      </c>
      <c r="F3538" s="1">
        <f>TIME(12, 0, A3538)</f>
        <v>0.50041666666666662</v>
      </c>
    </row>
    <row r="3539" spans="1:6" x14ac:dyDescent="0.2">
      <c r="A3539">
        <v>36.469664999999999</v>
      </c>
      <c r="B3539">
        <v>8.0078999999999994</v>
      </c>
      <c r="C3539">
        <v>1.3691</v>
      </c>
      <c r="D3539">
        <v>5.3315999999999999</v>
      </c>
      <c r="E3539">
        <v>9.7200000000000006</v>
      </c>
      <c r="F3539" s="1">
        <f>TIME(12, 0, A3539)</f>
        <v>0.50041666666666662</v>
      </c>
    </row>
    <row r="3540" spans="1:6" x14ac:dyDescent="0.2">
      <c r="A3540">
        <v>36.481073000000002</v>
      </c>
      <c r="B3540">
        <v>8.0078999999999994</v>
      </c>
      <c r="C3540">
        <v>-2.6255999999999999</v>
      </c>
      <c r="D3540">
        <v>3.9102999999999999</v>
      </c>
      <c r="E3540">
        <v>9.2899999999999991</v>
      </c>
      <c r="F3540" s="1">
        <f>TIME(12, 0, A3540)</f>
        <v>0.50041666666666662</v>
      </c>
    </row>
    <row r="3541" spans="1:6" x14ac:dyDescent="0.2">
      <c r="A3541">
        <v>36.495285000000003</v>
      </c>
      <c r="B3541">
        <v>8.0078999999999994</v>
      </c>
      <c r="C3541">
        <v>-5.2819000000000003</v>
      </c>
      <c r="D3541">
        <v>3.9855</v>
      </c>
      <c r="E3541">
        <v>10.39</v>
      </c>
      <c r="F3541" s="1">
        <f>TIME(12, 0, A3541)</f>
        <v>0.50041666666666662</v>
      </c>
    </row>
    <row r="3542" spans="1:6" x14ac:dyDescent="0.2">
      <c r="A3542">
        <v>36.514043999999998</v>
      </c>
      <c r="B3542">
        <v>5.3015999999999996</v>
      </c>
      <c r="C3542">
        <v>-6.2415000000000003</v>
      </c>
      <c r="D3542">
        <v>5.4707999999999997</v>
      </c>
      <c r="E3542">
        <v>9.85</v>
      </c>
      <c r="F3542" s="1">
        <f>TIME(12, 0, A3542)</f>
        <v>0.50041666666666662</v>
      </c>
    </row>
    <row r="3543" spans="1:6" x14ac:dyDescent="0.2">
      <c r="A3543">
        <v>36.514212999999998</v>
      </c>
      <c r="B3543">
        <v>5.3015999999999996</v>
      </c>
      <c r="C3543">
        <v>-6.2415000000000003</v>
      </c>
      <c r="D3543">
        <v>5.4707999999999997</v>
      </c>
      <c r="E3543">
        <v>9.85</v>
      </c>
      <c r="F3543" s="1">
        <f>TIME(12, 0, A3543)</f>
        <v>0.50041666666666662</v>
      </c>
    </row>
    <row r="3544" spans="1:6" x14ac:dyDescent="0.2">
      <c r="A3544">
        <v>36.52478</v>
      </c>
      <c r="B3544">
        <v>5.4459999999999997</v>
      </c>
      <c r="C3544">
        <v>-6.6806999999999999</v>
      </c>
      <c r="D3544">
        <v>4.6214000000000004</v>
      </c>
      <c r="E3544">
        <v>9.7799999999999994</v>
      </c>
      <c r="F3544" s="1">
        <f>TIME(12, 0, A3544)</f>
        <v>0.50041666666666662</v>
      </c>
    </row>
    <row r="3545" spans="1:6" x14ac:dyDescent="0.2">
      <c r="A3545">
        <v>36.536780999999998</v>
      </c>
      <c r="B3545">
        <v>5.3158000000000003</v>
      </c>
      <c r="C3545">
        <v>-7.0575999999999999</v>
      </c>
      <c r="D3545">
        <v>0.75490000000000002</v>
      </c>
      <c r="E3545">
        <v>8.8699999999999992</v>
      </c>
      <c r="F3545" s="1">
        <f>TIME(12, 0, A3545)</f>
        <v>0.50041666666666662</v>
      </c>
    </row>
    <row r="3546" spans="1:6" x14ac:dyDescent="0.2">
      <c r="A3546">
        <v>36.548578999999997</v>
      </c>
      <c r="B3546">
        <v>4.3903999999999996</v>
      </c>
      <c r="C3546">
        <v>-6.8112000000000004</v>
      </c>
      <c r="D3546">
        <v>-2.4735</v>
      </c>
      <c r="E3546">
        <v>8.4700000000000006</v>
      </c>
      <c r="F3546" s="1">
        <f>TIME(12, 0, A3546)</f>
        <v>0.50041666666666662</v>
      </c>
    </row>
    <row r="3547" spans="1:6" x14ac:dyDescent="0.2">
      <c r="A3547">
        <v>36.558470999999997</v>
      </c>
      <c r="B3547">
        <v>4.0669000000000004</v>
      </c>
      <c r="C3547">
        <v>-6.5434000000000001</v>
      </c>
      <c r="D3547">
        <v>-3.3157999999999999</v>
      </c>
      <c r="E3547">
        <v>8.39</v>
      </c>
      <c r="F3547" s="1">
        <f>TIME(12, 0, A3547)</f>
        <v>0.50041666666666662</v>
      </c>
    </row>
    <row r="3548" spans="1:6" x14ac:dyDescent="0.2">
      <c r="A3548">
        <v>36.569913999999997</v>
      </c>
      <c r="B3548">
        <v>4.0133999999999999</v>
      </c>
      <c r="C3548">
        <v>-5.7140000000000004</v>
      </c>
      <c r="D3548">
        <v>-2.7040999999999999</v>
      </c>
      <c r="E3548">
        <v>7.49</v>
      </c>
      <c r="F3548" s="1">
        <f>TIME(12, 0, A3548)</f>
        <v>0.50041666666666662</v>
      </c>
    </row>
    <row r="3549" spans="1:6" x14ac:dyDescent="0.2">
      <c r="A3549">
        <v>36.580778000000002</v>
      </c>
      <c r="B3549">
        <v>4.0049000000000001</v>
      </c>
      <c r="C3549">
        <v>-4.4659000000000004</v>
      </c>
      <c r="D3549">
        <v>-1.581</v>
      </c>
      <c r="E3549">
        <v>6.2</v>
      </c>
      <c r="F3549" s="1">
        <f>TIME(12, 0, A3549)</f>
        <v>0.50041666666666662</v>
      </c>
    </row>
    <row r="3550" spans="1:6" x14ac:dyDescent="0.2">
      <c r="A3550">
        <v>36.581085000000002</v>
      </c>
      <c r="B3550">
        <v>4.0049000000000001</v>
      </c>
      <c r="C3550">
        <v>-4.4659000000000004</v>
      </c>
      <c r="D3550">
        <v>-1.581</v>
      </c>
      <c r="E3550">
        <v>6.2</v>
      </c>
      <c r="F3550" s="1">
        <f>TIME(12, 0, A3550)</f>
        <v>0.50041666666666662</v>
      </c>
    </row>
    <row r="3551" spans="1:6" x14ac:dyDescent="0.2">
      <c r="A3551">
        <v>36.591645999999997</v>
      </c>
      <c r="B3551">
        <v>3.9950999999999999</v>
      </c>
      <c r="C3551">
        <v>-3.4350000000000001</v>
      </c>
      <c r="D3551">
        <v>-1.4188000000000001</v>
      </c>
      <c r="E3551">
        <v>5.46</v>
      </c>
      <c r="F3551" s="1">
        <f>TIME(12, 0, A3551)</f>
        <v>0.50041666666666662</v>
      </c>
    </row>
    <row r="3552" spans="1:6" x14ac:dyDescent="0.2">
      <c r="A3552">
        <v>36.605846999999997</v>
      </c>
      <c r="B3552">
        <v>4.4364999999999997</v>
      </c>
      <c r="C3552">
        <v>-1.3468</v>
      </c>
      <c r="D3552">
        <v>-0.72040000000000004</v>
      </c>
      <c r="E3552">
        <v>4.6900000000000004</v>
      </c>
      <c r="F3552" s="1">
        <f>TIME(12, 0, A3552)</f>
        <v>0.50041666666666662</v>
      </c>
    </row>
    <row r="3553" spans="1:6" x14ac:dyDescent="0.2">
      <c r="A3553">
        <v>36.621088</v>
      </c>
      <c r="B3553">
        <v>5.0197000000000003</v>
      </c>
      <c r="C3553">
        <v>1.6552</v>
      </c>
      <c r="D3553">
        <v>1.748</v>
      </c>
      <c r="E3553">
        <v>5.57</v>
      </c>
      <c r="F3553" s="1">
        <f>TIME(12, 0, A3553)</f>
        <v>0.50041666666666662</v>
      </c>
    </row>
    <row r="3554" spans="1:6" x14ac:dyDescent="0.2">
      <c r="A3554">
        <v>36.621271999999998</v>
      </c>
      <c r="B3554">
        <v>5.0197000000000003</v>
      </c>
      <c r="C3554">
        <v>1.6552</v>
      </c>
      <c r="D3554">
        <v>1.748</v>
      </c>
      <c r="E3554">
        <v>5.57</v>
      </c>
      <c r="F3554" s="1">
        <f>TIME(12, 0, A3554)</f>
        <v>0.50041666666666662</v>
      </c>
    </row>
    <row r="3555" spans="1:6" x14ac:dyDescent="0.2">
      <c r="A3555">
        <v>36.637208999999999</v>
      </c>
      <c r="B3555">
        <v>3.8841999999999999</v>
      </c>
      <c r="C3555">
        <v>3.7002000000000002</v>
      </c>
      <c r="D3555">
        <v>4.1425999999999998</v>
      </c>
      <c r="E3555">
        <v>6.78</v>
      </c>
      <c r="F3555" s="1">
        <f>TIME(12, 0, A3555)</f>
        <v>0.50041666666666662</v>
      </c>
    </row>
    <row r="3556" spans="1:6" x14ac:dyDescent="0.2">
      <c r="A3556">
        <v>36.647148999999999</v>
      </c>
      <c r="B3556">
        <v>1.7476</v>
      </c>
      <c r="C3556">
        <v>3.8132999999999999</v>
      </c>
      <c r="D3556">
        <v>5.3601000000000001</v>
      </c>
      <c r="E3556">
        <v>6.81</v>
      </c>
      <c r="F3556" s="1">
        <f>TIME(12, 0, A3556)</f>
        <v>0.50041666666666662</v>
      </c>
    </row>
    <row r="3557" spans="1:6" x14ac:dyDescent="0.2">
      <c r="A3557">
        <v>36.658408999999999</v>
      </c>
      <c r="B3557">
        <v>-0.65380000000000005</v>
      </c>
      <c r="C3557">
        <v>3.7725</v>
      </c>
      <c r="D3557">
        <v>4.8552</v>
      </c>
      <c r="E3557">
        <v>6.18</v>
      </c>
      <c r="F3557" s="1">
        <f>TIME(12, 0, A3557)</f>
        <v>0.50041666666666662</v>
      </c>
    </row>
    <row r="3558" spans="1:6" x14ac:dyDescent="0.2">
      <c r="A3558">
        <v>36.669477000000001</v>
      </c>
      <c r="B3558">
        <v>-2.8681999999999999</v>
      </c>
      <c r="C3558">
        <v>3.9222000000000001</v>
      </c>
      <c r="D3558">
        <v>3.4676</v>
      </c>
      <c r="E3558">
        <v>5.97</v>
      </c>
      <c r="F3558" s="1">
        <f>TIME(12, 0, A3558)</f>
        <v>0.50041666666666662</v>
      </c>
    </row>
    <row r="3559" spans="1:6" x14ac:dyDescent="0.2">
      <c r="A3559">
        <v>36.682203999999999</v>
      </c>
      <c r="B3559">
        <v>-2.8319999999999999</v>
      </c>
      <c r="C3559">
        <v>4.1546000000000003</v>
      </c>
      <c r="D3559">
        <v>2.2393000000000001</v>
      </c>
      <c r="E3559">
        <v>5.5</v>
      </c>
      <c r="F3559" s="1">
        <f>TIME(12, 0, A3559)</f>
        <v>0.50041666666666662</v>
      </c>
    </row>
    <row r="3560" spans="1:6" x14ac:dyDescent="0.2">
      <c r="A3560">
        <v>36.693278999999997</v>
      </c>
      <c r="B3560">
        <v>-2.2488999999999999</v>
      </c>
      <c r="C3560">
        <v>4.7393999999999998</v>
      </c>
      <c r="D3560">
        <v>0.88439999999999996</v>
      </c>
      <c r="E3560">
        <v>5.32</v>
      </c>
      <c r="F3560" s="1">
        <f>TIME(12, 0, A3560)</f>
        <v>0.50041666666666662</v>
      </c>
    </row>
    <row r="3561" spans="1:6" x14ac:dyDescent="0.2">
      <c r="A3561">
        <v>36.693804999999998</v>
      </c>
      <c r="B3561">
        <v>-2.2488999999999999</v>
      </c>
      <c r="C3561">
        <v>4.7393999999999998</v>
      </c>
      <c r="D3561">
        <v>0.88439999999999996</v>
      </c>
      <c r="E3561">
        <v>5.32</v>
      </c>
      <c r="F3561" s="1">
        <f>TIME(12, 0, A3561)</f>
        <v>0.50041666666666662</v>
      </c>
    </row>
    <row r="3562" spans="1:6" x14ac:dyDescent="0.2">
      <c r="A3562">
        <v>36.704695000000001</v>
      </c>
      <c r="B3562">
        <v>-1.7178</v>
      </c>
      <c r="C3562">
        <v>5.2121000000000004</v>
      </c>
      <c r="D3562">
        <v>-1.6999999999999999E-3</v>
      </c>
      <c r="E3562">
        <v>5.49</v>
      </c>
      <c r="F3562" s="1">
        <f>TIME(12, 0, A3562)</f>
        <v>0.50041666666666662</v>
      </c>
    </row>
    <row r="3563" spans="1:6" x14ac:dyDescent="0.2">
      <c r="A3563">
        <v>36.715162999999997</v>
      </c>
      <c r="B3563">
        <v>-1.0882000000000001</v>
      </c>
      <c r="C3563">
        <v>5.1018999999999997</v>
      </c>
      <c r="D3563">
        <v>-0.34860000000000002</v>
      </c>
      <c r="E3563">
        <v>5.23</v>
      </c>
      <c r="F3563" s="1">
        <f>TIME(12, 0, A3563)</f>
        <v>0.50041666666666662</v>
      </c>
    </row>
    <row r="3564" spans="1:6" x14ac:dyDescent="0.2">
      <c r="A3564">
        <v>36.728315000000002</v>
      </c>
      <c r="B3564">
        <v>-0.55120000000000002</v>
      </c>
      <c r="C3564">
        <v>4.4851000000000001</v>
      </c>
      <c r="D3564">
        <v>-7.7399999999999997E-2</v>
      </c>
      <c r="E3564">
        <v>4.5199999999999996</v>
      </c>
      <c r="F3564" s="1">
        <f>TIME(12, 0, A3564)</f>
        <v>0.50041666666666662</v>
      </c>
    </row>
    <row r="3565" spans="1:6" x14ac:dyDescent="0.2">
      <c r="A3565">
        <v>36.746085999999998</v>
      </c>
      <c r="B3565">
        <v>-0.67589999999999995</v>
      </c>
      <c r="C3565">
        <v>3.4731999999999998</v>
      </c>
      <c r="D3565">
        <v>-0.1077</v>
      </c>
      <c r="E3565">
        <v>3.54</v>
      </c>
      <c r="F3565" s="1">
        <f>TIME(12, 0, A3565)</f>
        <v>0.50041666666666662</v>
      </c>
    </row>
    <row r="3566" spans="1:6" x14ac:dyDescent="0.2">
      <c r="A3566">
        <v>36.746257</v>
      </c>
      <c r="B3566">
        <v>-0.67589999999999995</v>
      </c>
      <c r="C3566">
        <v>3.4731999999999998</v>
      </c>
      <c r="D3566">
        <v>-0.1077</v>
      </c>
      <c r="E3566">
        <v>3.54</v>
      </c>
      <c r="F3566" s="1">
        <f>TIME(12, 0, A3566)</f>
        <v>0.50041666666666662</v>
      </c>
    </row>
    <row r="3567" spans="1:6" x14ac:dyDescent="0.2">
      <c r="A3567">
        <v>36.758882</v>
      </c>
      <c r="B3567">
        <v>-0.78769999999999996</v>
      </c>
      <c r="C3567">
        <v>2.2136</v>
      </c>
      <c r="D3567">
        <v>-0.46510000000000001</v>
      </c>
      <c r="E3567">
        <v>2.4</v>
      </c>
      <c r="F3567" s="1">
        <f>TIME(12, 0, A3567)</f>
        <v>0.50041666666666662</v>
      </c>
    </row>
    <row r="3568" spans="1:6" x14ac:dyDescent="0.2">
      <c r="A3568">
        <v>36.768746999999998</v>
      </c>
      <c r="B3568">
        <v>-1.4551000000000001</v>
      </c>
      <c r="C3568">
        <v>1.4289000000000001</v>
      </c>
      <c r="D3568">
        <v>-0.91239999999999999</v>
      </c>
      <c r="E3568">
        <v>2.23</v>
      </c>
      <c r="F3568" s="1">
        <f>TIME(12, 0, A3568)</f>
        <v>0.50041666666666662</v>
      </c>
    </row>
    <row r="3569" spans="1:6" x14ac:dyDescent="0.2">
      <c r="A3569">
        <v>36.782933</v>
      </c>
      <c r="B3569">
        <v>-1.2401</v>
      </c>
      <c r="C3569">
        <v>0.51670000000000005</v>
      </c>
      <c r="D3569">
        <v>-1.0011000000000001</v>
      </c>
      <c r="E3569">
        <v>1.68</v>
      </c>
      <c r="F3569" s="1">
        <f>TIME(12, 0, A3569)</f>
        <v>0.50041666666666662</v>
      </c>
    </row>
    <row r="3570" spans="1:6" x14ac:dyDescent="0.2">
      <c r="A3570">
        <v>36.793106000000002</v>
      </c>
      <c r="B3570">
        <v>-1.0335000000000001</v>
      </c>
      <c r="C3570">
        <v>8.5300000000000001E-2</v>
      </c>
      <c r="D3570">
        <v>-0.84840000000000004</v>
      </c>
      <c r="E3570">
        <v>1.34</v>
      </c>
      <c r="F3570" s="1">
        <f>TIME(12, 0, A3570)</f>
        <v>0.50041666666666662</v>
      </c>
    </row>
    <row r="3571" spans="1:6" x14ac:dyDescent="0.2">
      <c r="A3571">
        <v>36.805337999999999</v>
      </c>
      <c r="B3571">
        <v>-0.76180000000000003</v>
      </c>
      <c r="C3571">
        <v>-2.5100000000000001E-2</v>
      </c>
      <c r="D3571">
        <v>-0.43630000000000002</v>
      </c>
      <c r="E3571">
        <v>0.88</v>
      </c>
      <c r="F3571" s="1">
        <f>TIME(12, 0, A3571)</f>
        <v>0.50041666666666662</v>
      </c>
    </row>
    <row r="3572" spans="1:6" x14ac:dyDescent="0.2">
      <c r="A3572">
        <v>36.805810999999999</v>
      </c>
      <c r="B3572">
        <v>-0.76180000000000003</v>
      </c>
      <c r="C3572">
        <v>-2.5100000000000001E-2</v>
      </c>
      <c r="D3572">
        <v>-0.43630000000000002</v>
      </c>
      <c r="E3572">
        <v>0.88</v>
      </c>
      <c r="F3572" s="1">
        <f>TIME(12, 0, A3572)</f>
        <v>0.50041666666666662</v>
      </c>
    </row>
    <row r="3573" spans="1:6" x14ac:dyDescent="0.2">
      <c r="A3573">
        <v>36.816088999999998</v>
      </c>
      <c r="B3573">
        <v>-0.1741</v>
      </c>
      <c r="C3573">
        <v>-0.13009999999999999</v>
      </c>
      <c r="D3573">
        <v>-0.33850000000000002</v>
      </c>
      <c r="E3573">
        <v>0.4</v>
      </c>
      <c r="F3573" s="1">
        <f>TIME(12, 0, A3573)</f>
        <v>0.50041666666666662</v>
      </c>
    </row>
    <row r="3574" spans="1:6" x14ac:dyDescent="0.2">
      <c r="A3574">
        <v>36.826101000000001</v>
      </c>
      <c r="B3574">
        <v>0.34599999999999997</v>
      </c>
      <c r="C3574">
        <v>0.32790000000000002</v>
      </c>
      <c r="D3574">
        <v>-0.56520000000000004</v>
      </c>
      <c r="E3574">
        <v>0.74</v>
      </c>
      <c r="F3574" s="1">
        <f>TIME(12, 0, A3574)</f>
        <v>0.50041666666666662</v>
      </c>
    </row>
    <row r="3575" spans="1:6" x14ac:dyDescent="0.2">
      <c r="A3575">
        <v>36.838608000000001</v>
      </c>
      <c r="B3575">
        <v>0.90429999999999999</v>
      </c>
      <c r="C3575">
        <v>0.69730000000000003</v>
      </c>
      <c r="D3575">
        <v>-0.83250000000000002</v>
      </c>
      <c r="E3575">
        <v>1.41</v>
      </c>
      <c r="F3575" s="1">
        <f>TIME(12, 0, A3575)</f>
        <v>0.50041666666666662</v>
      </c>
    </row>
    <row r="3576" spans="1:6" x14ac:dyDescent="0.2">
      <c r="A3576">
        <v>36.852563000000004</v>
      </c>
      <c r="B3576">
        <v>0.65510000000000002</v>
      </c>
      <c r="C3576">
        <v>0.65820000000000001</v>
      </c>
      <c r="D3576">
        <v>-0.60750000000000004</v>
      </c>
      <c r="E3576">
        <v>1.1100000000000001</v>
      </c>
      <c r="F3576" s="1">
        <f>TIME(12, 0, A3576)</f>
        <v>0.50041666666666662</v>
      </c>
    </row>
    <row r="3577" spans="1:6" x14ac:dyDescent="0.2">
      <c r="A3577">
        <v>36.868279000000001</v>
      </c>
      <c r="B3577">
        <v>-0.55959999999999999</v>
      </c>
      <c r="C3577">
        <v>0.41220000000000001</v>
      </c>
      <c r="D3577">
        <v>0.32890000000000003</v>
      </c>
      <c r="E3577">
        <v>0.77</v>
      </c>
      <c r="F3577" s="1">
        <f>TIME(12, 0, A3577)</f>
        <v>0.50041666666666662</v>
      </c>
    </row>
    <row r="3578" spans="1:6" x14ac:dyDescent="0.2">
      <c r="A3578">
        <v>36.868552999999999</v>
      </c>
      <c r="B3578">
        <v>-0.55959999999999999</v>
      </c>
      <c r="C3578">
        <v>0.41220000000000001</v>
      </c>
      <c r="D3578">
        <v>0.32890000000000003</v>
      </c>
      <c r="E3578">
        <v>0.77</v>
      </c>
      <c r="F3578" s="1">
        <f>TIME(12, 0, A3578)</f>
        <v>0.50041666666666662</v>
      </c>
    </row>
    <row r="3579" spans="1:6" x14ac:dyDescent="0.2">
      <c r="A3579">
        <v>36.880324999999999</v>
      </c>
      <c r="B3579">
        <v>-0.75009999999999999</v>
      </c>
      <c r="C3579">
        <v>0.15179999999999999</v>
      </c>
      <c r="D3579">
        <v>0.41339999999999999</v>
      </c>
      <c r="E3579">
        <v>0.87</v>
      </c>
      <c r="F3579" s="1">
        <f>TIME(12, 0, A3579)</f>
        <v>0.50041666666666662</v>
      </c>
    </row>
    <row r="3580" spans="1:6" x14ac:dyDescent="0.2">
      <c r="A3580">
        <v>36.891953999999998</v>
      </c>
      <c r="B3580">
        <v>-0.65849999999999997</v>
      </c>
      <c r="C3580">
        <v>4.6199999999999998E-2</v>
      </c>
      <c r="D3580">
        <v>0.2316</v>
      </c>
      <c r="E3580">
        <v>0.7</v>
      </c>
      <c r="F3580" s="1">
        <f>TIME(12, 0, A3580)</f>
        <v>0.50041666666666662</v>
      </c>
    </row>
    <row r="3581" spans="1:6" x14ac:dyDescent="0.2">
      <c r="A3581">
        <v>36.903565</v>
      </c>
      <c r="B3581">
        <v>-0.6341</v>
      </c>
      <c r="C3581">
        <v>5.8200000000000002E-2</v>
      </c>
      <c r="D3581">
        <v>0.19109999999999999</v>
      </c>
      <c r="E3581">
        <v>0.66</v>
      </c>
      <c r="F3581" s="1">
        <f>TIME(12, 0, A3581)</f>
        <v>0.50041666666666662</v>
      </c>
    </row>
    <row r="3582" spans="1:6" x14ac:dyDescent="0.2">
      <c r="A3582">
        <v>36.915433</v>
      </c>
      <c r="B3582">
        <v>-0.83050000000000002</v>
      </c>
      <c r="C3582">
        <v>0.14119999999999999</v>
      </c>
      <c r="D3582">
        <v>0.29859999999999998</v>
      </c>
      <c r="E3582">
        <v>0.89</v>
      </c>
      <c r="F3582" s="1">
        <f>TIME(12, 0, A3582)</f>
        <v>0.50041666666666662</v>
      </c>
    </row>
    <row r="3583" spans="1:6" x14ac:dyDescent="0.2">
      <c r="A3583">
        <v>36.926237999999998</v>
      </c>
      <c r="B3583">
        <v>-1.0713999999999999</v>
      </c>
      <c r="C3583">
        <v>0.26</v>
      </c>
      <c r="D3583">
        <v>0.25169999999999998</v>
      </c>
      <c r="E3583">
        <v>1.1299999999999999</v>
      </c>
      <c r="F3583" s="1">
        <f>TIME(12, 0, A3583)</f>
        <v>0.50041666666666662</v>
      </c>
    </row>
    <row r="3584" spans="1:6" x14ac:dyDescent="0.2">
      <c r="A3584">
        <v>36.937184000000002</v>
      </c>
      <c r="B3584">
        <v>-1.0651999999999999</v>
      </c>
      <c r="C3584">
        <v>0.39290000000000003</v>
      </c>
      <c r="D3584">
        <v>2.9600000000000001E-2</v>
      </c>
      <c r="E3584">
        <v>1.1399999999999999</v>
      </c>
      <c r="F3584" s="1">
        <f>TIME(12, 0, A3584)</f>
        <v>0.50041666666666662</v>
      </c>
    </row>
    <row r="3585" spans="1:6" x14ac:dyDescent="0.2">
      <c r="A3585">
        <v>36.948765999999999</v>
      </c>
      <c r="B3585">
        <v>-0.53290000000000004</v>
      </c>
      <c r="C3585">
        <v>0.71240000000000003</v>
      </c>
      <c r="D3585">
        <v>-6.0299999999999999E-2</v>
      </c>
      <c r="E3585">
        <v>0.89</v>
      </c>
      <c r="F3585" s="1">
        <f>TIME(12, 0, A3585)</f>
        <v>0.50041666666666662</v>
      </c>
    </row>
    <row r="3586" spans="1:6" x14ac:dyDescent="0.2">
      <c r="A3586">
        <v>36.960102999999997</v>
      </c>
      <c r="B3586">
        <v>-0.10829999999999999</v>
      </c>
      <c r="C3586">
        <v>0.95720000000000005</v>
      </c>
      <c r="D3586">
        <v>-0.2054</v>
      </c>
      <c r="E3586">
        <v>0.98</v>
      </c>
      <c r="F3586" s="1">
        <f>TIME(12, 0, A3586)</f>
        <v>0.50041666666666662</v>
      </c>
    </row>
    <row r="3587" spans="1:6" x14ac:dyDescent="0.2">
      <c r="A3587">
        <v>36.970961000000003</v>
      </c>
      <c r="B3587">
        <v>6.0699999999999997E-2</v>
      </c>
      <c r="C3587">
        <v>1.1793</v>
      </c>
      <c r="D3587">
        <v>-0.41060000000000002</v>
      </c>
      <c r="E3587">
        <v>1.25</v>
      </c>
      <c r="F3587" s="1">
        <f>TIME(12, 0, A3587)</f>
        <v>0.50041666666666662</v>
      </c>
    </row>
    <row r="3588" spans="1:6" x14ac:dyDescent="0.2">
      <c r="A3588">
        <v>36.972019000000003</v>
      </c>
      <c r="B3588">
        <v>0.124</v>
      </c>
      <c r="C3588">
        <v>1.2059</v>
      </c>
      <c r="D3588">
        <v>-0.48509999999999998</v>
      </c>
      <c r="E3588">
        <v>1.31</v>
      </c>
      <c r="F3588" s="1">
        <f>TIME(12, 0, A3588)</f>
        <v>0.50041666666666662</v>
      </c>
    </row>
    <row r="3589" spans="1:6" x14ac:dyDescent="0.2">
      <c r="A3589">
        <v>36.986328999999998</v>
      </c>
      <c r="B3589">
        <v>0.55369999999999997</v>
      </c>
      <c r="C3589">
        <v>1.2643</v>
      </c>
      <c r="D3589">
        <v>-0.91710000000000003</v>
      </c>
      <c r="E3589">
        <v>1.66</v>
      </c>
      <c r="F3589" s="1">
        <f>TIME(12, 0, A3589)</f>
        <v>0.50041666666666662</v>
      </c>
    </row>
    <row r="3590" spans="1:6" x14ac:dyDescent="0.2">
      <c r="A3590">
        <v>37.000791</v>
      </c>
      <c r="B3590">
        <v>0.44890000000000002</v>
      </c>
      <c r="C3590">
        <v>1.2213000000000001</v>
      </c>
      <c r="D3590">
        <v>-1.2515000000000001</v>
      </c>
      <c r="E3590">
        <v>1.81</v>
      </c>
      <c r="F3590" s="1">
        <f>TIME(12, 0, A3590)</f>
        <v>0.50042824074074077</v>
      </c>
    </row>
    <row r="3591" spans="1:6" x14ac:dyDescent="0.2">
      <c r="A3591">
        <v>37.005048000000002</v>
      </c>
      <c r="B3591">
        <v>0.27029999999999998</v>
      </c>
      <c r="C3591">
        <v>1.1701999999999999</v>
      </c>
      <c r="D3591">
        <v>-1.3062</v>
      </c>
      <c r="E3591">
        <v>1.77</v>
      </c>
      <c r="F3591" s="1">
        <f>TIME(12, 0, A3591)</f>
        <v>0.50042824074074077</v>
      </c>
    </row>
    <row r="3592" spans="1:6" x14ac:dyDescent="0.2">
      <c r="A3592">
        <v>37.014851</v>
      </c>
      <c r="B3592">
        <v>-0.20039999999999999</v>
      </c>
      <c r="C3592">
        <v>1.0969</v>
      </c>
      <c r="D3592">
        <v>-1.2206999999999999</v>
      </c>
      <c r="E3592">
        <v>1.65</v>
      </c>
      <c r="F3592" s="1">
        <f>TIME(12, 0, A3592)</f>
        <v>0.50042824074074077</v>
      </c>
    </row>
    <row r="3593" spans="1:6" x14ac:dyDescent="0.2">
      <c r="A3593">
        <v>37.025562000000001</v>
      </c>
      <c r="B3593">
        <v>-0.60740000000000005</v>
      </c>
      <c r="C3593">
        <v>0.9677</v>
      </c>
      <c r="D3593">
        <v>-0.91610000000000003</v>
      </c>
      <c r="E3593">
        <v>1.46</v>
      </c>
      <c r="F3593" s="1">
        <f>TIME(12, 0, A3593)</f>
        <v>0.50042824074074077</v>
      </c>
    </row>
    <row r="3594" spans="1:6" x14ac:dyDescent="0.2">
      <c r="A3594">
        <v>37.037284</v>
      </c>
      <c r="B3594">
        <v>-1.0109999999999999</v>
      </c>
      <c r="C3594">
        <v>0.73709999999999998</v>
      </c>
      <c r="D3594">
        <v>-0.3674</v>
      </c>
      <c r="E3594">
        <v>1.3</v>
      </c>
      <c r="F3594" s="1">
        <f>TIME(12, 0, A3594)</f>
        <v>0.50042824074074077</v>
      </c>
    </row>
    <row r="3595" spans="1:6" x14ac:dyDescent="0.2">
      <c r="A3595">
        <v>37.048307000000001</v>
      </c>
      <c r="B3595">
        <v>-1.2858000000000001</v>
      </c>
      <c r="C3595">
        <v>0.57369999999999999</v>
      </c>
      <c r="D3595">
        <v>4.65E-2</v>
      </c>
      <c r="E3595">
        <v>1.41</v>
      </c>
      <c r="F3595" s="1">
        <f>TIME(12, 0, A3595)</f>
        <v>0.50042824074074077</v>
      </c>
    </row>
    <row r="3596" spans="1:6" x14ac:dyDescent="0.2">
      <c r="A3596">
        <v>37.060020999999999</v>
      </c>
      <c r="B3596">
        <v>-1.4244000000000001</v>
      </c>
      <c r="C3596">
        <v>0.4647</v>
      </c>
      <c r="D3596">
        <v>0.15659999999999999</v>
      </c>
      <c r="E3596">
        <v>1.51</v>
      </c>
      <c r="F3596" s="1">
        <f>TIME(12, 0, A3596)</f>
        <v>0.50042824074074077</v>
      </c>
    </row>
    <row r="3597" spans="1:6" x14ac:dyDescent="0.2">
      <c r="A3597">
        <v>37.070894000000003</v>
      </c>
      <c r="B3597">
        <v>-1.4488000000000001</v>
      </c>
      <c r="C3597">
        <v>0.36940000000000001</v>
      </c>
      <c r="D3597">
        <v>3.2300000000000002E-2</v>
      </c>
      <c r="E3597">
        <v>1.5</v>
      </c>
      <c r="F3597" s="1">
        <f>TIME(12, 0, A3597)</f>
        <v>0.50042824074074077</v>
      </c>
    </row>
    <row r="3598" spans="1:6" x14ac:dyDescent="0.2">
      <c r="A3598">
        <v>37.083188999999997</v>
      </c>
      <c r="B3598">
        <v>-1.2995000000000001</v>
      </c>
      <c r="C3598">
        <v>0.36009999999999998</v>
      </c>
      <c r="D3598">
        <v>-4.6399999999999997E-2</v>
      </c>
      <c r="E3598">
        <v>1.35</v>
      </c>
      <c r="F3598" s="1">
        <f>TIME(12, 0, A3598)</f>
        <v>0.50042824074074077</v>
      </c>
    </row>
    <row r="3599" spans="1:6" x14ac:dyDescent="0.2">
      <c r="A3599">
        <v>37.093882000000001</v>
      </c>
      <c r="B3599">
        <v>-1.1403000000000001</v>
      </c>
      <c r="C3599">
        <v>0.33350000000000002</v>
      </c>
      <c r="D3599">
        <v>-0.16930000000000001</v>
      </c>
      <c r="E3599">
        <v>1.2</v>
      </c>
      <c r="F3599" s="1">
        <f>TIME(12, 0, A3599)</f>
        <v>0.50042824074074077</v>
      </c>
    </row>
    <row r="3600" spans="1:6" x14ac:dyDescent="0.2">
      <c r="A3600">
        <v>37.104221000000003</v>
      </c>
      <c r="B3600">
        <v>-0.91210000000000002</v>
      </c>
      <c r="C3600">
        <v>0.22770000000000001</v>
      </c>
      <c r="D3600">
        <v>-0.2389</v>
      </c>
      <c r="E3600">
        <v>0.97</v>
      </c>
      <c r="F3600" s="1">
        <f>TIME(12, 0, A3600)</f>
        <v>0.50042824074074077</v>
      </c>
    </row>
    <row r="3601" spans="1:6" x14ac:dyDescent="0.2">
      <c r="A3601">
        <v>37.115822999999999</v>
      </c>
      <c r="B3601">
        <v>-0.60860000000000003</v>
      </c>
      <c r="C3601">
        <v>0.28299999999999997</v>
      </c>
      <c r="D3601">
        <v>-0.11890000000000001</v>
      </c>
      <c r="E3601">
        <v>0.68</v>
      </c>
      <c r="F3601" s="1">
        <f>TIME(12, 0, A3601)</f>
        <v>0.50042824074074077</v>
      </c>
    </row>
    <row r="3602" spans="1:6" x14ac:dyDescent="0.2">
      <c r="A3602">
        <v>37.131501999999998</v>
      </c>
      <c r="B3602">
        <v>-0.36630000000000001</v>
      </c>
      <c r="C3602">
        <v>0.22189999999999999</v>
      </c>
      <c r="D3602">
        <v>-0.29580000000000001</v>
      </c>
      <c r="E3602">
        <v>0.52</v>
      </c>
      <c r="F3602" s="1">
        <f>TIME(12, 0, A3602)</f>
        <v>0.50042824074074077</v>
      </c>
    </row>
    <row r="3603" spans="1:6" x14ac:dyDescent="0.2">
      <c r="A3603">
        <v>37.132314000000001</v>
      </c>
      <c r="B3603">
        <v>-0.36630000000000001</v>
      </c>
      <c r="C3603">
        <v>0.22189999999999999</v>
      </c>
      <c r="D3603">
        <v>-0.29580000000000001</v>
      </c>
      <c r="E3603">
        <v>0.52</v>
      </c>
      <c r="F3603" s="1">
        <f>TIME(12, 0, A3603)</f>
        <v>0.50042824074074077</v>
      </c>
    </row>
    <row r="3604" spans="1:6" x14ac:dyDescent="0.2">
      <c r="A3604">
        <v>37.149818000000003</v>
      </c>
      <c r="B3604">
        <v>-0.2979</v>
      </c>
      <c r="C3604">
        <v>0.1244</v>
      </c>
      <c r="D3604">
        <v>-0.46610000000000001</v>
      </c>
      <c r="E3604">
        <v>0.56999999999999995</v>
      </c>
      <c r="F3604" s="1">
        <f>TIME(12, 0, A3604)</f>
        <v>0.50042824074074077</v>
      </c>
    </row>
    <row r="3605" spans="1:6" x14ac:dyDescent="0.2">
      <c r="A3605">
        <v>37.149965000000002</v>
      </c>
      <c r="B3605">
        <v>-0.2979</v>
      </c>
      <c r="C3605">
        <v>0.1244</v>
      </c>
      <c r="D3605">
        <v>-0.46610000000000001</v>
      </c>
      <c r="E3605">
        <v>0.56999999999999995</v>
      </c>
      <c r="F3605" s="1">
        <f>TIME(12, 0, A3605)</f>
        <v>0.50042824074074077</v>
      </c>
    </row>
    <row r="3606" spans="1:6" x14ac:dyDescent="0.2">
      <c r="A3606">
        <v>37.158427000000003</v>
      </c>
      <c r="B3606">
        <v>-0.35749999999999998</v>
      </c>
      <c r="C3606">
        <v>9.4100000000000003E-2</v>
      </c>
      <c r="D3606">
        <v>-0.4773</v>
      </c>
      <c r="E3606">
        <v>0.6</v>
      </c>
      <c r="F3606" s="1">
        <f>TIME(12, 0, A3606)</f>
        <v>0.50042824074074077</v>
      </c>
    </row>
    <row r="3607" spans="1:6" x14ac:dyDescent="0.2">
      <c r="A3607">
        <v>37.169922999999997</v>
      </c>
      <c r="B3607">
        <v>-0.4037</v>
      </c>
      <c r="C3607">
        <v>0.2414</v>
      </c>
      <c r="D3607">
        <v>-0.3246</v>
      </c>
      <c r="E3607">
        <v>0.56999999999999995</v>
      </c>
      <c r="F3607" s="1">
        <f>TIME(12, 0, A3607)</f>
        <v>0.50042824074074077</v>
      </c>
    </row>
    <row r="3608" spans="1:6" x14ac:dyDescent="0.2">
      <c r="A3608">
        <v>37.183643000000004</v>
      </c>
      <c r="B3608">
        <v>4.7500000000000001E-2</v>
      </c>
      <c r="C3608">
        <v>0.42</v>
      </c>
      <c r="D3608">
        <v>0.27710000000000001</v>
      </c>
      <c r="E3608">
        <v>0.51</v>
      </c>
      <c r="F3608" s="1">
        <f>TIME(12, 0, A3608)</f>
        <v>0.50042824074074077</v>
      </c>
    </row>
    <row r="3609" spans="1:6" x14ac:dyDescent="0.2">
      <c r="A3609">
        <v>37.193595000000002</v>
      </c>
      <c r="B3609">
        <v>0.75960000000000005</v>
      </c>
      <c r="C3609">
        <v>0.42930000000000001</v>
      </c>
      <c r="D3609">
        <v>0.71709999999999996</v>
      </c>
      <c r="E3609">
        <v>1.1299999999999999</v>
      </c>
      <c r="F3609" s="1">
        <f>TIME(12, 0, A3609)</f>
        <v>0.50042824074074077</v>
      </c>
    </row>
    <row r="3610" spans="1:6" x14ac:dyDescent="0.2">
      <c r="A3610">
        <v>37.203980999999999</v>
      </c>
      <c r="B3610">
        <v>1.2881</v>
      </c>
      <c r="C3610">
        <v>0.36919999999999997</v>
      </c>
      <c r="D3610">
        <v>0.79379999999999995</v>
      </c>
      <c r="E3610">
        <v>1.56</v>
      </c>
      <c r="F3610" s="1">
        <f>TIME(12, 0, A3610)</f>
        <v>0.50042824074074077</v>
      </c>
    </row>
    <row r="3611" spans="1:6" x14ac:dyDescent="0.2">
      <c r="A3611">
        <v>37.215609000000001</v>
      </c>
      <c r="B3611">
        <v>1.4097</v>
      </c>
      <c r="C3611">
        <v>0.376</v>
      </c>
      <c r="D3611">
        <v>0.28339999999999999</v>
      </c>
      <c r="E3611">
        <v>1.49</v>
      </c>
      <c r="F3611" s="1">
        <f>TIME(12, 0, A3611)</f>
        <v>0.50042824074074077</v>
      </c>
    </row>
    <row r="3612" spans="1:6" x14ac:dyDescent="0.2">
      <c r="A3612">
        <v>37.227271000000002</v>
      </c>
      <c r="B3612">
        <v>0.9456</v>
      </c>
      <c r="C3612">
        <v>0.66020000000000001</v>
      </c>
      <c r="D3612">
        <v>-0.2379</v>
      </c>
      <c r="E3612">
        <v>1.18</v>
      </c>
      <c r="F3612" s="1">
        <f>TIME(12, 0, A3612)</f>
        <v>0.50042824074074077</v>
      </c>
    </row>
    <row r="3613" spans="1:6" x14ac:dyDescent="0.2">
      <c r="A3613">
        <v>37.238419999999998</v>
      </c>
      <c r="B3613">
        <v>0.86519999999999997</v>
      </c>
      <c r="C3613">
        <v>0.92279999999999995</v>
      </c>
      <c r="D3613">
        <v>-0.3175</v>
      </c>
      <c r="E3613">
        <v>1.3</v>
      </c>
      <c r="F3613" s="1">
        <f>TIME(12, 0, A3613)</f>
        <v>0.50042824074074077</v>
      </c>
    </row>
    <row r="3614" spans="1:6" x14ac:dyDescent="0.2">
      <c r="A3614">
        <v>37.249411000000002</v>
      </c>
      <c r="B3614">
        <v>0.93530000000000002</v>
      </c>
      <c r="C3614">
        <v>1.2544999999999999</v>
      </c>
      <c r="D3614">
        <v>-0.21690000000000001</v>
      </c>
      <c r="E3614">
        <v>1.58</v>
      </c>
      <c r="F3614" s="1">
        <f>TIME(12, 0, A3614)</f>
        <v>0.50042824074074077</v>
      </c>
    </row>
    <row r="3615" spans="1:6" x14ac:dyDescent="0.2">
      <c r="A3615">
        <v>37.250186999999997</v>
      </c>
      <c r="B3615">
        <v>0.9597</v>
      </c>
      <c r="C3615">
        <v>1.3886000000000001</v>
      </c>
      <c r="D3615">
        <v>-0.18440000000000001</v>
      </c>
      <c r="E3615">
        <v>1.7</v>
      </c>
      <c r="F3615" s="1">
        <f>TIME(12, 0, A3615)</f>
        <v>0.50042824074074077</v>
      </c>
    </row>
    <row r="3616" spans="1:6" x14ac:dyDescent="0.2">
      <c r="A3616">
        <v>37.265278000000002</v>
      </c>
      <c r="B3616">
        <v>1.6523000000000001</v>
      </c>
      <c r="C3616">
        <v>2.0851000000000002</v>
      </c>
      <c r="D3616">
        <v>-0.12529999999999999</v>
      </c>
      <c r="E3616">
        <v>2.66</v>
      </c>
      <c r="F3616" s="1">
        <f>TIME(12, 0, A3616)</f>
        <v>0.50042824074074077</v>
      </c>
    </row>
    <row r="3617" spans="1:6" x14ac:dyDescent="0.2">
      <c r="A3617">
        <v>37.279511999999997</v>
      </c>
      <c r="B3617">
        <v>2.0863999999999998</v>
      </c>
      <c r="C3617">
        <v>2.2776000000000001</v>
      </c>
      <c r="D3617">
        <v>-0.1973</v>
      </c>
      <c r="E3617">
        <v>3.1</v>
      </c>
      <c r="F3617" s="1">
        <f>TIME(12, 0, A3617)</f>
        <v>0.50042824074074077</v>
      </c>
    </row>
    <row r="3618" spans="1:6" x14ac:dyDescent="0.2">
      <c r="A3618">
        <v>37.282153000000001</v>
      </c>
      <c r="B3618">
        <v>1.9469000000000001</v>
      </c>
      <c r="C3618">
        <v>2.3420999999999998</v>
      </c>
      <c r="D3618">
        <v>-0.14680000000000001</v>
      </c>
      <c r="E3618">
        <v>3.05</v>
      </c>
      <c r="F3618" s="1">
        <f>TIME(12, 0, A3618)</f>
        <v>0.50042824074074077</v>
      </c>
    </row>
    <row r="3619" spans="1:6" x14ac:dyDescent="0.2">
      <c r="A3619">
        <v>37.292319999999997</v>
      </c>
      <c r="B3619">
        <v>1.1859</v>
      </c>
      <c r="C3619">
        <v>2.3206000000000002</v>
      </c>
      <c r="D3619">
        <v>-2.1499999999999998E-2</v>
      </c>
      <c r="E3619">
        <v>2.61</v>
      </c>
      <c r="F3619" s="1">
        <f>TIME(12, 0, A3619)</f>
        <v>0.50042824074074077</v>
      </c>
    </row>
    <row r="3620" spans="1:6" x14ac:dyDescent="0.2">
      <c r="A3620">
        <v>37.304057999999998</v>
      </c>
      <c r="B3620">
        <v>-0.19289999999999999</v>
      </c>
      <c r="C3620">
        <v>1.8885000000000001</v>
      </c>
      <c r="D3620">
        <v>-0.97619999999999996</v>
      </c>
      <c r="E3620">
        <v>2.13</v>
      </c>
      <c r="F3620" s="1">
        <f>TIME(12, 0, A3620)</f>
        <v>0.50042824074074077</v>
      </c>
    </row>
    <row r="3621" spans="1:6" x14ac:dyDescent="0.2">
      <c r="A3621">
        <v>37.316279000000002</v>
      </c>
      <c r="B3621">
        <v>-2.2738</v>
      </c>
      <c r="C3621">
        <v>1.7612000000000001</v>
      </c>
      <c r="D3621">
        <v>-2.8264999999999998</v>
      </c>
      <c r="E3621">
        <v>4.03</v>
      </c>
      <c r="F3621" s="1">
        <f>TIME(12, 0, A3621)</f>
        <v>0.50042824074074077</v>
      </c>
    </row>
    <row r="3622" spans="1:6" x14ac:dyDescent="0.2">
      <c r="A3622">
        <v>37.327342000000002</v>
      </c>
      <c r="B3622">
        <v>-5.0563000000000002</v>
      </c>
      <c r="C3622">
        <v>2.1455000000000002</v>
      </c>
      <c r="D3622">
        <v>-4.2624000000000004</v>
      </c>
      <c r="E3622">
        <v>6.95</v>
      </c>
      <c r="F3622" s="1">
        <f>TIME(12, 0, A3622)</f>
        <v>0.50042824074074077</v>
      </c>
    </row>
    <row r="3623" spans="1:6" x14ac:dyDescent="0.2">
      <c r="A3623">
        <v>37.337834999999998</v>
      </c>
      <c r="B3623">
        <v>-6.6237000000000004</v>
      </c>
      <c r="C3623">
        <v>2.2486000000000002</v>
      </c>
      <c r="D3623">
        <v>-4.6264000000000003</v>
      </c>
      <c r="E3623">
        <v>8.39</v>
      </c>
      <c r="F3623" s="1">
        <f>TIME(12, 0, A3623)</f>
        <v>0.50042824074074077</v>
      </c>
    </row>
    <row r="3624" spans="1:6" x14ac:dyDescent="0.2">
      <c r="A3624">
        <v>37.349632999999997</v>
      </c>
      <c r="B3624">
        <v>-6.8167</v>
      </c>
      <c r="C3624">
        <v>2.1019999999999999</v>
      </c>
      <c r="D3624">
        <v>-3.3874</v>
      </c>
      <c r="E3624">
        <v>7.9</v>
      </c>
      <c r="F3624" s="1">
        <f>TIME(12, 0, A3624)</f>
        <v>0.50042824074074077</v>
      </c>
    </row>
    <row r="3625" spans="1:6" x14ac:dyDescent="0.2">
      <c r="A3625">
        <v>37.360733000000003</v>
      </c>
      <c r="B3625">
        <v>-4.8704000000000001</v>
      </c>
      <c r="C3625">
        <v>1.3523000000000001</v>
      </c>
      <c r="D3625">
        <v>-1.7603</v>
      </c>
      <c r="E3625">
        <v>5.35</v>
      </c>
      <c r="F3625" s="1">
        <f>TIME(12, 0, A3625)</f>
        <v>0.50042824074074077</v>
      </c>
    </row>
    <row r="3626" spans="1:6" x14ac:dyDescent="0.2">
      <c r="A3626">
        <v>37.372081999999999</v>
      </c>
      <c r="B3626">
        <v>-3.7784</v>
      </c>
      <c r="C3626">
        <v>0.81820000000000004</v>
      </c>
      <c r="D3626">
        <v>-1.8380000000000001</v>
      </c>
      <c r="E3626">
        <v>4.28</v>
      </c>
      <c r="F3626" s="1">
        <f>TIME(12, 0, A3626)</f>
        <v>0.50042824074074077</v>
      </c>
    </row>
    <row r="3627" spans="1:6" x14ac:dyDescent="0.2">
      <c r="A3627">
        <v>37.383884000000002</v>
      </c>
      <c r="B3627">
        <v>-3.8325999999999998</v>
      </c>
      <c r="C3627">
        <v>0.82410000000000005</v>
      </c>
      <c r="D3627">
        <v>-2.8509000000000002</v>
      </c>
      <c r="E3627">
        <v>4.8499999999999996</v>
      </c>
      <c r="F3627" s="1">
        <f>TIME(12, 0, A3627)</f>
        <v>0.50042824074074077</v>
      </c>
    </row>
    <row r="3628" spans="1:6" x14ac:dyDescent="0.2">
      <c r="A3628">
        <v>37.384388999999999</v>
      </c>
      <c r="B3628">
        <v>-3.8325999999999998</v>
      </c>
      <c r="C3628">
        <v>0.82410000000000005</v>
      </c>
      <c r="D3628">
        <v>-2.8509000000000002</v>
      </c>
      <c r="E3628">
        <v>4.8499999999999996</v>
      </c>
      <c r="F3628" s="1">
        <f>TIME(12, 0, A3628)</f>
        <v>0.50042824074074077</v>
      </c>
    </row>
    <row r="3629" spans="1:6" x14ac:dyDescent="0.2">
      <c r="A3629">
        <v>37.398341000000002</v>
      </c>
      <c r="B3629">
        <v>-3.9499</v>
      </c>
      <c r="C3629">
        <v>0.76490000000000002</v>
      </c>
      <c r="D3629">
        <v>-2.2709000000000001</v>
      </c>
      <c r="E3629">
        <v>4.62</v>
      </c>
      <c r="F3629" s="1">
        <f>TIME(12, 0, A3629)</f>
        <v>0.50042824074074077</v>
      </c>
    </row>
    <row r="3630" spans="1:6" x14ac:dyDescent="0.2">
      <c r="A3630">
        <v>37.422134</v>
      </c>
      <c r="B3630">
        <v>-2.4396</v>
      </c>
      <c r="C3630">
        <v>-1.1797</v>
      </c>
      <c r="D3630">
        <v>-1.3006</v>
      </c>
      <c r="E3630">
        <v>3.01</v>
      </c>
      <c r="F3630" s="1">
        <f>TIME(12, 0, A3630)</f>
        <v>0.50042824074074077</v>
      </c>
    </row>
    <row r="3631" spans="1:6" x14ac:dyDescent="0.2">
      <c r="A3631">
        <v>37.422378999999999</v>
      </c>
      <c r="B3631">
        <v>-2.4396</v>
      </c>
      <c r="C3631">
        <v>-1.1797</v>
      </c>
      <c r="D3631">
        <v>-1.3006</v>
      </c>
      <c r="E3631">
        <v>3.01</v>
      </c>
      <c r="F3631" s="1">
        <f>TIME(12, 0, A3631)</f>
        <v>0.50042824074074077</v>
      </c>
    </row>
    <row r="3632" spans="1:6" x14ac:dyDescent="0.2">
      <c r="A3632">
        <v>37.425930999999999</v>
      </c>
      <c r="B3632">
        <v>-2.0777999999999999</v>
      </c>
      <c r="C3632">
        <v>-1.4999</v>
      </c>
      <c r="D3632">
        <v>-1.6348</v>
      </c>
      <c r="E3632">
        <v>3.04</v>
      </c>
      <c r="F3632" s="1">
        <f>TIME(12, 0, A3632)</f>
        <v>0.50042824074074077</v>
      </c>
    </row>
    <row r="3633" spans="1:6" x14ac:dyDescent="0.2">
      <c r="A3633">
        <v>37.437649999999998</v>
      </c>
      <c r="B3633">
        <v>-0.61750000000000005</v>
      </c>
      <c r="C3633">
        <v>-3.2839999999999998</v>
      </c>
      <c r="D3633">
        <v>-4.0738000000000003</v>
      </c>
      <c r="E3633">
        <v>5.27</v>
      </c>
      <c r="F3633" s="1">
        <f>TIME(12, 0, A3633)</f>
        <v>0.50042824074074077</v>
      </c>
    </row>
    <row r="3634" spans="1:6" x14ac:dyDescent="0.2">
      <c r="A3634">
        <v>37.449091000000003</v>
      </c>
      <c r="B3634">
        <v>0.49919999999999998</v>
      </c>
      <c r="C3634">
        <v>-3.5590999999999999</v>
      </c>
      <c r="D3634">
        <v>-4.2088999999999999</v>
      </c>
      <c r="E3634">
        <v>5.53</v>
      </c>
      <c r="F3634" s="1">
        <f>TIME(12, 0, A3634)</f>
        <v>0.50042824074074077</v>
      </c>
    </row>
    <row r="3635" spans="1:6" x14ac:dyDescent="0.2">
      <c r="A3635">
        <v>37.460102999999997</v>
      </c>
      <c r="B3635">
        <v>5.2050999999999998</v>
      </c>
      <c r="C3635">
        <v>-3.4565000000000001</v>
      </c>
      <c r="D3635">
        <v>-1.5476000000000001</v>
      </c>
      <c r="E3635">
        <v>6.44</v>
      </c>
      <c r="F3635" s="1">
        <f>TIME(12, 0, A3635)</f>
        <v>0.50042824074074077</v>
      </c>
    </row>
    <row r="3636" spans="1:6" x14ac:dyDescent="0.2">
      <c r="A3636">
        <v>37.471210999999997</v>
      </c>
      <c r="B3636">
        <v>8.0078999999999994</v>
      </c>
      <c r="C3636">
        <v>0.1852</v>
      </c>
      <c r="D3636">
        <v>4.6780999999999997</v>
      </c>
      <c r="E3636">
        <v>9.2799999999999994</v>
      </c>
      <c r="F3636" s="1">
        <f>TIME(12, 0, A3636)</f>
        <v>0.50042824074074077</v>
      </c>
    </row>
    <row r="3637" spans="1:6" x14ac:dyDescent="0.2">
      <c r="A3637">
        <v>37.483862999999999</v>
      </c>
      <c r="B3637">
        <v>8.0078999999999994</v>
      </c>
      <c r="C3637">
        <v>3.6936</v>
      </c>
      <c r="D3637">
        <v>7.9756</v>
      </c>
      <c r="E3637">
        <v>11.89</v>
      </c>
      <c r="F3637" s="1">
        <f>TIME(12, 0, A3637)</f>
        <v>0.50042824074074077</v>
      </c>
    </row>
    <row r="3638" spans="1:6" x14ac:dyDescent="0.2">
      <c r="A3638">
        <v>37.494601000000003</v>
      </c>
      <c r="B3638">
        <v>8.0078999999999994</v>
      </c>
      <c r="C3638">
        <v>3.3656999999999999</v>
      </c>
      <c r="D3638">
        <v>1.2174</v>
      </c>
      <c r="E3638">
        <v>8.77</v>
      </c>
      <c r="F3638" s="1">
        <f>TIME(12, 0, A3638)</f>
        <v>0.50042824074074077</v>
      </c>
    </row>
    <row r="3639" spans="1:6" x14ac:dyDescent="0.2">
      <c r="A3639">
        <v>37.509315000000001</v>
      </c>
      <c r="B3639">
        <v>8.0078999999999994</v>
      </c>
      <c r="C3639">
        <v>-0.46920000000000001</v>
      </c>
      <c r="D3639">
        <v>-5.2237</v>
      </c>
      <c r="E3639">
        <v>9.57</v>
      </c>
      <c r="F3639" s="1">
        <f>TIME(12, 0, A3639)</f>
        <v>0.50042824074074077</v>
      </c>
    </row>
    <row r="3640" spans="1:6" x14ac:dyDescent="0.2">
      <c r="A3640">
        <v>37.509996999999998</v>
      </c>
      <c r="B3640">
        <v>8.0078999999999994</v>
      </c>
      <c r="C3640">
        <v>-2.2711999999999999</v>
      </c>
      <c r="D3640">
        <v>-3.3519000000000001</v>
      </c>
      <c r="E3640">
        <v>8.9700000000000006</v>
      </c>
      <c r="F3640" s="1">
        <f>TIME(12, 0, A3640)</f>
        <v>0.50042824074074077</v>
      </c>
    </row>
    <row r="3641" spans="1:6" x14ac:dyDescent="0.2">
      <c r="A3641">
        <v>37.532015999999999</v>
      </c>
      <c r="B3641">
        <v>-6.7031000000000001</v>
      </c>
      <c r="C3641">
        <v>-4.0765000000000002</v>
      </c>
      <c r="D3641">
        <v>7.9766000000000004</v>
      </c>
      <c r="E3641">
        <v>11.19</v>
      </c>
      <c r="F3641" s="1">
        <f>TIME(12, 0, A3641)</f>
        <v>0.50042824074074077</v>
      </c>
    </row>
    <row r="3642" spans="1:6" x14ac:dyDescent="0.2">
      <c r="A3642">
        <v>37.532217000000003</v>
      </c>
      <c r="B3642">
        <v>-6.7031000000000001</v>
      </c>
      <c r="C3642">
        <v>-4.0765000000000002</v>
      </c>
      <c r="D3642">
        <v>7.9766000000000004</v>
      </c>
      <c r="E3642">
        <v>11.19</v>
      </c>
      <c r="F3642" s="1">
        <f>TIME(12, 0, A3642)</f>
        <v>0.50042824074074077</v>
      </c>
    </row>
    <row r="3643" spans="1:6" x14ac:dyDescent="0.2">
      <c r="A3643">
        <v>37.537520999999998</v>
      </c>
      <c r="B3643">
        <v>-6.6486000000000001</v>
      </c>
      <c r="C3643">
        <v>-4.0650000000000004</v>
      </c>
      <c r="D3643">
        <v>7.9766000000000004</v>
      </c>
      <c r="E3643">
        <v>11.15</v>
      </c>
      <c r="F3643" s="1">
        <f>TIME(12, 0, A3643)</f>
        <v>0.50042824074074077</v>
      </c>
    </row>
    <row r="3644" spans="1:6" x14ac:dyDescent="0.2">
      <c r="A3644">
        <v>37.548656999999999</v>
      </c>
      <c r="B3644">
        <v>-6.1679000000000004</v>
      </c>
      <c r="C3644">
        <v>-4.6864999999999997</v>
      </c>
      <c r="D3644">
        <v>0.69650000000000001</v>
      </c>
      <c r="E3644">
        <v>7.78</v>
      </c>
      <c r="F3644" s="1">
        <f>TIME(12, 0, A3644)</f>
        <v>0.50042824074074077</v>
      </c>
    </row>
    <row r="3645" spans="1:6" x14ac:dyDescent="0.2">
      <c r="A3645">
        <v>37.560685999999997</v>
      </c>
      <c r="B3645">
        <v>-7.2095000000000002</v>
      </c>
      <c r="C3645">
        <v>-1.9795</v>
      </c>
      <c r="D3645">
        <v>-8.0282999999999998</v>
      </c>
      <c r="E3645">
        <v>10.97</v>
      </c>
      <c r="F3645" s="1">
        <f>TIME(12, 0, A3645)</f>
        <v>0.50042824074074077</v>
      </c>
    </row>
    <row r="3646" spans="1:6" x14ac:dyDescent="0.2">
      <c r="A3646">
        <v>37.571266000000001</v>
      </c>
      <c r="B3646">
        <v>-4.9950000000000001</v>
      </c>
      <c r="C3646">
        <v>-2.5203000000000002</v>
      </c>
      <c r="D3646">
        <v>-8.0282999999999998</v>
      </c>
      <c r="E3646">
        <v>9.7899999999999991</v>
      </c>
      <c r="F3646" s="1">
        <f>TIME(12, 0, A3646)</f>
        <v>0.50042824074074077</v>
      </c>
    </row>
    <row r="3647" spans="1:6" x14ac:dyDescent="0.2">
      <c r="A3647">
        <v>37.582903000000002</v>
      </c>
      <c r="B3647">
        <v>-5.4715999999999996</v>
      </c>
      <c r="C3647">
        <v>-4.4006999999999996</v>
      </c>
      <c r="D3647">
        <v>-3.1347999999999998</v>
      </c>
      <c r="E3647">
        <v>7.69</v>
      </c>
      <c r="F3647" s="1">
        <f>TIME(12, 0, A3647)</f>
        <v>0.50042824074074077</v>
      </c>
    </row>
    <row r="3648" spans="1:6" x14ac:dyDescent="0.2">
      <c r="A3648">
        <v>37.59469</v>
      </c>
      <c r="B3648">
        <v>-7.9904999999999999</v>
      </c>
      <c r="C3648">
        <v>-3.3610000000000002</v>
      </c>
      <c r="D3648">
        <v>0.91910000000000003</v>
      </c>
      <c r="E3648">
        <v>8.7200000000000006</v>
      </c>
      <c r="F3648" s="1">
        <f>TIME(12, 0, A3648)</f>
        <v>0.50042824074074077</v>
      </c>
    </row>
    <row r="3649" spans="1:6" x14ac:dyDescent="0.2">
      <c r="A3649">
        <v>37.605918000000003</v>
      </c>
      <c r="B3649">
        <v>-4.4288999999999996</v>
      </c>
      <c r="C3649">
        <v>-3.0253000000000001</v>
      </c>
      <c r="D3649">
        <v>1.5137</v>
      </c>
      <c r="E3649">
        <v>5.57</v>
      </c>
      <c r="F3649" s="1">
        <f>TIME(12, 0, A3649)</f>
        <v>0.50042824074074077</v>
      </c>
    </row>
    <row r="3650" spans="1:6" x14ac:dyDescent="0.2">
      <c r="A3650">
        <v>37.617013</v>
      </c>
      <c r="B3650">
        <v>2.1267</v>
      </c>
      <c r="C3650">
        <v>-3.5889000000000002</v>
      </c>
      <c r="D3650">
        <v>-2.0918999999999999</v>
      </c>
      <c r="E3650">
        <v>4.67</v>
      </c>
      <c r="F3650" s="1">
        <f>TIME(12, 0, A3650)</f>
        <v>0.50042824074074077</v>
      </c>
    </row>
    <row r="3651" spans="1:6" x14ac:dyDescent="0.2">
      <c r="A3651">
        <v>37.627675000000004</v>
      </c>
      <c r="B3651">
        <v>4.0117000000000003</v>
      </c>
      <c r="C3651">
        <v>-3.081</v>
      </c>
      <c r="D3651">
        <v>-6.4344999999999999</v>
      </c>
      <c r="E3651">
        <v>8.18</v>
      </c>
      <c r="F3651" s="1">
        <f>TIME(12, 0, A3651)</f>
        <v>0.50042824074074077</v>
      </c>
    </row>
    <row r="3652" spans="1:6" x14ac:dyDescent="0.2">
      <c r="A3652">
        <v>37.642772000000001</v>
      </c>
      <c r="B3652">
        <v>6.7320000000000002</v>
      </c>
      <c r="C3652">
        <v>-0.48459999999999998</v>
      </c>
      <c r="D3652">
        <v>-2.7208999999999999</v>
      </c>
      <c r="E3652">
        <v>7.28</v>
      </c>
      <c r="F3652" s="1">
        <f>TIME(12, 0, A3652)</f>
        <v>0.50042824074074077</v>
      </c>
    </row>
    <row r="3653" spans="1:6" x14ac:dyDescent="0.2">
      <c r="A3653">
        <v>37.643273000000001</v>
      </c>
      <c r="B3653">
        <v>7.77</v>
      </c>
      <c r="C3653">
        <v>-0.1084</v>
      </c>
      <c r="D3653">
        <v>-1.6137999999999999</v>
      </c>
      <c r="E3653">
        <v>7.94</v>
      </c>
      <c r="F3653" s="1">
        <f>TIME(12, 0, A3653)</f>
        <v>0.50042824074074077</v>
      </c>
    </row>
    <row r="3654" spans="1:6" x14ac:dyDescent="0.2">
      <c r="A3654">
        <v>37.658414999999998</v>
      </c>
      <c r="B3654">
        <v>8.0078999999999994</v>
      </c>
      <c r="C3654">
        <v>2.2244000000000002</v>
      </c>
      <c r="D3654">
        <v>1.7102999999999999</v>
      </c>
      <c r="E3654">
        <v>8.49</v>
      </c>
      <c r="F3654" s="1">
        <f>TIME(12, 0, A3654)</f>
        <v>0.50042824074074077</v>
      </c>
    </row>
    <row r="3655" spans="1:6" x14ac:dyDescent="0.2">
      <c r="A3655">
        <v>37.671199999999999</v>
      </c>
      <c r="B3655">
        <v>8.0078999999999994</v>
      </c>
      <c r="C3655">
        <v>1.6471</v>
      </c>
      <c r="D3655">
        <v>-0.20130000000000001</v>
      </c>
      <c r="E3655">
        <v>8.18</v>
      </c>
      <c r="F3655" s="1">
        <f>TIME(12, 0, A3655)</f>
        <v>0.50042824074074077</v>
      </c>
    </row>
    <row r="3656" spans="1:6" x14ac:dyDescent="0.2">
      <c r="A3656">
        <v>37.671708000000002</v>
      </c>
      <c r="B3656">
        <v>8.0078999999999994</v>
      </c>
      <c r="C3656">
        <v>1.1819999999999999</v>
      </c>
      <c r="D3656">
        <v>-0.90510000000000002</v>
      </c>
      <c r="E3656">
        <v>8.15</v>
      </c>
      <c r="F3656" s="1">
        <f>TIME(12, 0, A3656)</f>
        <v>0.50042824074074077</v>
      </c>
    </row>
    <row r="3657" spans="1:6" x14ac:dyDescent="0.2">
      <c r="A3657">
        <v>37.683599999999998</v>
      </c>
      <c r="B3657">
        <v>6.3841000000000001</v>
      </c>
      <c r="C3657">
        <v>-0.76039999999999996</v>
      </c>
      <c r="D3657">
        <v>-1.53</v>
      </c>
      <c r="E3657">
        <v>6.61</v>
      </c>
      <c r="F3657" s="1">
        <f>TIME(12, 0, A3657)</f>
        <v>0.50042824074074077</v>
      </c>
    </row>
    <row r="3658" spans="1:6" x14ac:dyDescent="0.2">
      <c r="A3658">
        <v>37.694471999999998</v>
      </c>
      <c r="B3658">
        <v>3.3201000000000001</v>
      </c>
      <c r="C3658">
        <v>-2.3414999999999999</v>
      </c>
      <c r="D3658">
        <v>1.6141000000000001</v>
      </c>
      <c r="E3658">
        <v>4.37</v>
      </c>
      <c r="F3658" s="1">
        <f>TIME(12, 0, A3658)</f>
        <v>0.50042824074074077</v>
      </c>
    </row>
    <row r="3659" spans="1:6" x14ac:dyDescent="0.2">
      <c r="A3659">
        <v>37.705058000000001</v>
      </c>
      <c r="B3659">
        <v>1.0919000000000001</v>
      </c>
      <c r="C3659">
        <v>-2.492</v>
      </c>
      <c r="D3659">
        <v>4.1257000000000001</v>
      </c>
      <c r="E3659">
        <v>4.9400000000000004</v>
      </c>
      <c r="F3659" s="1">
        <f>TIME(12, 0, A3659)</f>
        <v>0.50042824074074077</v>
      </c>
    </row>
    <row r="3660" spans="1:6" x14ac:dyDescent="0.2">
      <c r="A3660">
        <v>37.716106000000003</v>
      </c>
      <c r="B3660">
        <v>-0.41710000000000003</v>
      </c>
      <c r="C3660">
        <v>-1.7446999999999999</v>
      </c>
      <c r="D3660">
        <v>3.8298999999999999</v>
      </c>
      <c r="E3660">
        <v>4.2300000000000004</v>
      </c>
      <c r="F3660" s="1">
        <f>TIME(12, 0, A3660)</f>
        <v>0.50042824074074077</v>
      </c>
    </row>
    <row r="3661" spans="1:6" x14ac:dyDescent="0.2">
      <c r="A3661">
        <v>37.727767999999998</v>
      </c>
      <c r="B3661">
        <v>-0.60770000000000002</v>
      </c>
      <c r="C3661">
        <v>-1.6524000000000001</v>
      </c>
      <c r="D3661">
        <v>1.3107</v>
      </c>
      <c r="E3661">
        <v>2.19</v>
      </c>
      <c r="F3661" s="1">
        <f>TIME(12, 0, A3661)</f>
        <v>0.50042824074074077</v>
      </c>
    </row>
    <row r="3662" spans="1:6" x14ac:dyDescent="0.2">
      <c r="A3662">
        <v>37.739049000000001</v>
      </c>
      <c r="B3662">
        <v>-1.2199</v>
      </c>
      <c r="C3662">
        <v>-1.4380999999999999</v>
      </c>
      <c r="D3662">
        <v>-0.8044</v>
      </c>
      <c r="E3662">
        <v>2.0499999999999998</v>
      </c>
      <c r="F3662" s="1">
        <f>TIME(12, 0, A3662)</f>
        <v>0.50042824074074077</v>
      </c>
    </row>
    <row r="3663" spans="1:6" x14ac:dyDescent="0.2">
      <c r="A3663">
        <v>37.754224999999998</v>
      </c>
      <c r="B3663">
        <v>-0.79579999999999995</v>
      </c>
      <c r="C3663">
        <v>-1.2949999999999999</v>
      </c>
      <c r="D3663">
        <v>-0.4355</v>
      </c>
      <c r="E3663">
        <v>1.58</v>
      </c>
      <c r="F3663" s="1">
        <f>TIME(12, 0, A3663)</f>
        <v>0.50042824074074077</v>
      </c>
    </row>
    <row r="3664" spans="1:6" x14ac:dyDescent="0.2">
      <c r="A3664">
        <v>37.754689999999997</v>
      </c>
      <c r="B3664">
        <v>-0.79579999999999995</v>
      </c>
      <c r="C3664">
        <v>-1.2949999999999999</v>
      </c>
      <c r="D3664">
        <v>-0.4355</v>
      </c>
      <c r="E3664">
        <v>1.58</v>
      </c>
      <c r="F3664" s="1">
        <f>TIME(12, 0, A3664)</f>
        <v>0.50042824074074077</v>
      </c>
    </row>
    <row r="3665" spans="1:6" x14ac:dyDescent="0.2">
      <c r="A3665">
        <v>37.778765999999997</v>
      </c>
      <c r="B3665">
        <v>-5.4100000000000002E-2</v>
      </c>
      <c r="C3665">
        <v>-0.70330000000000004</v>
      </c>
      <c r="D3665">
        <v>0.3145</v>
      </c>
      <c r="E3665">
        <v>0.77</v>
      </c>
      <c r="F3665" s="1">
        <f>TIME(12, 0, A3665)</f>
        <v>0.50042824074074077</v>
      </c>
    </row>
    <row r="3666" spans="1:6" x14ac:dyDescent="0.2">
      <c r="A3666">
        <v>37.778993</v>
      </c>
      <c r="B3666">
        <v>-5.4100000000000002E-2</v>
      </c>
      <c r="C3666">
        <v>-0.70330000000000004</v>
      </c>
      <c r="D3666">
        <v>0.3145</v>
      </c>
      <c r="E3666">
        <v>0.77</v>
      </c>
      <c r="F3666" s="1">
        <f>TIME(12, 0, A3666)</f>
        <v>0.50042824074074077</v>
      </c>
    </row>
    <row r="3667" spans="1:6" x14ac:dyDescent="0.2">
      <c r="A3667">
        <v>37.794583000000003</v>
      </c>
      <c r="B3667">
        <v>0.57399999999999995</v>
      </c>
      <c r="C3667">
        <v>0.1462</v>
      </c>
      <c r="D3667">
        <v>2.9445000000000001</v>
      </c>
      <c r="E3667">
        <v>3</v>
      </c>
      <c r="F3667" s="1">
        <f>TIME(12, 0, A3667)</f>
        <v>0.50042824074074077</v>
      </c>
    </row>
    <row r="3668" spans="1:6" x14ac:dyDescent="0.2">
      <c r="A3668">
        <v>37.805235000000003</v>
      </c>
      <c r="B3668">
        <v>1.41</v>
      </c>
      <c r="C3668">
        <v>0.7369</v>
      </c>
      <c r="D3668">
        <v>3.7208999999999999</v>
      </c>
      <c r="E3668">
        <v>4.05</v>
      </c>
      <c r="F3668" s="1">
        <f>TIME(12, 0, A3668)</f>
        <v>0.50042824074074077</v>
      </c>
    </row>
    <row r="3669" spans="1:6" x14ac:dyDescent="0.2">
      <c r="A3669">
        <v>37.806120999999997</v>
      </c>
      <c r="B3669">
        <v>1.5441</v>
      </c>
      <c r="C3669">
        <v>0.98729999999999996</v>
      </c>
      <c r="D3669">
        <v>3.7656000000000001</v>
      </c>
      <c r="E3669">
        <v>4.1900000000000004</v>
      </c>
      <c r="F3669" s="1">
        <f>TIME(12, 0, A3669)</f>
        <v>0.50042824074074077</v>
      </c>
    </row>
    <row r="3670" spans="1:6" x14ac:dyDescent="0.2">
      <c r="A3670">
        <v>37.816308999999997</v>
      </c>
      <c r="B3670">
        <v>1.8552999999999999</v>
      </c>
      <c r="C3670">
        <v>2.4137</v>
      </c>
      <c r="D3670">
        <v>3.0703999999999998</v>
      </c>
      <c r="E3670">
        <v>4.32</v>
      </c>
      <c r="F3670" s="1">
        <f>TIME(12, 0, A3670)</f>
        <v>0.50042824074074077</v>
      </c>
    </row>
    <row r="3671" spans="1:6" x14ac:dyDescent="0.2">
      <c r="A3671">
        <v>37.827899000000002</v>
      </c>
      <c r="B3671">
        <v>3.3624000000000001</v>
      </c>
      <c r="C3671">
        <v>4.2385999999999999</v>
      </c>
      <c r="D3671">
        <v>0.76470000000000005</v>
      </c>
      <c r="E3671">
        <v>5.46</v>
      </c>
      <c r="F3671" s="1">
        <f>TIME(12, 0, A3671)</f>
        <v>0.50042824074074077</v>
      </c>
    </row>
    <row r="3672" spans="1:6" x14ac:dyDescent="0.2">
      <c r="A3672">
        <v>37.839278999999998</v>
      </c>
      <c r="B3672">
        <v>6.1295000000000002</v>
      </c>
      <c r="C3672">
        <v>5.7859999999999996</v>
      </c>
      <c r="D3672">
        <v>-0.94540000000000002</v>
      </c>
      <c r="E3672">
        <v>8.48</v>
      </c>
      <c r="F3672" s="1">
        <f>TIME(12, 0, A3672)</f>
        <v>0.50042824074074077</v>
      </c>
    </row>
    <row r="3673" spans="1:6" x14ac:dyDescent="0.2">
      <c r="A3673">
        <v>37.85013</v>
      </c>
      <c r="B3673">
        <v>7.0148000000000001</v>
      </c>
      <c r="C3673">
        <v>7.0910000000000002</v>
      </c>
      <c r="D3673">
        <v>-1.7391000000000001</v>
      </c>
      <c r="E3673">
        <v>10.119999999999999</v>
      </c>
      <c r="F3673" s="1">
        <f>TIME(12, 0, A3673)</f>
        <v>0.50042824074074077</v>
      </c>
    </row>
    <row r="3674" spans="1:6" x14ac:dyDescent="0.2">
      <c r="A3674">
        <v>37.861528999999997</v>
      </c>
      <c r="B3674">
        <v>5.2647000000000004</v>
      </c>
      <c r="C3674">
        <v>7.7887000000000004</v>
      </c>
      <c r="D3674">
        <v>-2.0158999999999998</v>
      </c>
      <c r="E3674">
        <v>9.61</v>
      </c>
      <c r="F3674" s="1">
        <f>TIME(12, 0, A3674)</f>
        <v>0.50042824074074077</v>
      </c>
    </row>
    <row r="3675" spans="1:6" x14ac:dyDescent="0.2">
      <c r="A3675">
        <v>37.872965999999998</v>
      </c>
      <c r="B3675">
        <v>2.4807000000000001</v>
      </c>
      <c r="C3675">
        <v>7.6608999999999998</v>
      </c>
      <c r="D3675">
        <v>-1.1000000000000001</v>
      </c>
      <c r="E3675">
        <v>8.1300000000000008</v>
      </c>
      <c r="F3675" s="1">
        <f>TIME(12, 0, A3675)</f>
        <v>0.50042824074074077</v>
      </c>
    </row>
    <row r="3676" spans="1:6" x14ac:dyDescent="0.2">
      <c r="A3676">
        <v>37.888703</v>
      </c>
      <c r="B3676">
        <v>-0.39910000000000001</v>
      </c>
      <c r="C3676">
        <v>7.6233000000000004</v>
      </c>
      <c r="D3676">
        <v>0.14050000000000001</v>
      </c>
      <c r="E3676">
        <v>7.64</v>
      </c>
      <c r="F3676" s="1">
        <f>TIME(12, 0, A3676)</f>
        <v>0.50042824074074077</v>
      </c>
    </row>
    <row r="3677" spans="1:6" x14ac:dyDescent="0.2">
      <c r="A3677">
        <v>37.889164000000001</v>
      </c>
      <c r="B3677">
        <v>-0.39910000000000001</v>
      </c>
      <c r="C3677">
        <v>7.6233000000000004</v>
      </c>
      <c r="D3677">
        <v>0.14050000000000001</v>
      </c>
      <c r="E3677">
        <v>7.64</v>
      </c>
      <c r="F3677" s="1">
        <f>TIME(12, 0, A3677)</f>
        <v>0.50042824074074077</v>
      </c>
    </row>
    <row r="3678" spans="1:6" x14ac:dyDescent="0.2">
      <c r="A3678">
        <v>37.908724999999997</v>
      </c>
      <c r="B3678">
        <v>-0.83579999999999999</v>
      </c>
      <c r="C3678">
        <v>7.9863</v>
      </c>
      <c r="D3678">
        <v>-0.88600000000000001</v>
      </c>
      <c r="E3678">
        <v>8.08</v>
      </c>
      <c r="F3678" s="1">
        <f>TIME(12, 0, A3678)</f>
        <v>0.50042824074074077</v>
      </c>
    </row>
    <row r="3679" spans="1:6" x14ac:dyDescent="0.2">
      <c r="A3679">
        <v>37.909103999999999</v>
      </c>
      <c r="B3679">
        <v>-0.83579999999999999</v>
      </c>
      <c r="C3679">
        <v>7.9863</v>
      </c>
      <c r="D3679">
        <v>-0.88600000000000001</v>
      </c>
      <c r="E3679">
        <v>8.08</v>
      </c>
      <c r="F3679" s="1">
        <f>TIME(12, 0, A3679)</f>
        <v>0.50042824074074077</v>
      </c>
    </row>
    <row r="3680" spans="1:6" x14ac:dyDescent="0.2">
      <c r="A3680">
        <v>37.926554000000003</v>
      </c>
      <c r="B3680">
        <v>-1.5717000000000001</v>
      </c>
      <c r="C3680">
        <v>7.9965999999999999</v>
      </c>
      <c r="D3680">
        <v>-0.84130000000000005</v>
      </c>
      <c r="E3680">
        <v>8.19</v>
      </c>
      <c r="F3680" s="1">
        <f>TIME(12, 0, A3680)</f>
        <v>0.50042824074074077</v>
      </c>
    </row>
    <row r="3681" spans="1:6" x14ac:dyDescent="0.2">
      <c r="A3681">
        <v>37.939936000000003</v>
      </c>
      <c r="B3681">
        <v>-1.6419999999999999</v>
      </c>
      <c r="C3681">
        <v>7.9915000000000003</v>
      </c>
      <c r="D3681">
        <v>-0.73870000000000002</v>
      </c>
      <c r="E3681">
        <v>8.19</v>
      </c>
      <c r="F3681" s="1">
        <f>TIME(12, 0, A3681)</f>
        <v>0.50042824074074077</v>
      </c>
    </row>
    <row r="3682" spans="1:6" x14ac:dyDescent="0.2">
      <c r="A3682">
        <v>37.940469999999998</v>
      </c>
      <c r="B3682">
        <v>-1.6419999999999999</v>
      </c>
      <c r="C3682">
        <v>7.9915000000000003</v>
      </c>
      <c r="D3682">
        <v>-0.73870000000000002</v>
      </c>
      <c r="E3682">
        <v>8.19</v>
      </c>
      <c r="F3682" s="1">
        <f>TIME(12, 0, A3682)</f>
        <v>0.50042824074074077</v>
      </c>
    </row>
    <row r="3683" spans="1:6" x14ac:dyDescent="0.2">
      <c r="A3683">
        <v>37.950955</v>
      </c>
      <c r="B3683">
        <v>-0.58809999999999996</v>
      </c>
      <c r="C3683">
        <v>7.4831000000000003</v>
      </c>
      <c r="D3683">
        <v>-1.2665999999999999</v>
      </c>
      <c r="E3683">
        <v>7.61</v>
      </c>
      <c r="F3683" s="1">
        <f>TIME(12, 0, A3683)</f>
        <v>0.50042824074074077</v>
      </c>
    </row>
    <row r="3684" spans="1:6" x14ac:dyDescent="0.2">
      <c r="A3684">
        <v>37.961512999999997</v>
      </c>
      <c r="B3684">
        <v>0.48749999999999999</v>
      </c>
      <c r="C3684">
        <v>6.9466000000000001</v>
      </c>
      <c r="D3684">
        <v>-1.2282999999999999</v>
      </c>
      <c r="E3684">
        <v>7.07</v>
      </c>
      <c r="F3684" s="1">
        <f>TIME(12, 0, A3684)</f>
        <v>0.50042824074074077</v>
      </c>
    </row>
    <row r="3685" spans="1:6" x14ac:dyDescent="0.2">
      <c r="A3685">
        <v>37.973492</v>
      </c>
      <c r="B3685">
        <v>1.0780000000000001</v>
      </c>
      <c r="C3685">
        <v>6.5286</v>
      </c>
      <c r="D3685">
        <v>0.2382</v>
      </c>
      <c r="E3685">
        <v>6.62</v>
      </c>
      <c r="F3685" s="1">
        <f>TIME(12, 0, A3685)</f>
        <v>0.50042824074074077</v>
      </c>
    </row>
    <row r="3686" spans="1:6" x14ac:dyDescent="0.2">
      <c r="A3686">
        <v>37.984457999999997</v>
      </c>
      <c r="B3686">
        <v>0.84440000000000004</v>
      </c>
      <c r="C3686">
        <v>7.2327000000000004</v>
      </c>
      <c r="D3686">
        <v>4.4865000000000004</v>
      </c>
      <c r="E3686">
        <v>8.5500000000000007</v>
      </c>
      <c r="F3686" s="1">
        <f>TIME(12, 0, A3686)</f>
        <v>0.50042824074074077</v>
      </c>
    </row>
    <row r="3687" spans="1:6" x14ac:dyDescent="0.2">
      <c r="A3687">
        <v>37.998657999999999</v>
      </c>
      <c r="B3687">
        <v>3.4630000000000001</v>
      </c>
      <c r="C3687">
        <v>7.9965999999999999</v>
      </c>
      <c r="D3687">
        <v>7.9766000000000004</v>
      </c>
      <c r="E3687">
        <v>11.81</v>
      </c>
      <c r="F3687" s="1">
        <f>TIME(12, 0, A3687)</f>
        <v>0.50042824074074077</v>
      </c>
    </row>
    <row r="3688" spans="1:6" x14ac:dyDescent="0.2">
      <c r="A3688">
        <v>38.016706999999997</v>
      </c>
      <c r="B3688">
        <v>8.0078999999999994</v>
      </c>
      <c r="C3688">
        <v>7.9965999999999999</v>
      </c>
      <c r="D3688">
        <v>5.6074000000000002</v>
      </c>
      <c r="E3688">
        <v>12.63</v>
      </c>
      <c r="F3688" s="1">
        <f>TIME(12, 0, A3688)</f>
        <v>0.50043981481481481</v>
      </c>
    </row>
    <row r="3689" spans="1:6" x14ac:dyDescent="0.2">
      <c r="A3689">
        <v>38.017099999999999</v>
      </c>
      <c r="B3689">
        <v>8.0078999999999994</v>
      </c>
      <c r="C3689">
        <v>7.9965999999999999</v>
      </c>
      <c r="D3689">
        <v>4.8350999999999997</v>
      </c>
      <c r="E3689">
        <v>12.31</v>
      </c>
      <c r="F3689" s="1">
        <f>TIME(12, 0, A3689)</f>
        <v>0.50043981481481481</v>
      </c>
    </row>
    <row r="3690" spans="1:6" x14ac:dyDescent="0.2">
      <c r="A3690">
        <v>38.027921999999997</v>
      </c>
      <c r="B3690">
        <v>8.0078999999999994</v>
      </c>
      <c r="C3690">
        <v>7.9965999999999999</v>
      </c>
      <c r="D3690">
        <v>2.1021999999999998</v>
      </c>
      <c r="E3690">
        <v>11.51</v>
      </c>
      <c r="F3690" s="1">
        <f>TIME(12, 0, A3690)</f>
        <v>0.50043981481481481</v>
      </c>
    </row>
    <row r="3691" spans="1:6" x14ac:dyDescent="0.2">
      <c r="A3691">
        <v>38.038435999999997</v>
      </c>
      <c r="B3691">
        <v>8.0078999999999994</v>
      </c>
      <c r="C3691">
        <v>7.0724</v>
      </c>
      <c r="D3691">
        <v>3.5537999999999998</v>
      </c>
      <c r="E3691">
        <v>11.26</v>
      </c>
      <c r="F3691" s="1">
        <f>TIME(12, 0, A3691)</f>
        <v>0.50043981481481481</v>
      </c>
    </row>
    <row r="3692" spans="1:6" x14ac:dyDescent="0.2">
      <c r="A3692">
        <v>38.050103</v>
      </c>
      <c r="B3692">
        <v>8.0078999999999994</v>
      </c>
      <c r="C3692">
        <v>4.9638999999999998</v>
      </c>
      <c r="D3692">
        <v>7.4302999999999999</v>
      </c>
      <c r="E3692">
        <v>12</v>
      </c>
      <c r="F3692" s="1">
        <f>TIME(12, 0, A3692)</f>
        <v>0.50043981481481481</v>
      </c>
    </row>
    <row r="3693" spans="1:6" x14ac:dyDescent="0.2">
      <c r="A3693">
        <v>38.062001000000002</v>
      </c>
      <c r="B3693">
        <v>8.0078999999999994</v>
      </c>
      <c r="C3693">
        <v>3.5558000000000001</v>
      </c>
      <c r="D3693">
        <v>7.9766000000000004</v>
      </c>
      <c r="E3693">
        <v>11.85</v>
      </c>
      <c r="F3693" s="1">
        <f>TIME(12, 0, A3693)</f>
        <v>0.50043981481481481</v>
      </c>
    </row>
    <row r="3694" spans="1:6" x14ac:dyDescent="0.2">
      <c r="A3694">
        <v>38.062680999999998</v>
      </c>
      <c r="B3694">
        <v>8.0078999999999994</v>
      </c>
      <c r="C3694">
        <v>3.4251</v>
      </c>
      <c r="D3694">
        <v>7.9766000000000004</v>
      </c>
      <c r="E3694">
        <v>11.81</v>
      </c>
      <c r="F3694" s="1">
        <f>TIME(12, 0, A3694)</f>
        <v>0.50043981481481481</v>
      </c>
    </row>
    <row r="3695" spans="1:6" x14ac:dyDescent="0.2">
      <c r="A3695">
        <v>38.074044000000001</v>
      </c>
      <c r="B3695">
        <v>8.0078999999999994</v>
      </c>
      <c r="C3695">
        <v>1.845</v>
      </c>
      <c r="D3695">
        <v>7.0266999999999999</v>
      </c>
      <c r="E3695">
        <v>10.81</v>
      </c>
      <c r="F3695" s="1">
        <f>TIME(12, 0, A3695)</f>
        <v>0.50043981481481481</v>
      </c>
    </row>
    <row r="3696" spans="1:6" x14ac:dyDescent="0.2">
      <c r="A3696">
        <v>38.085532000000001</v>
      </c>
      <c r="B3696">
        <v>8.0078999999999994</v>
      </c>
      <c r="C3696">
        <v>-0.82589999999999997</v>
      </c>
      <c r="D3696">
        <v>1.6671</v>
      </c>
      <c r="E3696">
        <v>8.2200000000000006</v>
      </c>
      <c r="F3696" s="1">
        <f>TIME(12, 0, A3696)</f>
        <v>0.50043981481481481</v>
      </c>
    </row>
    <row r="3697" spans="1:6" x14ac:dyDescent="0.2">
      <c r="A3697">
        <v>38.095858</v>
      </c>
      <c r="B3697">
        <v>8.0078999999999994</v>
      </c>
      <c r="C3697">
        <v>-1.2145999999999999</v>
      </c>
      <c r="D3697">
        <v>-0.73550000000000004</v>
      </c>
      <c r="E3697">
        <v>8.1300000000000008</v>
      </c>
      <c r="F3697" s="1">
        <f>TIME(12, 0, A3697)</f>
        <v>0.50043981481481481</v>
      </c>
    </row>
    <row r="3698" spans="1:6" x14ac:dyDescent="0.2">
      <c r="A3698">
        <v>38.113652000000002</v>
      </c>
      <c r="B3698">
        <v>7.8</v>
      </c>
      <c r="C3698">
        <v>-2.4681000000000002</v>
      </c>
      <c r="D3698">
        <v>3.5367000000000002</v>
      </c>
      <c r="E3698">
        <v>8.91</v>
      </c>
      <c r="F3698" s="1">
        <f>TIME(12, 0, A3698)</f>
        <v>0.50043981481481481</v>
      </c>
    </row>
    <row r="3699" spans="1:6" x14ac:dyDescent="0.2">
      <c r="A3699">
        <v>38.132395000000002</v>
      </c>
      <c r="B3699">
        <v>6.7637</v>
      </c>
      <c r="C3699">
        <v>-5.0437000000000003</v>
      </c>
      <c r="D3699">
        <v>3.2801999999999998</v>
      </c>
      <c r="E3699">
        <v>9.0500000000000007</v>
      </c>
      <c r="F3699" s="1">
        <f>TIME(12, 0, A3699)</f>
        <v>0.50043981481481481</v>
      </c>
    </row>
    <row r="3700" spans="1:6" x14ac:dyDescent="0.2">
      <c r="A3700">
        <v>38.132548</v>
      </c>
      <c r="B3700">
        <v>6.7637</v>
      </c>
      <c r="C3700">
        <v>-5.0437000000000003</v>
      </c>
      <c r="D3700">
        <v>3.2801999999999998</v>
      </c>
      <c r="E3700">
        <v>9.0500000000000007</v>
      </c>
      <c r="F3700" s="1">
        <f>TIME(12, 0, A3700)</f>
        <v>0.50043981481481481</v>
      </c>
    </row>
    <row r="3701" spans="1:6" x14ac:dyDescent="0.2">
      <c r="A3701">
        <v>38.138005</v>
      </c>
      <c r="B3701">
        <v>5.3944000000000001</v>
      </c>
      <c r="C3701">
        <v>-5.2609000000000004</v>
      </c>
      <c r="D3701">
        <v>2.7429999999999999</v>
      </c>
      <c r="E3701">
        <v>8.02</v>
      </c>
      <c r="F3701" s="1">
        <f>TIME(12, 0, A3701)</f>
        <v>0.50043981481481481</v>
      </c>
    </row>
    <row r="3702" spans="1:6" x14ac:dyDescent="0.2">
      <c r="A3702">
        <v>38.149576000000003</v>
      </c>
      <c r="B3702">
        <v>2.7970999999999999</v>
      </c>
      <c r="C3702">
        <v>-5.7099000000000002</v>
      </c>
      <c r="D3702">
        <v>1.9466000000000001</v>
      </c>
      <c r="E3702">
        <v>6.65</v>
      </c>
      <c r="F3702" s="1">
        <f>TIME(12, 0, A3702)</f>
        <v>0.50043981481481481</v>
      </c>
    </row>
    <row r="3703" spans="1:6" x14ac:dyDescent="0.2">
      <c r="A3703">
        <v>38.160542</v>
      </c>
      <c r="B3703">
        <v>2.2985000000000002</v>
      </c>
      <c r="C3703">
        <v>-5.8217999999999996</v>
      </c>
      <c r="D3703">
        <v>2.1938</v>
      </c>
      <c r="E3703">
        <v>6.63</v>
      </c>
      <c r="F3703" s="1">
        <f>TIME(12, 0, A3703)</f>
        <v>0.50043981481481481</v>
      </c>
    </row>
    <row r="3704" spans="1:6" x14ac:dyDescent="0.2">
      <c r="A3704">
        <v>38.171241999999999</v>
      </c>
      <c r="B3704">
        <v>1.9866999999999999</v>
      </c>
      <c r="C3704">
        <v>-5.5412999999999997</v>
      </c>
      <c r="D3704">
        <v>1.2723</v>
      </c>
      <c r="E3704">
        <v>6.02</v>
      </c>
      <c r="F3704" s="1">
        <f>TIME(12, 0, A3704)</f>
        <v>0.50043981481481481</v>
      </c>
    </row>
    <row r="3705" spans="1:6" x14ac:dyDescent="0.2">
      <c r="A3705">
        <v>38.183692000000001</v>
      </c>
      <c r="B3705">
        <v>1.9444999999999999</v>
      </c>
      <c r="C3705">
        <v>-4.9353999999999996</v>
      </c>
      <c r="D3705">
        <v>-0.56769999999999998</v>
      </c>
      <c r="E3705">
        <v>5.33</v>
      </c>
      <c r="F3705" s="1">
        <f>TIME(12, 0, A3705)</f>
        <v>0.50043981481481481</v>
      </c>
    </row>
    <row r="3706" spans="1:6" x14ac:dyDescent="0.2">
      <c r="A3706">
        <v>38.196896000000002</v>
      </c>
      <c r="B3706">
        <v>3.0762999999999998</v>
      </c>
      <c r="C3706">
        <v>-4.4984000000000002</v>
      </c>
      <c r="D3706">
        <v>-1.52</v>
      </c>
      <c r="E3706">
        <v>5.66</v>
      </c>
      <c r="F3706" s="1">
        <f>TIME(12, 0, A3706)</f>
        <v>0.50043981481481481</v>
      </c>
    </row>
    <row r="3707" spans="1:6" x14ac:dyDescent="0.2">
      <c r="A3707">
        <v>38.198107999999998</v>
      </c>
      <c r="B3707">
        <v>3.0762999999999998</v>
      </c>
      <c r="C3707">
        <v>-4.4984000000000002</v>
      </c>
      <c r="D3707">
        <v>-1.52</v>
      </c>
      <c r="E3707">
        <v>5.66</v>
      </c>
      <c r="F3707" s="1">
        <f>TIME(12, 0, A3707)</f>
        <v>0.50043981481481481</v>
      </c>
    </row>
    <row r="3708" spans="1:6" x14ac:dyDescent="0.2">
      <c r="A3708">
        <v>38.206088000000001</v>
      </c>
      <c r="B3708">
        <v>3.1600999999999999</v>
      </c>
      <c r="C3708">
        <v>-4.1384999999999996</v>
      </c>
      <c r="D3708">
        <v>-1.8319000000000001</v>
      </c>
      <c r="E3708">
        <v>5.52</v>
      </c>
      <c r="F3708" s="1">
        <f>TIME(12, 0, A3708)</f>
        <v>0.50043981481481481</v>
      </c>
    </row>
    <row r="3709" spans="1:6" x14ac:dyDescent="0.2">
      <c r="A3709">
        <v>38.217129999999997</v>
      </c>
      <c r="B3709">
        <v>3.3792</v>
      </c>
      <c r="C3709">
        <v>-3.3997999999999999</v>
      </c>
      <c r="D3709">
        <v>-1.7877000000000001</v>
      </c>
      <c r="E3709">
        <v>5.12</v>
      </c>
      <c r="F3709" s="1">
        <f>TIME(12, 0, A3709)</f>
        <v>0.50043981481481481</v>
      </c>
    </row>
    <row r="3710" spans="1:6" x14ac:dyDescent="0.2">
      <c r="A3710">
        <v>38.229149</v>
      </c>
      <c r="B3710">
        <v>4.2549999999999999</v>
      </c>
      <c r="C3710">
        <v>-2.4108999999999998</v>
      </c>
      <c r="D3710">
        <v>-0.96079999999999999</v>
      </c>
      <c r="E3710">
        <v>4.9800000000000004</v>
      </c>
      <c r="F3710" s="1">
        <f>TIME(12, 0, A3710)</f>
        <v>0.50043981481481481</v>
      </c>
    </row>
    <row r="3711" spans="1:6" x14ac:dyDescent="0.2">
      <c r="A3711">
        <v>38.244036999999999</v>
      </c>
      <c r="B3711">
        <v>4.524</v>
      </c>
      <c r="C3711">
        <v>-0.91239999999999999</v>
      </c>
      <c r="D3711">
        <v>0.50600000000000001</v>
      </c>
      <c r="E3711">
        <v>4.6399999999999997</v>
      </c>
      <c r="F3711" s="1">
        <f>TIME(12, 0, A3711)</f>
        <v>0.50043981481481481</v>
      </c>
    </row>
    <row r="3712" spans="1:6" x14ac:dyDescent="0.2">
      <c r="A3712">
        <v>38.258844000000003</v>
      </c>
      <c r="B3712">
        <v>4.4935</v>
      </c>
      <c r="C3712">
        <v>0.1694</v>
      </c>
      <c r="D3712">
        <v>-0.55820000000000003</v>
      </c>
      <c r="E3712">
        <v>4.53</v>
      </c>
      <c r="F3712" s="1">
        <f>TIME(12, 0, A3712)</f>
        <v>0.50043981481481481</v>
      </c>
    </row>
    <row r="3713" spans="1:6" x14ac:dyDescent="0.2">
      <c r="A3713">
        <v>38.259079</v>
      </c>
      <c r="B3713">
        <v>4.4935</v>
      </c>
      <c r="C3713">
        <v>0.1694</v>
      </c>
      <c r="D3713">
        <v>-0.55820000000000003</v>
      </c>
      <c r="E3713">
        <v>4.53</v>
      </c>
      <c r="F3713" s="1">
        <f>TIME(12, 0, A3713)</f>
        <v>0.50043981481481481</v>
      </c>
    </row>
    <row r="3714" spans="1:6" x14ac:dyDescent="0.2">
      <c r="A3714">
        <v>38.271856999999997</v>
      </c>
      <c r="B3714">
        <v>3.6945999999999999</v>
      </c>
      <c r="C3714">
        <v>1.4153</v>
      </c>
      <c r="D3714">
        <v>-1.5075000000000001</v>
      </c>
      <c r="E3714">
        <v>4.2300000000000004</v>
      </c>
      <c r="F3714" s="1">
        <f>TIME(12, 0, A3714)</f>
        <v>0.50043981481481481</v>
      </c>
    </row>
    <row r="3715" spans="1:6" x14ac:dyDescent="0.2">
      <c r="A3715">
        <v>38.28389</v>
      </c>
      <c r="B3715">
        <v>2.7713999999999999</v>
      </c>
      <c r="C3715">
        <v>2.9502000000000002</v>
      </c>
      <c r="D3715">
        <v>-1.3761000000000001</v>
      </c>
      <c r="E3715">
        <v>4.28</v>
      </c>
      <c r="F3715" s="1">
        <f>TIME(12, 0, A3715)</f>
        <v>0.50043981481481481</v>
      </c>
    </row>
    <row r="3716" spans="1:6" x14ac:dyDescent="0.2">
      <c r="A3716">
        <v>38.295797</v>
      </c>
      <c r="B3716">
        <v>3.6276999999999999</v>
      </c>
      <c r="C3716">
        <v>4.4436</v>
      </c>
      <c r="D3716">
        <v>-0.57430000000000003</v>
      </c>
      <c r="E3716">
        <v>5.77</v>
      </c>
      <c r="F3716" s="1">
        <f>TIME(12, 0, A3716)</f>
        <v>0.50043981481481481</v>
      </c>
    </row>
    <row r="3717" spans="1:6" x14ac:dyDescent="0.2">
      <c r="A3717">
        <v>38.306919000000001</v>
      </c>
      <c r="B3717">
        <v>4.2035</v>
      </c>
      <c r="C3717">
        <v>5.1596000000000002</v>
      </c>
      <c r="D3717">
        <v>-0.32319999999999999</v>
      </c>
      <c r="E3717">
        <v>6.66</v>
      </c>
      <c r="F3717" s="1">
        <f>TIME(12, 0, A3717)</f>
        <v>0.50043981481481481</v>
      </c>
    </row>
    <row r="3718" spans="1:6" x14ac:dyDescent="0.2">
      <c r="A3718">
        <v>38.317511000000003</v>
      </c>
      <c r="B3718">
        <v>3.1452</v>
      </c>
      <c r="C3718">
        <v>5.5326000000000004</v>
      </c>
      <c r="D3718">
        <v>-0.17050000000000001</v>
      </c>
      <c r="E3718">
        <v>6.37</v>
      </c>
      <c r="F3718" s="1">
        <f>TIME(12, 0, A3718)</f>
        <v>0.50043981481481481</v>
      </c>
    </row>
    <row r="3719" spans="1:6" x14ac:dyDescent="0.2">
      <c r="A3719">
        <v>38.328916999999997</v>
      </c>
      <c r="B3719">
        <v>1.5363</v>
      </c>
      <c r="C3719">
        <v>5.1128999999999998</v>
      </c>
      <c r="D3719">
        <v>-6.3200000000000006E-2</v>
      </c>
      <c r="E3719">
        <v>5.34</v>
      </c>
      <c r="F3719" s="1">
        <f>TIME(12, 0, A3719)</f>
        <v>0.50043981481481481</v>
      </c>
    </row>
    <row r="3720" spans="1:6" x14ac:dyDescent="0.2">
      <c r="A3720">
        <v>38.329492999999999</v>
      </c>
      <c r="B3720">
        <v>1.2658</v>
      </c>
      <c r="C3720">
        <v>4.9555999999999996</v>
      </c>
      <c r="D3720">
        <v>7.4000000000000003E-3</v>
      </c>
      <c r="E3720">
        <v>5.1100000000000003</v>
      </c>
      <c r="F3720" s="1">
        <f>TIME(12, 0, A3720)</f>
        <v>0.50043981481481481</v>
      </c>
    </row>
    <row r="3721" spans="1:6" x14ac:dyDescent="0.2">
      <c r="A3721">
        <v>38.340386000000002</v>
      </c>
      <c r="B3721">
        <v>0.39319999999999999</v>
      </c>
      <c r="C3721">
        <v>4.1448</v>
      </c>
      <c r="D3721">
        <v>0.33329999999999999</v>
      </c>
      <c r="E3721">
        <v>4.18</v>
      </c>
      <c r="F3721" s="1">
        <f>TIME(12, 0, A3721)</f>
        <v>0.50043981481481481</v>
      </c>
    </row>
    <row r="3722" spans="1:6" x14ac:dyDescent="0.2">
      <c r="A3722">
        <v>38.351284</v>
      </c>
      <c r="B3722">
        <v>-0.29060000000000002</v>
      </c>
      <c r="C3722">
        <v>3.0909</v>
      </c>
      <c r="D3722">
        <v>0.74880000000000002</v>
      </c>
      <c r="E3722">
        <v>3.19</v>
      </c>
      <c r="F3722" s="1">
        <f>TIME(12, 0, A3722)</f>
        <v>0.50043981481481481</v>
      </c>
    </row>
    <row r="3723" spans="1:6" x14ac:dyDescent="0.2">
      <c r="A3723">
        <v>38.364091999999999</v>
      </c>
      <c r="B3723">
        <v>-0.72889999999999999</v>
      </c>
      <c r="C3723">
        <v>2.1032000000000002</v>
      </c>
      <c r="D3723">
        <v>0.95550000000000002</v>
      </c>
      <c r="E3723">
        <v>2.42</v>
      </c>
      <c r="F3723" s="1">
        <f>TIME(12, 0, A3723)</f>
        <v>0.50043981481481481</v>
      </c>
    </row>
    <row r="3724" spans="1:6" x14ac:dyDescent="0.2">
      <c r="A3724">
        <v>38.373762999999997</v>
      </c>
      <c r="B3724">
        <v>-1.0103</v>
      </c>
      <c r="C3724">
        <v>1.4373</v>
      </c>
      <c r="D3724">
        <v>0.79400000000000004</v>
      </c>
      <c r="E3724">
        <v>1.93</v>
      </c>
      <c r="F3724" s="1">
        <f>TIME(12, 0, A3724)</f>
        <v>0.50043981481481481</v>
      </c>
    </row>
    <row r="3725" spans="1:6" x14ac:dyDescent="0.2">
      <c r="A3725">
        <v>38.389321000000002</v>
      </c>
      <c r="B3725">
        <v>-1.3403</v>
      </c>
      <c r="C3725">
        <v>0.40849999999999997</v>
      </c>
      <c r="D3725">
        <v>-8.3299999999999999E-2</v>
      </c>
      <c r="E3725">
        <v>1.4</v>
      </c>
      <c r="F3725" s="1">
        <f>TIME(12, 0, A3725)</f>
        <v>0.50043981481481481</v>
      </c>
    </row>
    <row r="3726" spans="1:6" x14ac:dyDescent="0.2">
      <c r="A3726">
        <v>38.407378000000001</v>
      </c>
      <c r="B3726">
        <v>-1.4749000000000001</v>
      </c>
      <c r="C3726">
        <v>-0.18360000000000001</v>
      </c>
      <c r="D3726">
        <v>-0.30170000000000002</v>
      </c>
      <c r="E3726">
        <v>1.52</v>
      </c>
      <c r="F3726" s="1">
        <f>TIME(12, 0, A3726)</f>
        <v>0.50043981481481481</v>
      </c>
    </row>
    <row r="3727" spans="1:6" x14ac:dyDescent="0.2">
      <c r="A3727">
        <v>38.407775000000001</v>
      </c>
      <c r="B3727">
        <v>-1.4749000000000001</v>
      </c>
      <c r="C3727">
        <v>-0.18360000000000001</v>
      </c>
      <c r="D3727">
        <v>-0.30170000000000002</v>
      </c>
      <c r="E3727">
        <v>1.52</v>
      </c>
      <c r="F3727" s="1">
        <f>TIME(12, 0, A3727)</f>
        <v>0.50043981481481481</v>
      </c>
    </row>
    <row r="3728" spans="1:6" x14ac:dyDescent="0.2">
      <c r="A3728">
        <v>38.417234000000001</v>
      </c>
      <c r="B3728">
        <v>-1.2416</v>
      </c>
      <c r="C3728">
        <v>-0.49149999999999999</v>
      </c>
      <c r="D3728">
        <v>-0.3417</v>
      </c>
      <c r="E3728">
        <v>1.38</v>
      </c>
      <c r="F3728" s="1">
        <f>TIME(12, 0, A3728)</f>
        <v>0.50043981481481481</v>
      </c>
    </row>
    <row r="3729" spans="1:6" x14ac:dyDescent="0.2">
      <c r="A3729">
        <v>38.427633999999998</v>
      </c>
      <c r="B3729">
        <v>-1.3159000000000001</v>
      </c>
      <c r="C3729">
        <v>-0.76459999999999995</v>
      </c>
      <c r="D3729">
        <v>-0.27329999999999999</v>
      </c>
      <c r="E3729">
        <v>1.55</v>
      </c>
      <c r="F3729" s="1">
        <f>TIME(12, 0, A3729)</f>
        <v>0.50043981481481481</v>
      </c>
    </row>
    <row r="3730" spans="1:6" x14ac:dyDescent="0.2">
      <c r="A3730">
        <v>38.440733999999999</v>
      </c>
      <c r="B3730">
        <v>-1.5813999999999999</v>
      </c>
      <c r="C3730">
        <v>-0.61409999999999998</v>
      </c>
      <c r="D3730">
        <v>-0.32879999999999998</v>
      </c>
      <c r="E3730">
        <v>1.73</v>
      </c>
      <c r="F3730" s="1">
        <f>TIME(12, 0, A3730)</f>
        <v>0.50043981481481481</v>
      </c>
    </row>
    <row r="3731" spans="1:6" x14ac:dyDescent="0.2">
      <c r="A3731">
        <v>38.450857999999997</v>
      </c>
      <c r="B3731">
        <v>-1.6264000000000001</v>
      </c>
      <c r="C3731">
        <v>-0.55989999999999995</v>
      </c>
      <c r="D3731">
        <v>-0.57920000000000005</v>
      </c>
      <c r="E3731">
        <v>1.81</v>
      </c>
      <c r="F3731" s="1">
        <f>TIME(12, 0, A3731)</f>
        <v>0.50043981481481481</v>
      </c>
    </row>
    <row r="3732" spans="1:6" x14ac:dyDescent="0.2">
      <c r="A3732">
        <v>38.452218000000002</v>
      </c>
      <c r="B3732">
        <v>-1.6142000000000001</v>
      </c>
      <c r="C3732">
        <v>-0.53790000000000004</v>
      </c>
      <c r="D3732">
        <v>-0.6532</v>
      </c>
      <c r="E3732">
        <v>1.82</v>
      </c>
      <c r="F3732" s="1">
        <f>TIME(12, 0, A3732)</f>
        <v>0.50043981481481481</v>
      </c>
    </row>
    <row r="3733" spans="1:6" x14ac:dyDescent="0.2">
      <c r="A3733">
        <v>38.463507999999997</v>
      </c>
      <c r="B3733">
        <v>-1.569</v>
      </c>
      <c r="C3733">
        <v>-0.28920000000000001</v>
      </c>
      <c r="D3733">
        <v>-1.0774999999999999</v>
      </c>
      <c r="E3733">
        <v>1.93</v>
      </c>
      <c r="F3733" s="1">
        <f>TIME(12, 0, A3733)</f>
        <v>0.50043981481481481</v>
      </c>
    </row>
    <row r="3734" spans="1:6" x14ac:dyDescent="0.2">
      <c r="A3734">
        <v>38.474395999999999</v>
      </c>
      <c r="B3734">
        <v>-1.4952000000000001</v>
      </c>
      <c r="C3734">
        <v>-4.5600000000000002E-2</v>
      </c>
      <c r="D3734">
        <v>-1.3193999999999999</v>
      </c>
      <c r="E3734">
        <v>1.99</v>
      </c>
      <c r="F3734" s="1">
        <f>TIME(12, 0, A3734)</f>
        <v>0.50043981481481481</v>
      </c>
    </row>
    <row r="3735" spans="1:6" x14ac:dyDescent="0.2">
      <c r="A3735">
        <v>38.485781000000003</v>
      </c>
      <c r="B3735">
        <v>-1.2425999999999999</v>
      </c>
      <c r="C3735">
        <v>0.17399999999999999</v>
      </c>
      <c r="D3735">
        <v>-1.3191999999999999</v>
      </c>
      <c r="E3735">
        <v>1.82</v>
      </c>
      <c r="F3735" s="1">
        <f>TIME(12, 0, A3735)</f>
        <v>0.50043981481481481</v>
      </c>
    </row>
    <row r="3736" spans="1:6" x14ac:dyDescent="0.2">
      <c r="A3736">
        <v>38.496093999999999</v>
      </c>
      <c r="B3736">
        <v>-0.97240000000000004</v>
      </c>
      <c r="C3736">
        <v>0.3619</v>
      </c>
      <c r="D3736">
        <v>-1.1800999999999999</v>
      </c>
      <c r="E3736">
        <v>1.57</v>
      </c>
      <c r="F3736" s="1">
        <f>TIME(12, 0, A3736)</f>
        <v>0.50043981481481481</v>
      </c>
    </row>
    <row r="3737" spans="1:6" x14ac:dyDescent="0.2">
      <c r="A3737">
        <v>38.511305999999998</v>
      </c>
      <c r="B3737">
        <v>-0.62409999999999999</v>
      </c>
      <c r="C3737">
        <v>0.8619</v>
      </c>
      <c r="D3737">
        <v>-1.0663</v>
      </c>
      <c r="E3737">
        <v>1.51</v>
      </c>
      <c r="F3737" s="1">
        <f>TIME(12, 0, A3737)</f>
        <v>0.50043981481481481</v>
      </c>
    </row>
    <row r="3738" spans="1:6" x14ac:dyDescent="0.2">
      <c r="A3738">
        <v>38.527864000000001</v>
      </c>
      <c r="B3738">
        <v>-0.4274</v>
      </c>
      <c r="C3738">
        <v>1.2159</v>
      </c>
      <c r="D3738">
        <v>-1.1008</v>
      </c>
      <c r="E3738">
        <v>1.69</v>
      </c>
      <c r="F3738" s="1">
        <f>TIME(12, 0, A3738)</f>
        <v>0.50043981481481481</v>
      </c>
    </row>
    <row r="3739" spans="1:6" x14ac:dyDescent="0.2">
      <c r="A3739">
        <v>38.528198000000003</v>
      </c>
      <c r="B3739">
        <v>-0.4274</v>
      </c>
      <c r="C3739">
        <v>1.2159</v>
      </c>
      <c r="D3739">
        <v>-1.1008</v>
      </c>
      <c r="E3739">
        <v>1.69</v>
      </c>
      <c r="F3739" s="1">
        <f>TIME(12, 0, A3739)</f>
        <v>0.50043981481481481</v>
      </c>
    </row>
    <row r="3740" spans="1:6" x14ac:dyDescent="0.2">
      <c r="A3740">
        <v>38.539831999999997</v>
      </c>
      <c r="B3740">
        <v>-0.35260000000000002</v>
      </c>
      <c r="C3740">
        <v>1.2995000000000001</v>
      </c>
      <c r="D3740">
        <v>-1.0587</v>
      </c>
      <c r="E3740">
        <v>1.71</v>
      </c>
      <c r="F3740" s="1">
        <f>TIME(12, 0, A3740)</f>
        <v>0.50043981481481481</v>
      </c>
    </row>
    <row r="3741" spans="1:6" x14ac:dyDescent="0.2">
      <c r="A3741">
        <v>38.549760999999997</v>
      </c>
      <c r="B3741">
        <v>-0.35610000000000003</v>
      </c>
      <c r="C3741">
        <v>1.2972999999999999</v>
      </c>
      <c r="D3741">
        <v>-0.91120000000000001</v>
      </c>
      <c r="E3741">
        <v>1.62</v>
      </c>
      <c r="F3741" s="1">
        <f>TIME(12, 0, A3741)</f>
        <v>0.50043981481481481</v>
      </c>
    </row>
    <row r="3742" spans="1:6" x14ac:dyDescent="0.2">
      <c r="A3742">
        <v>38.563510000000001</v>
      </c>
      <c r="B3742">
        <v>-0.37240000000000001</v>
      </c>
      <c r="C3742">
        <v>1.1760999999999999</v>
      </c>
      <c r="D3742">
        <v>-0.55230000000000001</v>
      </c>
      <c r="E3742">
        <v>1.35</v>
      </c>
      <c r="F3742" s="1">
        <f>TIME(12, 0, A3742)</f>
        <v>0.50043981481481481</v>
      </c>
    </row>
    <row r="3743" spans="1:6" x14ac:dyDescent="0.2">
      <c r="A3743">
        <v>38.574204000000002</v>
      </c>
      <c r="B3743">
        <v>-0.50949999999999995</v>
      </c>
      <c r="C3743">
        <v>1.0642</v>
      </c>
      <c r="D3743">
        <v>-0.31950000000000001</v>
      </c>
      <c r="E3743">
        <v>1.22</v>
      </c>
      <c r="F3743" s="1">
        <f>TIME(12, 0, A3743)</f>
        <v>0.50043981481481481</v>
      </c>
    </row>
    <row r="3744" spans="1:6" x14ac:dyDescent="0.2">
      <c r="A3744">
        <v>38.584643</v>
      </c>
      <c r="B3744">
        <v>-0.71609999999999996</v>
      </c>
      <c r="C3744">
        <v>0.9758</v>
      </c>
      <c r="D3744">
        <v>-0.12039999999999999</v>
      </c>
      <c r="E3744">
        <v>1.22</v>
      </c>
      <c r="F3744" s="1">
        <f>TIME(12, 0, A3744)</f>
        <v>0.50043981481481481</v>
      </c>
    </row>
    <row r="3745" spans="1:6" x14ac:dyDescent="0.2">
      <c r="A3745">
        <v>38.596286999999997</v>
      </c>
      <c r="B3745">
        <v>-0.89129999999999998</v>
      </c>
      <c r="C3745">
        <v>0.91320000000000001</v>
      </c>
      <c r="D3745">
        <v>9.4100000000000003E-2</v>
      </c>
      <c r="E3745">
        <v>1.28</v>
      </c>
      <c r="F3745" s="1">
        <f>TIME(12, 0, A3745)</f>
        <v>0.50043981481481481</v>
      </c>
    </row>
    <row r="3746" spans="1:6" x14ac:dyDescent="0.2">
      <c r="A3746">
        <v>38.597031999999999</v>
      </c>
      <c r="B3746">
        <v>-0.89129999999999998</v>
      </c>
      <c r="C3746">
        <v>0.9123</v>
      </c>
      <c r="D3746">
        <v>0.1454</v>
      </c>
      <c r="E3746">
        <v>1.28</v>
      </c>
      <c r="F3746" s="1">
        <f>TIME(12, 0, A3746)</f>
        <v>0.50043981481481481</v>
      </c>
    </row>
    <row r="3747" spans="1:6" x14ac:dyDescent="0.2">
      <c r="A3747">
        <v>38.607340000000001</v>
      </c>
      <c r="B3747">
        <v>-0.86199999999999999</v>
      </c>
      <c r="C3747">
        <v>0.88929999999999998</v>
      </c>
      <c r="D3747">
        <v>0.37480000000000002</v>
      </c>
      <c r="E3747">
        <v>1.29</v>
      </c>
      <c r="F3747" s="1">
        <f>TIME(12, 0, A3747)</f>
        <v>0.50043981481481481</v>
      </c>
    </row>
    <row r="3748" spans="1:6" x14ac:dyDescent="0.2">
      <c r="A3748">
        <v>38.618837999999997</v>
      </c>
      <c r="B3748">
        <v>-0.73450000000000004</v>
      </c>
      <c r="C3748">
        <v>0.80330000000000001</v>
      </c>
      <c r="D3748">
        <v>0.48670000000000002</v>
      </c>
      <c r="E3748">
        <v>1.19</v>
      </c>
      <c r="F3748" s="1">
        <f>TIME(12, 0, A3748)</f>
        <v>0.50043981481481481</v>
      </c>
    </row>
    <row r="3749" spans="1:6" x14ac:dyDescent="0.2">
      <c r="A3749">
        <v>38.629247999999997</v>
      </c>
      <c r="B3749">
        <v>-0.59470000000000001</v>
      </c>
      <c r="C3749">
        <v>0.73729999999999996</v>
      </c>
      <c r="D3749">
        <v>0.28320000000000001</v>
      </c>
      <c r="E3749">
        <v>0.99</v>
      </c>
      <c r="F3749" s="1">
        <f>TIME(12, 0, A3749)</f>
        <v>0.50043981481481481</v>
      </c>
    </row>
    <row r="3750" spans="1:6" x14ac:dyDescent="0.2">
      <c r="A3750">
        <v>38.644855</v>
      </c>
      <c r="B3750">
        <v>-0.3468</v>
      </c>
      <c r="C3750">
        <v>0.67579999999999996</v>
      </c>
      <c r="D3750">
        <v>-0.45090000000000002</v>
      </c>
      <c r="E3750">
        <v>0.88</v>
      </c>
      <c r="F3750" s="1">
        <f>TIME(12, 0, A3750)</f>
        <v>0.50043981481481481</v>
      </c>
    </row>
    <row r="3751" spans="1:6" x14ac:dyDescent="0.2">
      <c r="A3751">
        <v>38.659865000000003</v>
      </c>
      <c r="B3751">
        <v>-0.23119999999999999</v>
      </c>
      <c r="C3751">
        <v>0.58760000000000001</v>
      </c>
      <c r="D3751">
        <v>-0.83930000000000005</v>
      </c>
      <c r="E3751">
        <v>1.05</v>
      </c>
      <c r="F3751" s="1">
        <f>TIME(12, 0, A3751)</f>
        <v>0.50043981481481481</v>
      </c>
    </row>
    <row r="3752" spans="1:6" x14ac:dyDescent="0.2">
      <c r="A3752">
        <v>38.660134999999997</v>
      </c>
      <c r="B3752">
        <v>-0.23119999999999999</v>
      </c>
      <c r="C3752">
        <v>0.58760000000000001</v>
      </c>
      <c r="D3752">
        <v>-0.83930000000000005</v>
      </c>
      <c r="E3752">
        <v>1.05</v>
      </c>
      <c r="F3752" s="1">
        <f>TIME(12, 0, A3752)</f>
        <v>0.50043981481481481</v>
      </c>
    </row>
    <row r="3753" spans="1:6" x14ac:dyDescent="0.2">
      <c r="A3753">
        <v>38.674419</v>
      </c>
      <c r="B3753">
        <v>-0.26169999999999999</v>
      </c>
      <c r="C3753">
        <v>0.6411</v>
      </c>
      <c r="D3753">
        <v>-0.80640000000000001</v>
      </c>
      <c r="E3753">
        <v>1.06</v>
      </c>
      <c r="F3753" s="1">
        <f>TIME(12, 0, A3753)</f>
        <v>0.50043981481481481</v>
      </c>
    </row>
    <row r="3754" spans="1:6" x14ac:dyDescent="0.2">
      <c r="A3754">
        <v>38.683523000000001</v>
      </c>
      <c r="B3754">
        <v>-0.18579999999999999</v>
      </c>
      <c r="C3754">
        <v>0.64990000000000003</v>
      </c>
      <c r="D3754">
        <v>-0.68269999999999997</v>
      </c>
      <c r="E3754">
        <v>0.96</v>
      </c>
      <c r="F3754" s="1">
        <f>TIME(12, 0, A3754)</f>
        <v>0.50043981481481481</v>
      </c>
    </row>
    <row r="3755" spans="1:6" x14ac:dyDescent="0.2">
      <c r="A3755">
        <v>38.696989000000002</v>
      </c>
      <c r="B3755">
        <v>-3.3799999999999997E-2</v>
      </c>
      <c r="C3755">
        <v>0.55710000000000004</v>
      </c>
      <c r="D3755">
        <v>-0.50319999999999998</v>
      </c>
      <c r="E3755">
        <v>0.75</v>
      </c>
      <c r="F3755" s="1">
        <f>TIME(12, 0, A3755)</f>
        <v>0.50043981481481481</v>
      </c>
    </row>
    <row r="3756" spans="1:6" x14ac:dyDescent="0.2">
      <c r="A3756">
        <v>38.707259000000001</v>
      </c>
      <c r="B3756">
        <v>-9.0999999999999998E-2</v>
      </c>
      <c r="C3756">
        <v>0.50870000000000004</v>
      </c>
      <c r="D3756">
        <v>-0.4153</v>
      </c>
      <c r="E3756">
        <v>0.66</v>
      </c>
      <c r="F3756" s="1">
        <f>TIME(12, 0, A3756)</f>
        <v>0.50043981481481481</v>
      </c>
    </row>
    <row r="3757" spans="1:6" x14ac:dyDescent="0.2">
      <c r="A3757">
        <v>38.717660000000002</v>
      </c>
      <c r="B3757">
        <v>-0.30159999999999998</v>
      </c>
      <c r="C3757">
        <v>0.51719999999999999</v>
      </c>
      <c r="D3757">
        <v>-0.3402</v>
      </c>
      <c r="E3757">
        <v>0.69</v>
      </c>
      <c r="F3757" s="1">
        <f>TIME(12, 0, A3757)</f>
        <v>0.50043981481481481</v>
      </c>
    </row>
    <row r="3758" spans="1:6" x14ac:dyDescent="0.2">
      <c r="A3758">
        <v>38.729455000000002</v>
      </c>
      <c r="B3758">
        <v>-0.51800000000000002</v>
      </c>
      <c r="C3758">
        <v>0.49309999999999998</v>
      </c>
      <c r="D3758">
        <v>-0.24840000000000001</v>
      </c>
      <c r="E3758">
        <v>0.76</v>
      </c>
      <c r="F3758" s="1">
        <f>TIME(12, 0, A3758)</f>
        <v>0.50043981481481481</v>
      </c>
    </row>
    <row r="3759" spans="1:6" x14ac:dyDescent="0.2">
      <c r="A3759">
        <v>38.730049000000001</v>
      </c>
      <c r="B3759">
        <v>-0.54200000000000004</v>
      </c>
      <c r="C3759">
        <v>0.47720000000000001</v>
      </c>
      <c r="D3759">
        <v>-0.23419999999999999</v>
      </c>
      <c r="E3759">
        <v>0.76</v>
      </c>
      <c r="F3759" s="1">
        <f>TIME(12, 0, A3759)</f>
        <v>0.50043981481481481</v>
      </c>
    </row>
    <row r="3760" spans="1:6" x14ac:dyDescent="0.2">
      <c r="A3760">
        <v>38.740848</v>
      </c>
      <c r="B3760">
        <v>-0.60450000000000004</v>
      </c>
      <c r="C3760">
        <v>0.37530000000000002</v>
      </c>
      <c r="D3760">
        <v>-0.2</v>
      </c>
      <c r="E3760">
        <v>0.74</v>
      </c>
      <c r="F3760" s="1">
        <f>TIME(12, 0, A3760)</f>
        <v>0.50043981481481481</v>
      </c>
    </row>
    <row r="3761" spans="1:6" x14ac:dyDescent="0.2">
      <c r="A3761">
        <v>38.752113000000001</v>
      </c>
      <c r="B3761">
        <v>-0.66359999999999997</v>
      </c>
      <c r="C3761">
        <v>0.28639999999999999</v>
      </c>
      <c r="D3761">
        <v>-0.1729</v>
      </c>
      <c r="E3761">
        <v>0.74</v>
      </c>
      <c r="F3761" s="1">
        <f>TIME(12, 0, A3761)</f>
        <v>0.50043981481481481</v>
      </c>
    </row>
    <row r="3762" spans="1:6" x14ac:dyDescent="0.2">
      <c r="A3762">
        <v>38.763947000000002</v>
      </c>
      <c r="B3762">
        <v>-0.63329999999999997</v>
      </c>
      <c r="C3762">
        <v>0.28100000000000003</v>
      </c>
      <c r="D3762">
        <v>-0.19320000000000001</v>
      </c>
      <c r="E3762">
        <v>0.72</v>
      </c>
      <c r="F3762" s="1">
        <f>TIME(12, 0, A3762)</f>
        <v>0.50043981481481481</v>
      </c>
    </row>
    <row r="3763" spans="1:6" x14ac:dyDescent="0.2">
      <c r="A3763">
        <v>38.774405999999999</v>
      </c>
      <c r="B3763">
        <v>-0.54559999999999997</v>
      </c>
      <c r="C3763">
        <v>0.28270000000000001</v>
      </c>
      <c r="D3763">
        <v>-0.2767</v>
      </c>
      <c r="E3763">
        <v>0.67</v>
      </c>
      <c r="F3763" s="1">
        <f>TIME(12, 0, A3763)</f>
        <v>0.50043981481481481</v>
      </c>
    </row>
    <row r="3764" spans="1:6" x14ac:dyDescent="0.2">
      <c r="A3764">
        <v>38.789335999999999</v>
      </c>
      <c r="B3764">
        <v>-0.3851</v>
      </c>
      <c r="C3764">
        <v>0.51529999999999998</v>
      </c>
      <c r="D3764">
        <v>-0.44969999999999999</v>
      </c>
      <c r="E3764">
        <v>0.78</v>
      </c>
      <c r="F3764" s="1">
        <f>TIME(12, 0, A3764)</f>
        <v>0.50043981481481481</v>
      </c>
    </row>
    <row r="3765" spans="1:6" x14ac:dyDescent="0.2">
      <c r="A3765">
        <v>38.811236999999998</v>
      </c>
      <c r="B3765">
        <v>-0.23119999999999999</v>
      </c>
      <c r="C3765">
        <v>0.93889999999999996</v>
      </c>
      <c r="D3765">
        <v>-9.9400000000000002E-2</v>
      </c>
      <c r="E3765">
        <v>0.97</v>
      </c>
      <c r="F3765" s="1">
        <f>TIME(12, 0, A3765)</f>
        <v>0.50043981481481481</v>
      </c>
    </row>
    <row r="3766" spans="1:6" x14ac:dyDescent="0.2">
      <c r="A3766">
        <v>38.811720999999999</v>
      </c>
      <c r="B3766">
        <v>-0.23119999999999999</v>
      </c>
      <c r="C3766">
        <v>0.93889999999999996</v>
      </c>
      <c r="D3766">
        <v>-9.9400000000000002E-2</v>
      </c>
      <c r="E3766">
        <v>0.97</v>
      </c>
      <c r="F3766" s="1">
        <f>TIME(12, 0, A3766)</f>
        <v>0.50043981481481481</v>
      </c>
    </row>
    <row r="3767" spans="1:6" x14ac:dyDescent="0.2">
      <c r="A3767">
        <v>38.817928999999999</v>
      </c>
      <c r="B3767">
        <v>-0.16650000000000001</v>
      </c>
      <c r="C3767">
        <v>1.0112000000000001</v>
      </c>
      <c r="D3767">
        <v>4.4499999999999998E-2</v>
      </c>
      <c r="E3767">
        <v>1.03</v>
      </c>
      <c r="F3767" s="1">
        <f>TIME(12, 0, A3767)</f>
        <v>0.50043981481481481</v>
      </c>
    </row>
    <row r="3768" spans="1:6" x14ac:dyDescent="0.2">
      <c r="A3768">
        <v>38.828318000000003</v>
      </c>
      <c r="B3768">
        <v>-1.1599999999999999E-2</v>
      </c>
      <c r="C3768">
        <v>1.2049000000000001</v>
      </c>
      <c r="D3768">
        <v>0.36599999999999999</v>
      </c>
      <c r="E3768">
        <v>1.26</v>
      </c>
      <c r="F3768" s="1">
        <f>TIME(12, 0, A3768)</f>
        <v>0.50043981481481481</v>
      </c>
    </row>
    <row r="3769" spans="1:6" x14ac:dyDescent="0.2">
      <c r="A3769">
        <v>38.841405999999999</v>
      </c>
      <c r="B3769">
        <v>0.1951</v>
      </c>
      <c r="C3769">
        <v>1.331</v>
      </c>
      <c r="D3769">
        <v>0.46789999999999998</v>
      </c>
      <c r="E3769">
        <v>1.42</v>
      </c>
      <c r="F3769" s="1">
        <f>TIME(12, 0, A3769)</f>
        <v>0.50043981481481481</v>
      </c>
    </row>
    <row r="3770" spans="1:6" x14ac:dyDescent="0.2">
      <c r="A3770">
        <v>38.852297</v>
      </c>
      <c r="B3770">
        <v>0.33069999999999999</v>
      </c>
      <c r="C3770">
        <v>1.3442000000000001</v>
      </c>
      <c r="D3770">
        <v>0.29320000000000002</v>
      </c>
      <c r="E3770">
        <v>1.41</v>
      </c>
      <c r="F3770" s="1">
        <f>TIME(12, 0, A3770)</f>
        <v>0.50043981481481481</v>
      </c>
    </row>
    <row r="3771" spans="1:6" x14ac:dyDescent="0.2">
      <c r="A3771">
        <v>38.852851000000001</v>
      </c>
      <c r="B3771">
        <v>0.33069999999999999</v>
      </c>
      <c r="C3771">
        <v>1.3442000000000001</v>
      </c>
      <c r="D3771">
        <v>0.29320000000000002</v>
      </c>
      <c r="E3771">
        <v>1.41</v>
      </c>
      <c r="F3771" s="1">
        <f>TIME(12, 0, A3771)</f>
        <v>0.50043981481481481</v>
      </c>
    </row>
    <row r="3772" spans="1:6" x14ac:dyDescent="0.2">
      <c r="A3772">
        <v>38.864224</v>
      </c>
      <c r="B3772">
        <v>0.18679999999999999</v>
      </c>
      <c r="C3772">
        <v>1.3691</v>
      </c>
      <c r="D3772">
        <v>2.7000000000000001E-3</v>
      </c>
      <c r="E3772">
        <v>1.38</v>
      </c>
      <c r="F3772" s="1">
        <f>TIME(12, 0, A3772)</f>
        <v>0.50043981481481481</v>
      </c>
    </row>
    <row r="3773" spans="1:6" x14ac:dyDescent="0.2">
      <c r="A3773">
        <v>38.874693999999998</v>
      </c>
      <c r="B3773">
        <v>2.87E-2</v>
      </c>
      <c r="C3773">
        <v>1.3908</v>
      </c>
      <c r="D3773">
        <v>-0.21790000000000001</v>
      </c>
      <c r="E3773">
        <v>1.41</v>
      </c>
      <c r="F3773" s="1">
        <f>TIME(12, 0, A3773)</f>
        <v>0.50043981481481481</v>
      </c>
    </row>
    <row r="3774" spans="1:6" x14ac:dyDescent="0.2">
      <c r="A3774">
        <v>38.890523000000002</v>
      </c>
      <c r="B3774">
        <v>-8.0500000000000002E-2</v>
      </c>
      <c r="C3774">
        <v>1.2816000000000001</v>
      </c>
      <c r="D3774">
        <v>-0.43309999999999998</v>
      </c>
      <c r="E3774">
        <v>1.36</v>
      </c>
      <c r="F3774" s="1">
        <f>TIME(12, 0, A3774)</f>
        <v>0.50043981481481481</v>
      </c>
    </row>
    <row r="3775" spans="1:6" x14ac:dyDescent="0.2">
      <c r="A3775">
        <v>38.908883000000003</v>
      </c>
      <c r="B3775">
        <v>-3.5299999999999998E-2</v>
      </c>
      <c r="C3775">
        <v>1.2041999999999999</v>
      </c>
      <c r="D3775">
        <v>-0.42209999999999998</v>
      </c>
      <c r="E3775">
        <v>1.28</v>
      </c>
      <c r="F3775" s="1">
        <f>TIME(12, 0, A3775)</f>
        <v>0.50043981481481481</v>
      </c>
    </row>
    <row r="3776" spans="1:6" x14ac:dyDescent="0.2">
      <c r="A3776">
        <v>38.909216000000001</v>
      </c>
      <c r="B3776">
        <v>-3.5299999999999998E-2</v>
      </c>
      <c r="C3776">
        <v>1.2041999999999999</v>
      </c>
      <c r="D3776">
        <v>-0.42209999999999998</v>
      </c>
      <c r="E3776">
        <v>1.28</v>
      </c>
      <c r="F3776" s="1">
        <f>TIME(12, 0, A3776)</f>
        <v>0.50043981481481481</v>
      </c>
    </row>
    <row r="3777" spans="1:6" x14ac:dyDescent="0.2">
      <c r="A3777">
        <v>38.918123000000001</v>
      </c>
      <c r="B3777">
        <v>1.4800000000000001E-2</v>
      </c>
      <c r="C3777">
        <v>1.1763999999999999</v>
      </c>
      <c r="D3777">
        <v>-0.43209999999999998</v>
      </c>
      <c r="E3777">
        <v>1.25</v>
      </c>
      <c r="F3777" s="1">
        <f>TIME(12, 0, A3777)</f>
        <v>0.50043981481481481</v>
      </c>
    </row>
    <row r="3778" spans="1:6" x14ac:dyDescent="0.2">
      <c r="A3778">
        <v>38.928517999999997</v>
      </c>
      <c r="B3778">
        <v>5.7799999999999997E-2</v>
      </c>
      <c r="C3778">
        <v>1.1348</v>
      </c>
      <c r="D3778">
        <v>-0.4859</v>
      </c>
      <c r="E3778">
        <v>1.24</v>
      </c>
      <c r="F3778" s="1">
        <f>TIME(12, 0, A3778)</f>
        <v>0.50043981481481481</v>
      </c>
    </row>
    <row r="3779" spans="1:6" x14ac:dyDescent="0.2">
      <c r="A3779">
        <v>38.940900999999997</v>
      </c>
      <c r="B3779">
        <v>4.2099999999999999E-2</v>
      </c>
      <c r="C3779">
        <v>1.1117999999999999</v>
      </c>
      <c r="D3779">
        <v>-0.55330000000000001</v>
      </c>
      <c r="E3779">
        <v>1.24</v>
      </c>
      <c r="F3779" s="1">
        <f>TIME(12, 0, A3779)</f>
        <v>0.50043981481481481</v>
      </c>
    </row>
    <row r="3780" spans="1:6" x14ac:dyDescent="0.2">
      <c r="A3780">
        <v>38.952173000000002</v>
      </c>
      <c r="B3780">
        <v>5.8000000000000003E-2</v>
      </c>
      <c r="C3780">
        <v>1.1211</v>
      </c>
      <c r="D3780">
        <v>-0.61360000000000003</v>
      </c>
      <c r="E3780">
        <v>1.28</v>
      </c>
      <c r="F3780" s="1">
        <f>TIME(12, 0, A3780)</f>
        <v>0.50043981481481481</v>
      </c>
    </row>
    <row r="3781" spans="1:6" x14ac:dyDescent="0.2">
      <c r="A3781">
        <v>38.962862000000001</v>
      </c>
      <c r="B3781">
        <v>0.13569999999999999</v>
      </c>
      <c r="C3781">
        <v>1.1318999999999999</v>
      </c>
      <c r="D3781">
        <v>-0.61140000000000005</v>
      </c>
      <c r="E3781">
        <v>1.29</v>
      </c>
      <c r="F3781" s="1">
        <f>TIME(12, 0, A3781)</f>
        <v>0.50043981481481481</v>
      </c>
    </row>
    <row r="3782" spans="1:6" x14ac:dyDescent="0.2">
      <c r="A3782">
        <v>38.975028000000002</v>
      </c>
      <c r="B3782">
        <v>0.23730000000000001</v>
      </c>
      <c r="C3782">
        <v>1.0999000000000001</v>
      </c>
      <c r="D3782">
        <v>-0.55130000000000001</v>
      </c>
      <c r="E3782">
        <v>1.25</v>
      </c>
      <c r="F3782" s="1">
        <f>TIME(12, 0, A3782)</f>
        <v>0.50043981481481481</v>
      </c>
    </row>
    <row r="3783" spans="1:6" x14ac:dyDescent="0.2">
      <c r="A3783">
        <v>38.985249000000003</v>
      </c>
      <c r="B3783">
        <v>0.2767</v>
      </c>
      <c r="C3783">
        <v>1.0509999999999999</v>
      </c>
      <c r="D3783">
        <v>-0.44919999999999999</v>
      </c>
      <c r="E3783">
        <v>1.18</v>
      </c>
      <c r="F3783" s="1">
        <f>TIME(12, 0, A3783)</f>
        <v>0.50043981481481481</v>
      </c>
    </row>
    <row r="3784" spans="1:6" x14ac:dyDescent="0.2">
      <c r="A3784">
        <v>38.997219000000001</v>
      </c>
      <c r="B3784">
        <v>0.25840000000000002</v>
      </c>
      <c r="C3784">
        <v>1.0234000000000001</v>
      </c>
      <c r="D3784">
        <v>-0.3916</v>
      </c>
      <c r="E3784">
        <v>1.1299999999999999</v>
      </c>
      <c r="F3784" s="1">
        <f>TIME(12, 0, A3784)</f>
        <v>0.50043981481481481</v>
      </c>
    </row>
    <row r="3785" spans="1:6" x14ac:dyDescent="0.2">
      <c r="A3785">
        <v>38.997624999999999</v>
      </c>
      <c r="B3785">
        <v>0.25840000000000002</v>
      </c>
      <c r="C3785">
        <v>1.0234000000000001</v>
      </c>
      <c r="D3785">
        <v>-0.3916</v>
      </c>
      <c r="E3785">
        <v>1.1299999999999999</v>
      </c>
      <c r="F3785" s="1">
        <f>TIME(12, 0, A3785)</f>
        <v>0.50043981481481481</v>
      </c>
    </row>
    <row r="3786" spans="1:6" x14ac:dyDescent="0.2">
      <c r="A3786">
        <v>39.008243999999998</v>
      </c>
      <c r="B3786">
        <v>0.23930000000000001</v>
      </c>
      <c r="C3786">
        <v>0.97629999999999995</v>
      </c>
      <c r="D3786">
        <v>-0.38519999999999999</v>
      </c>
      <c r="E3786">
        <v>1.08</v>
      </c>
      <c r="F3786" s="1">
        <f>TIME(12, 0, A3786)</f>
        <v>0.50045138888888896</v>
      </c>
    </row>
    <row r="3787" spans="1:6" x14ac:dyDescent="0.2">
      <c r="A3787">
        <v>39.019475</v>
      </c>
      <c r="B3787">
        <v>0.20880000000000001</v>
      </c>
      <c r="C3787">
        <v>0.90080000000000005</v>
      </c>
      <c r="D3787">
        <v>-0.40089999999999998</v>
      </c>
      <c r="E3787">
        <v>1.01</v>
      </c>
      <c r="F3787" s="1">
        <f>TIME(12, 0, A3787)</f>
        <v>0.50045138888888896</v>
      </c>
    </row>
    <row r="3788" spans="1:6" x14ac:dyDescent="0.2">
      <c r="A3788">
        <v>39.034661999999997</v>
      </c>
      <c r="B3788">
        <v>5.8000000000000003E-2</v>
      </c>
      <c r="C3788">
        <v>0.86709999999999998</v>
      </c>
      <c r="D3788">
        <v>-0.42920000000000003</v>
      </c>
      <c r="E3788">
        <v>0.97</v>
      </c>
      <c r="F3788" s="1">
        <f>TIME(12, 0, A3788)</f>
        <v>0.50045138888888896</v>
      </c>
    </row>
    <row r="3789" spans="1:6" x14ac:dyDescent="0.2">
      <c r="A3789">
        <v>39.050727999999999</v>
      </c>
      <c r="B3789">
        <v>0.1174</v>
      </c>
      <c r="C3789">
        <v>0.8881</v>
      </c>
      <c r="D3789">
        <v>-0.31</v>
      </c>
      <c r="E3789">
        <v>0.95</v>
      </c>
      <c r="F3789" s="1">
        <f>TIME(12, 0, A3789)</f>
        <v>0.50045138888888896</v>
      </c>
    </row>
    <row r="3790" spans="1:6" x14ac:dyDescent="0.2">
      <c r="A3790">
        <v>39.050913000000001</v>
      </c>
      <c r="B3790">
        <v>0.1174</v>
      </c>
      <c r="C3790">
        <v>0.8881</v>
      </c>
      <c r="D3790">
        <v>-0.31</v>
      </c>
      <c r="E3790">
        <v>0.95</v>
      </c>
      <c r="F3790" s="1">
        <f>TIME(12, 0, A3790)</f>
        <v>0.50045138888888896</v>
      </c>
    </row>
    <row r="3791" spans="1:6" x14ac:dyDescent="0.2">
      <c r="A3791">
        <v>39.062013</v>
      </c>
      <c r="B3791">
        <v>0.2029</v>
      </c>
      <c r="C3791">
        <v>0.80549999999999999</v>
      </c>
      <c r="D3791">
        <v>-0.29139999999999999</v>
      </c>
      <c r="E3791">
        <v>0.88</v>
      </c>
      <c r="F3791" s="1">
        <f>TIME(12, 0, A3791)</f>
        <v>0.50045138888888896</v>
      </c>
    </row>
    <row r="3792" spans="1:6" x14ac:dyDescent="0.2">
      <c r="A3792">
        <v>39.077069000000002</v>
      </c>
      <c r="B3792">
        <v>2.8000000000000001E-2</v>
      </c>
      <c r="C3792">
        <v>0.80279999999999996</v>
      </c>
      <c r="D3792">
        <v>-0.33710000000000001</v>
      </c>
      <c r="E3792">
        <v>0.87</v>
      </c>
      <c r="F3792" s="1">
        <f>TIME(12, 0, A3792)</f>
        <v>0.50045138888888896</v>
      </c>
    </row>
    <row r="3793" spans="1:6" x14ac:dyDescent="0.2">
      <c r="A3793">
        <v>39.089818999999999</v>
      </c>
      <c r="B3793">
        <v>-0.125</v>
      </c>
      <c r="C3793">
        <v>0.82699999999999996</v>
      </c>
      <c r="D3793">
        <v>-0.33539999999999998</v>
      </c>
      <c r="E3793">
        <v>0.9</v>
      </c>
      <c r="F3793" s="1">
        <f>TIME(12, 0, A3793)</f>
        <v>0.50045138888888896</v>
      </c>
    </row>
    <row r="3794" spans="1:6" x14ac:dyDescent="0.2">
      <c r="A3794">
        <v>39.097380999999999</v>
      </c>
      <c r="B3794">
        <v>-0.17549999999999999</v>
      </c>
      <c r="C3794">
        <v>0.82040000000000002</v>
      </c>
      <c r="D3794">
        <v>-0.30509999999999998</v>
      </c>
      <c r="E3794">
        <v>0.89</v>
      </c>
      <c r="F3794" s="1">
        <f>TIME(12, 0, A3794)</f>
        <v>0.50045138888888896</v>
      </c>
    </row>
    <row r="3795" spans="1:6" x14ac:dyDescent="0.2">
      <c r="A3795">
        <v>39.108192000000003</v>
      </c>
      <c r="B3795">
        <v>-0.22220000000000001</v>
      </c>
      <c r="C3795">
        <v>0.80110000000000003</v>
      </c>
      <c r="D3795">
        <v>-0.31019999999999998</v>
      </c>
      <c r="E3795">
        <v>0.89</v>
      </c>
      <c r="F3795" s="1">
        <f>TIME(12, 0, A3795)</f>
        <v>0.50045138888888896</v>
      </c>
    </row>
    <row r="3796" spans="1:6" x14ac:dyDescent="0.2">
      <c r="A3796">
        <v>39.119774999999997</v>
      </c>
      <c r="B3796">
        <v>-0.37680000000000002</v>
      </c>
      <c r="C3796">
        <v>0.83530000000000004</v>
      </c>
      <c r="D3796">
        <v>-0.30730000000000002</v>
      </c>
      <c r="E3796">
        <v>0.97</v>
      </c>
      <c r="F3796" s="1">
        <f>TIME(12, 0, A3796)</f>
        <v>0.50045138888888896</v>
      </c>
    </row>
    <row r="3797" spans="1:6" x14ac:dyDescent="0.2">
      <c r="A3797">
        <v>39.130158000000002</v>
      </c>
      <c r="B3797">
        <v>-0.46089999999999998</v>
      </c>
      <c r="C3797">
        <v>0.90590000000000004</v>
      </c>
      <c r="D3797">
        <v>-0.26819999999999999</v>
      </c>
      <c r="E3797">
        <v>1.05</v>
      </c>
      <c r="F3797" s="1">
        <f>TIME(12, 0, A3797)</f>
        <v>0.50045138888888896</v>
      </c>
    </row>
    <row r="3798" spans="1:6" x14ac:dyDescent="0.2">
      <c r="A3798">
        <v>39.142057999999999</v>
      </c>
      <c r="B3798">
        <v>-0.44180000000000003</v>
      </c>
      <c r="C3798">
        <v>0.93910000000000005</v>
      </c>
      <c r="D3798">
        <v>-0.2404</v>
      </c>
      <c r="E3798">
        <v>1.07</v>
      </c>
      <c r="F3798" s="1">
        <f>TIME(12, 0, A3798)</f>
        <v>0.50045138888888896</v>
      </c>
    </row>
    <row r="3799" spans="1:6" x14ac:dyDescent="0.2">
      <c r="A3799">
        <v>39.142527000000001</v>
      </c>
      <c r="B3799">
        <v>-0.44180000000000003</v>
      </c>
      <c r="C3799">
        <v>0.93910000000000005</v>
      </c>
      <c r="D3799">
        <v>-0.2404</v>
      </c>
      <c r="E3799">
        <v>1.07</v>
      </c>
      <c r="F3799" s="1">
        <f>TIME(12, 0, A3799)</f>
        <v>0.50045138888888896</v>
      </c>
    </row>
    <row r="3800" spans="1:6" x14ac:dyDescent="0.2">
      <c r="A3800">
        <v>39.153291000000003</v>
      </c>
      <c r="B3800">
        <v>-0.35260000000000002</v>
      </c>
      <c r="C3800">
        <v>0.95669999999999999</v>
      </c>
      <c r="D3800">
        <v>-0.1966</v>
      </c>
      <c r="E3800">
        <v>1.04</v>
      </c>
      <c r="F3800" s="1">
        <f>TIME(12, 0, A3800)</f>
        <v>0.50045138888888896</v>
      </c>
    </row>
    <row r="3801" spans="1:6" x14ac:dyDescent="0.2">
      <c r="A3801">
        <v>39.164659</v>
      </c>
      <c r="B3801">
        <v>-0.33429999999999999</v>
      </c>
      <c r="C3801">
        <v>1.0045999999999999</v>
      </c>
      <c r="D3801">
        <v>-0.15310000000000001</v>
      </c>
      <c r="E3801">
        <v>1.07</v>
      </c>
      <c r="F3801" s="1">
        <f>TIME(12, 0, A3801)</f>
        <v>0.50045138888888896</v>
      </c>
    </row>
    <row r="3802" spans="1:6" x14ac:dyDescent="0.2">
      <c r="A3802">
        <v>39.193671999999999</v>
      </c>
      <c r="B3802">
        <v>-0.2041</v>
      </c>
      <c r="C3802">
        <v>1.1749000000000001</v>
      </c>
      <c r="D3802">
        <v>-1.5599999999999999E-2</v>
      </c>
      <c r="E3802">
        <v>1.19</v>
      </c>
      <c r="F3802" s="1">
        <f>TIME(12, 0, A3802)</f>
        <v>0.50045138888888896</v>
      </c>
    </row>
    <row r="3803" spans="1:6" x14ac:dyDescent="0.2">
      <c r="A3803">
        <v>39.193928999999997</v>
      </c>
      <c r="B3803">
        <v>-0.2041</v>
      </c>
      <c r="C3803">
        <v>1.1749000000000001</v>
      </c>
      <c r="D3803">
        <v>-1.5599999999999999E-2</v>
      </c>
      <c r="E3803">
        <v>1.19</v>
      </c>
      <c r="F3803" s="1">
        <f>TIME(12, 0, A3803)</f>
        <v>0.50045138888888896</v>
      </c>
    </row>
    <row r="3804" spans="1:6" x14ac:dyDescent="0.2">
      <c r="A3804">
        <v>39.194153999999997</v>
      </c>
      <c r="B3804">
        <v>-0.2041</v>
      </c>
      <c r="C3804">
        <v>1.1749000000000001</v>
      </c>
      <c r="D3804">
        <v>-1.5599999999999999E-2</v>
      </c>
      <c r="E3804">
        <v>1.19</v>
      </c>
      <c r="F3804" s="1">
        <f>TIME(12, 0, A3804)</f>
        <v>0.50045138888888896</v>
      </c>
    </row>
    <row r="3805" spans="1:6" x14ac:dyDescent="0.2">
      <c r="A3805">
        <v>39.210267999999999</v>
      </c>
      <c r="B3805">
        <v>-7.46E-2</v>
      </c>
      <c r="C3805">
        <v>1.1786000000000001</v>
      </c>
      <c r="D3805">
        <v>8.6499999999999994E-2</v>
      </c>
      <c r="E3805">
        <v>1.18</v>
      </c>
      <c r="F3805" s="1">
        <f>TIME(12, 0, A3805)</f>
        <v>0.50045138888888896</v>
      </c>
    </row>
    <row r="3806" spans="1:6" x14ac:dyDescent="0.2">
      <c r="A3806">
        <v>39.217598000000002</v>
      </c>
      <c r="B3806">
        <v>-4.58E-2</v>
      </c>
      <c r="C3806">
        <v>1.1966000000000001</v>
      </c>
      <c r="D3806">
        <v>0.1696</v>
      </c>
      <c r="E3806">
        <v>1.21</v>
      </c>
      <c r="F3806" s="1">
        <f>TIME(12, 0, A3806)</f>
        <v>0.50045138888888896</v>
      </c>
    </row>
    <row r="3807" spans="1:6" x14ac:dyDescent="0.2">
      <c r="A3807">
        <v>39.229016999999999</v>
      </c>
      <c r="B3807">
        <v>3.85E-2</v>
      </c>
      <c r="C3807">
        <v>1.1839</v>
      </c>
      <c r="D3807">
        <v>0.27879999999999999</v>
      </c>
      <c r="E3807">
        <v>1.22</v>
      </c>
      <c r="F3807" s="1">
        <f>TIME(12, 0, A3807)</f>
        <v>0.50045138888888896</v>
      </c>
    </row>
    <row r="3808" spans="1:6" x14ac:dyDescent="0.2">
      <c r="A3808">
        <v>39.245700999999997</v>
      </c>
      <c r="B3808">
        <v>0.1</v>
      </c>
      <c r="C3808">
        <v>1.1312</v>
      </c>
      <c r="D3808">
        <v>0.34300000000000003</v>
      </c>
      <c r="E3808">
        <v>1.19</v>
      </c>
      <c r="F3808" s="1">
        <f>TIME(12, 0, A3808)</f>
        <v>0.50045138888888896</v>
      </c>
    </row>
    <row r="3809" spans="1:6" x14ac:dyDescent="0.2">
      <c r="A3809">
        <v>39.253841000000001</v>
      </c>
      <c r="B3809">
        <v>8.5900000000000004E-2</v>
      </c>
      <c r="C3809">
        <v>1.1145</v>
      </c>
      <c r="D3809">
        <v>0.3599</v>
      </c>
      <c r="E3809">
        <v>1.17</v>
      </c>
      <c r="F3809" s="1">
        <f>TIME(12, 0, A3809)</f>
        <v>0.50045138888888896</v>
      </c>
    </row>
    <row r="3810" spans="1:6" x14ac:dyDescent="0.2">
      <c r="A3810">
        <v>39.264327000000002</v>
      </c>
      <c r="B3810">
        <v>-1.43E-2</v>
      </c>
      <c r="C3810">
        <v>1.0842000000000001</v>
      </c>
      <c r="D3810">
        <v>0.32540000000000002</v>
      </c>
      <c r="E3810">
        <v>1.1299999999999999</v>
      </c>
      <c r="F3810" s="1">
        <f>TIME(12, 0, A3810)</f>
        <v>0.50045138888888896</v>
      </c>
    </row>
    <row r="3811" spans="1:6" x14ac:dyDescent="0.2">
      <c r="A3811">
        <v>39.279367999999998</v>
      </c>
      <c r="B3811">
        <v>-0.20780000000000001</v>
      </c>
      <c r="C3811">
        <v>1.0350999999999999</v>
      </c>
      <c r="D3811">
        <v>0.22059999999999999</v>
      </c>
      <c r="E3811">
        <v>1.08</v>
      </c>
      <c r="F3811" s="1">
        <f>TIME(12, 0, A3811)</f>
        <v>0.50045138888888896</v>
      </c>
    </row>
    <row r="3812" spans="1:6" x14ac:dyDescent="0.2">
      <c r="A3812">
        <v>39.279670000000003</v>
      </c>
      <c r="B3812">
        <v>-0.20780000000000001</v>
      </c>
      <c r="C3812">
        <v>1.0350999999999999</v>
      </c>
      <c r="D3812">
        <v>0.22059999999999999</v>
      </c>
      <c r="E3812">
        <v>1.08</v>
      </c>
      <c r="F3812" s="1">
        <f>TIME(12, 0, A3812)</f>
        <v>0.50045138888888896</v>
      </c>
    </row>
    <row r="3813" spans="1:6" x14ac:dyDescent="0.2">
      <c r="A3813">
        <v>39.295037000000001</v>
      </c>
      <c r="B3813">
        <v>-0.30230000000000001</v>
      </c>
      <c r="C3813">
        <v>0.96599999999999997</v>
      </c>
      <c r="D3813">
        <v>0.16619999999999999</v>
      </c>
      <c r="E3813">
        <v>1.03</v>
      </c>
      <c r="F3813" s="1">
        <f>TIME(12, 0, A3813)</f>
        <v>0.50045138888888896</v>
      </c>
    </row>
    <row r="3814" spans="1:6" x14ac:dyDescent="0.2">
      <c r="A3814">
        <v>39.296272000000002</v>
      </c>
      <c r="B3814">
        <v>-0.30230000000000001</v>
      </c>
      <c r="C3814">
        <v>0.96599999999999997</v>
      </c>
      <c r="D3814">
        <v>0.16619999999999999</v>
      </c>
      <c r="E3814">
        <v>1.03</v>
      </c>
      <c r="F3814" s="1">
        <f>TIME(12, 0, A3814)</f>
        <v>0.50045138888888896</v>
      </c>
    </row>
    <row r="3815" spans="1:6" x14ac:dyDescent="0.2">
      <c r="A3815">
        <v>39.307501000000002</v>
      </c>
      <c r="B3815">
        <v>-0.35830000000000001</v>
      </c>
      <c r="C3815">
        <v>0.98580000000000001</v>
      </c>
      <c r="D3815">
        <v>0.1779</v>
      </c>
      <c r="E3815">
        <v>1.06</v>
      </c>
      <c r="F3815" s="1">
        <f>TIME(12, 0, A3815)</f>
        <v>0.50045138888888896</v>
      </c>
    </row>
    <row r="3816" spans="1:6" x14ac:dyDescent="0.2">
      <c r="A3816">
        <v>39.319153</v>
      </c>
      <c r="B3816">
        <v>-0.33410000000000001</v>
      </c>
      <c r="C3816">
        <v>0.97970000000000002</v>
      </c>
      <c r="D3816">
        <v>0.1789</v>
      </c>
      <c r="E3816">
        <v>1.05</v>
      </c>
      <c r="F3816" s="1">
        <f>TIME(12, 0, A3816)</f>
        <v>0.50045138888888896</v>
      </c>
    </row>
    <row r="3817" spans="1:6" x14ac:dyDescent="0.2">
      <c r="A3817">
        <v>39.329956000000003</v>
      </c>
      <c r="B3817">
        <v>-0.28520000000000001</v>
      </c>
      <c r="C3817">
        <v>0.95479999999999998</v>
      </c>
      <c r="D3817">
        <v>0.183</v>
      </c>
      <c r="E3817">
        <v>1.01</v>
      </c>
      <c r="F3817" s="1">
        <f>TIME(12, 0, A3817)</f>
        <v>0.50045138888888896</v>
      </c>
    </row>
    <row r="3818" spans="1:6" x14ac:dyDescent="0.2">
      <c r="A3818">
        <v>39.342433</v>
      </c>
      <c r="B3818">
        <v>-0.25929999999999997</v>
      </c>
      <c r="C3818">
        <v>0.94159999999999999</v>
      </c>
      <c r="D3818">
        <v>0.17419999999999999</v>
      </c>
      <c r="E3818">
        <v>0.99</v>
      </c>
      <c r="F3818" s="1">
        <f>TIME(12, 0, A3818)</f>
        <v>0.50045138888888896</v>
      </c>
    </row>
    <row r="3819" spans="1:6" x14ac:dyDescent="0.2">
      <c r="A3819">
        <v>39.353206</v>
      </c>
      <c r="B3819">
        <v>-0.2969</v>
      </c>
      <c r="C3819">
        <v>0.93300000000000005</v>
      </c>
      <c r="D3819">
        <v>0.11269999999999999</v>
      </c>
      <c r="E3819">
        <v>0.99</v>
      </c>
      <c r="F3819" s="1">
        <f>TIME(12, 0, A3819)</f>
        <v>0.50045138888888896</v>
      </c>
    </row>
    <row r="3820" spans="1:6" x14ac:dyDescent="0.2">
      <c r="A3820">
        <v>39.365288999999997</v>
      </c>
      <c r="B3820">
        <v>-0.25659999999999999</v>
      </c>
      <c r="C3820">
        <v>0.9677</v>
      </c>
      <c r="D3820">
        <v>0.10680000000000001</v>
      </c>
      <c r="E3820">
        <v>1.01</v>
      </c>
      <c r="F3820" s="1">
        <f>TIME(12, 0, A3820)</f>
        <v>0.50045138888888896</v>
      </c>
    </row>
    <row r="3821" spans="1:6" x14ac:dyDescent="0.2">
      <c r="A3821">
        <v>39.376249999999999</v>
      </c>
      <c r="B3821">
        <v>-0.1401</v>
      </c>
      <c r="C3821">
        <v>0.98750000000000004</v>
      </c>
      <c r="D3821">
        <v>0.1351</v>
      </c>
      <c r="E3821">
        <v>1.01</v>
      </c>
      <c r="F3821" s="1">
        <f>TIME(12, 0, A3821)</f>
        <v>0.50045138888888896</v>
      </c>
    </row>
    <row r="3822" spans="1:6" x14ac:dyDescent="0.2">
      <c r="A3822">
        <v>39.386985000000003</v>
      </c>
      <c r="B3822">
        <v>-7.5399999999999995E-2</v>
      </c>
      <c r="C3822">
        <v>0.96630000000000005</v>
      </c>
      <c r="D3822">
        <v>0.1181</v>
      </c>
      <c r="E3822">
        <v>0.98</v>
      </c>
      <c r="F3822" s="1">
        <f>TIME(12, 0, A3822)</f>
        <v>0.50045138888888896</v>
      </c>
    </row>
    <row r="3823" spans="1:6" x14ac:dyDescent="0.2">
      <c r="A3823">
        <v>39.398037000000002</v>
      </c>
      <c r="B3823">
        <v>-0.12280000000000001</v>
      </c>
      <c r="C3823">
        <v>0.9829</v>
      </c>
      <c r="D3823">
        <v>0.1085</v>
      </c>
      <c r="E3823">
        <v>1</v>
      </c>
      <c r="F3823" s="1">
        <f>TIME(12, 0, A3823)</f>
        <v>0.50045138888888896</v>
      </c>
    </row>
    <row r="3824" spans="1:6" x14ac:dyDescent="0.2">
      <c r="A3824">
        <v>39.408698999999999</v>
      </c>
      <c r="B3824">
        <v>-0.2021</v>
      </c>
      <c r="C3824">
        <v>1.0089999999999999</v>
      </c>
      <c r="D3824">
        <v>0.1195</v>
      </c>
      <c r="E3824">
        <v>1.04</v>
      </c>
      <c r="F3824" s="1">
        <f>TIME(12, 0, A3824)</f>
        <v>0.50045138888888896</v>
      </c>
    </row>
    <row r="3825" spans="1:6" x14ac:dyDescent="0.2">
      <c r="A3825">
        <v>39.423999000000002</v>
      </c>
      <c r="B3825">
        <v>-0.2283</v>
      </c>
      <c r="C3825">
        <v>1.073</v>
      </c>
      <c r="D3825">
        <v>0.19719999999999999</v>
      </c>
      <c r="E3825">
        <v>1.1100000000000001</v>
      </c>
      <c r="F3825" s="1">
        <f>TIME(12, 0, A3825)</f>
        <v>0.50045138888888896</v>
      </c>
    </row>
    <row r="3826" spans="1:6" x14ac:dyDescent="0.2">
      <c r="A3826">
        <v>39.424304999999997</v>
      </c>
      <c r="B3826">
        <v>-0.2283</v>
      </c>
      <c r="C3826">
        <v>1.073</v>
      </c>
      <c r="D3826">
        <v>0.19719999999999999</v>
      </c>
      <c r="E3826">
        <v>1.1100000000000001</v>
      </c>
      <c r="F3826" s="1">
        <f>TIME(12, 0, A3826)</f>
        <v>0.50045138888888896</v>
      </c>
    </row>
    <row r="3827" spans="1:6" x14ac:dyDescent="0.2">
      <c r="A3827">
        <v>39.439177000000001</v>
      </c>
      <c r="B3827">
        <v>-0.1176</v>
      </c>
      <c r="C3827">
        <v>1.0838000000000001</v>
      </c>
      <c r="D3827">
        <v>0.2631</v>
      </c>
      <c r="E3827">
        <v>1.1200000000000001</v>
      </c>
      <c r="F3827" s="1">
        <f>TIME(12, 0, A3827)</f>
        <v>0.50045138888888896</v>
      </c>
    </row>
    <row r="3828" spans="1:6" x14ac:dyDescent="0.2">
      <c r="A3828">
        <v>39.442740999999998</v>
      </c>
      <c r="B3828">
        <v>-9.5699999999999993E-2</v>
      </c>
      <c r="C3828">
        <v>1.1023000000000001</v>
      </c>
      <c r="D3828">
        <v>0.28389999999999999</v>
      </c>
      <c r="E3828">
        <v>1.1399999999999999</v>
      </c>
      <c r="F3828" s="1">
        <f>TIME(12, 0, A3828)</f>
        <v>0.50045138888888896</v>
      </c>
    </row>
    <row r="3829" spans="1:6" x14ac:dyDescent="0.2">
      <c r="A3829">
        <v>39.451706000000001</v>
      </c>
      <c r="B3829">
        <v>-6.8000000000000005E-2</v>
      </c>
      <c r="C3829">
        <v>1.1276999999999999</v>
      </c>
      <c r="D3829">
        <v>0.31269999999999998</v>
      </c>
      <c r="E3829">
        <v>1.17</v>
      </c>
      <c r="F3829" s="1">
        <f>TIME(12, 0, A3829)</f>
        <v>0.50045138888888896</v>
      </c>
    </row>
    <row r="3830" spans="1:6" x14ac:dyDescent="0.2">
      <c r="A3830">
        <v>39.463039000000002</v>
      </c>
      <c r="B3830">
        <v>4.48E-2</v>
      </c>
      <c r="C3830">
        <v>1.1334</v>
      </c>
      <c r="D3830">
        <v>0.27879999999999999</v>
      </c>
      <c r="E3830">
        <v>1.17</v>
      </c>
      <c r="F3830" s="1">
        <f>TIME(12, 0, A3830)</f>
        <v>0.50045138888888896</v>
      </c>
    </row>
    <row r="3831" spans="1:6" x14ac:dyDescent="0.2">
      <c r="A3831">
        <v>39.475912999999998</v>
      </c>
      <c r="B3831">
        <v>0.16719999999999999</v>
      </c>
      <c r="C3831">
        <v>1.1314</v>
      </c>
      <c r="D3831">
        <v>0.16520000000000001</v>
      </c>
      <c r="E3831">
        <v>1.1599999999999999</v>
      </c>
      <c r="F3831" s="1">
        <f>TIME(12, 0, A3831)</f>
        <v>0.50045138888888896</v>
      </c>
    </row>
    <row r="3832" spans="1:6" x14ac:dyDescent="0.2">
      <c r="A3832">
        <v>39.486612000000001</v>
      </c>
      <c r="B3832">
        <v>0.1968</v>
      </c>
      <c r="C3832">
        <v>1.1282000000000001</v>
      </c>
      <c r="D3832">
        <v>8.2100000000000006E-2</v>
      </c>
      <c r="E3832">
        <v>1.1499999999999999</v>
      </c>
      <c r="F3832" s="1">
        <f>TIME(12, 0, A3832)</f>
        <v>0.50045138888888896</v>
      </c>
    </row>
    <row r="3833" spans="1:6" x14ac:dyDescent="0.2">
      <c r="A3833">
        <v>39.497115000000001</v>
      </c>
      <c r="B3833">
        <v>0.19919999999999999</v>
      </c>
      <c r="C3833">
        <v>1.1314</v>
      </c>
      <c r="D3833">
        <v>2.64E-2</v>
      </c>
      <c r="E3833">
        <v>1.1499999999999999</v>
      </c>
      <c r="F3833" s="1">
        <f>TIME(12, 0, A3833)</f>
        <v>0.50045138888888896</v>
      </c>
    </row>
    <row r="3834" spans="1:6" x14ac:dyDescent="0.2">
      <c r="A3834">
        <v>39.509501999999998</v>
      </c>
      <c r="B3834">
        <v>0.25230000000000002</v>
      </c>
      <c r="C3834">
        <v>1.1335999999999999</v>
      </c>
      <c r="D3834">
        <v>-2.41E-2</v>
      </c>
      <c r="E3834">
        <v>1.1599999999999999</v>
      </c>
      <c r="F3834" s="1">
        <f>TIME(12, 0, A3834)</f>
        <v>0.50045138888888896</v>
      </c>
    </row>
    <row r="3835" spans="1:6" x14ac:dyDescent="0.2">
      <c r="A3835">
        <v>39.520764999999997</v>
      </c>
      <c r="B3835">
        <v>0.25569999999999998</v>
      </c>
      <c r="C3835">
        <v>1.1015999999999999</v>
      </c>
      <c r="D3835">
        <v>-0.1038</v>
      </c>
      <c r="E3835">
        <v>1.1399999999999999</v>
      </c>
      <c r="F3835" s="1">
        <f>TIME(12, 0, A3835)</f>
        <v>0.50045138888888896</v>
      </c>
    </row>
    <row r="3836" spans="1:6" x14ac:dyDescent="0.2">
      <c r="A3836">
        <v>39.532015999999999</v>
      </c>
      <c r="B3836">
        <v>0.15790000000000001</v>
      </c>
      <c r="C3836">
        <v>1.0801000000000001</v>
      </c>
      <c r="D3836">
        <v>-0.214</v>
      </c>
      <c r="E3836">
        <v>1.1100000000000001</v>
      </c>
      <c r="F3836" s="1">
        <f>TIME(12, 0, A3836)</f>
        <v>0.50045138888888896</v>
      </c>
    </row>
    <row r="3837" spans="1:6" x14ac:dyDescent="0.2">
      <c r="A3837">
        <v>39.543452000000002</v>
      </c>
      <c r="B3837">
        <v>1.7500000000000002E-2</v>
      </c>
      <c r="C3837">
        <v>1.0918000000000001</v>
      </c>
      <c r="D3837">
        <v>-0.2142</v>
      </c>
      <c r="E3837">
        <v>1.1100000000000001</v>
      </c>
      <c r="F3837" s="1">
        <f>TIME(12, 0, A3837)</f>
        <v>0.50045138888888896</v>
      </c>
    </row>
    <row r="3838" spans="1:6" x14ac:dyDescent="0.2">
      <c r="A3838">
        <v>39.558224000000003</v>
      </c>
      <c r="B3838">
        <v>-5.4399999999999997E-2</v>
      </c>
      <c r="C3838">
        <v>1.0612999999999999</v>
      </c>
      <c r="D3838">
        <v>-9.64E-2</v>
      </c>
      <c r="E3838">
        <v>1.07</v>
      </c>
      <c r="F3838" s="1">
        <f>TIME(12, 0, A3838)</f>
        <v>0.50045138888888896</v>
      </c>
    </row>
    <row r="3839" spans="1:6" x14ac:dyDescent="0.2">
      <c r="A3839">
        <v>39.558700000000002</v>
      </c>
      <c r="B3839">
        <v>-5.4399999999999997E-2</v>
      </c>
      <c r="C3839">
        <v>1.0612999999999999</v>
      </c>
      <c r="D3839">
        <v>-9.64E-2</v>
      </c>
      <c r="E3839">
        <v>1.07</v>
      </c>
      <c r="F3839" s="1">
        <f>TIME(12, 0, A3839)</f>
        <v>0.50045138888888896</v>
      </c>
    </row>
    <row r="3840" spans="1:6" x14ac:dyDescent="0.2">
      <c r="A3840">
        <v>39.578436000000004</v>
      </c>
      <c r="B3840">
        <v>-6.6299999999999998E-2</v>
      </c>
      <c r="C3840">
        <v>1.0439000000000001</v>
      </c>
      <c r="D3840">
        <v>7.5800000000000006E-2</v>
      </c>
      <c r="E3840">
        <v>1.05</v>
      </c>
      <c r="F3840" s="1">
        <f>TIME(12, 0, A3840)</f>
        <v>0.50045138888888896</v>
      </c>
    </row>
    <row r="3841" spans="1:6" x14ac:dyDescent="0.2">
      <c r="A3841">
        <v>39.578626999999997</v>
      </c>
      <c r="B3841">
        <v>-6.6299999999999998E-2</v>
      </c>
      <c r="C3841">
        <v>1.0439000000000001</v>
      </c>
      <c r="D3841">
        <v>7.5800000000000006E-2</v>
      </c>
      <c r="E3841">
        <v>1.05</v>
      </c>
      <c r="F3841" s="1">
        <f>TIME(12, 0, A3841)</f>
        <v>0.50045138888888896</v>
      </c>
    </row>
    <row r="3842" spans="1:6" x14ac:dyDescent="0.2">
      <c r="A3842">
        <v>39.585895999999998</v>
      </c>
      <c r="B3842">
        <v>-5.9499999999999997E-2</v>
      </c>
      <c r="C3842">
        <v>1.0437000000000001</v>
      </c>
      <c r="D3842">
        <v>0.10730000000000001</v>
      </c>
      <c r="E3842">
        <v>1.05</v>
      </c>
      <c r="F3842" s="1">
        <f>TIME(12, 0, A3842)</f>
        <v>0.50045138888888896</v>
      </c>
    </row>
    <row r="3843" spans="1:6" x14ac:dyDescent="0.2">
      <c r="A3843">
        <v>39.596097</v>
      </c>
      <c r="B3843">
        <v>-3.5499999999999997E-2</v>
      </c>
      <c r="C3843">
        <v>1.0287999999999999</v>
      </c>
      <c r="D3843">
        <v>0.13150000000000001</v>
      </c>
      <c r="E3843">
        <v>1.04</v>
      </c>
      <c r="F3843" s="1">
        <f>TIME(12, 0, A3843)</f>
        <v>0.50045138888888896</v>
      </c>
    </row>
    <row r="3844" spans="1:6" x14ac:dyDescent="0.2">
      <c r="A3844">
        <v>39.609194000000002</v>
      </c>
      <c r="B3844">
        <v>-3.3099999999999997E-2</v>
      </c>
      <c r="C3844">
        <v>1.0392999999999999</v>
      </c>
      <c r="D3844">
        <v>0.1</v>
      </c>
      <c r="E3844">
        <v>1.04</v>
      </c>
      <c r="F3844" s="1">
        <f>TIME(12, 0, A3844)</f>
        <v>0.50045138888888896</v>
      </c>
    </row>
    <row r="3845" spans="1:6" x14ac:dyDescent="0.2">
      <c r="A3845">
        <v>39.620342999999998</v>
      </c>
      <c r="B3845">
        <v>-1.8E-3</v>
      </c>
      <c r="C3845">
        <v>1.0653999999999999</v>
      </c>
      <c r="D3845">
        <v>5.1299999999999998E-2</v>
      </c>
      <c r="E3845">
        <v>1.07</v>
      </c>
      <c r="F3845" s="1">
        <f>TIME(12, 0, A3845)</f>
        <v>0.50045138888888896</v>
      </c>
    </row>
    <row r="3846" spans="1:6" x14ac:dyDescent="0.2">
      <c r="A3846">
        <v>39.631239000000001</v>
      </c>
      <c r="B3846">
        <v>0.1132</v>
      </c>
      <c r="C3846">
        <v>1.0718000000000001</v>
      </c>
      <c r="D3846">
        <v>4.5499999999999999E-2</v>
      </c>
      <c r="E3846">
        <v>1.08</v>
      </c>
      <c r="F3846" s="1">
        <f>TIME(12, 0, A3846)</f>
        <v>0.50045138888888896</v>
      </c>
    </row>
    <row r="3847" spans="1:6" x14ac:dyDescent="0.2">
      <c r="A3847">
        <v>39.643352999999998</v>
      </c>
      <c r="B3847">
        <v>0.22320000000000001</v>
      </c>
      <c r="C3847">
        <v>1.0734999999999999</v>
      </c>
      <c r="D3847">
        <v>4.2500000000000003E-2</v>
      </c>
      <c r="E3847">
        <v>1.1000000000000001</v>
      </c>
      <c r="F3847" s="1">
        <f>TIME(12, 0, A3847)</f>
        <v>0.50045138888888896</v>
      </c>
    </row>
    <row r="3848" spans="1:6" x14ac:dyDescent="0.2">
      <c r="A3848">
        <v>39.654997000000002</v>
      </c>
      <c r="B3848">
        <v>0.1963</v>
      </c>
      <c r="C3848">
        <v>1.0610999999999999</v>
      </c>
      <c r="D3848">
        <v>1.9800000000000002E-2</v>
      </c>
      <c r="E3848">
        <v>1.08</v>
      </c>
      <c r="F3848" s="1">
        <f>TIME(12, 0, A3848)</f>
        <v>0.50045138888888896</v>
      </c>
    </row>
    <row r="3849" spans="1:6" x14ac:dyDescent="0.2">
      <c r="A3849">
        <v>39.664909999999999</v>
      </c>
      <c r="B3849">
        <v>0.1164</v>
      </c>
      <c r="C3849">
        <v>1.0425</v>
      </c>
      <c r="D3849">
        <v>2.18E-2</v>
      </c>
      <c r="E3849">
        <v>1.05</v>
      </c>
      <c r="F3849" s="1">
        <f>TIME(12, 0, A3849)</f>
        <v>0.50045138888888896</v>
      </c>
    </row>
    <row r="3850" spans="1:6" x14ac:dyDescent="0.2">
      <c r="A3850">
        <v>39.676062000000002</v>
      </c>
      <c r="B3850">
        <v>3.1600000000000003E-2</v>
      </c>
      <c r="C3850">
        <v>1.0270999999999999</v>
      </c>
      <c r="D3850">
        <v>2.7699999999999999E-2</v>
      </c>
      <c r="E3850">
        <v>1.03</v>
      </c>
      <c r="F3850" s="1">
        <f>TIME(12, 0, A3850)</f>
        <v>0.50045138888888896</v>
      </c>
    </row>
    <row r="3851" spans="1:6" x14ac:dyDescent="0.2">
      <c r="A3851">
        <v>39.690797000000003</v>
      </c>
      <c r="B3851">
        <v>-6.5799999999999997E-2</v>
      </c>
      <c r="C3851">
        <v>0.996</v>
      </c>
      <c r="D3851">
        <v>6.6500000000000004E-2</v>
      </c>
      <c r="E3851">
        <v>1</v>
      </c>
      <c r="F3851" s="1">
        <f>TIME(12, 0, A3851)</f>
        <v>0.50045138888888896</v>
      </c>
    </row>
    <row r="3852" spans="1:6" x14ac:dyDescent="0.2">
      <c r="A3852">
        <v>39.691054999999999</v>
      </c>
      <c r="B3852">
        <v>-6.5799999999999997E-2</v>
      </c>
      <c r="C3852">
        <v>0.996</v>
      </c>
      <c r="D3852">
        <v>6.6500000000000004E-2</v>
      </c>
      <c r="E3852">
        <v>1</v>
      </c>
      <c r="F3852" s="1">
        <f>TIME(12, 0, A3852)</f>
        <v>0.50045138888888896</v>
      </c>
    </row>
    <row r="3853" spans="1:6" x14ac:dyDescent="0.2">
      <c r="A3853">
        <v>39.711835999999998</v>
      </c>
      <c r="B3853">
        <v>-0.1137</v>
      </c>
      <c r="C3853">
        <v>0.93910000000000005</v>
      </c>
      <c r="D3853">
        <v>0.17130000000000001</v>
      </c>
      <c r="E3853">
        <v>0.96</v>
      </c>
      <c r="F3853" s="1">
        <f>TIME(12, 0, A3853)</f>
        <v>0.50045138888888896</v>
      </c>
    </row>
    <row r="3854" spans="1:6" x14ac:dyDescent="0.2">
      <c r="A3854">
        <v>39.712014000000003</v>
      </c>
      <c r="B3854">
        <v>-0.1137</v>
      </c>
      <c r="C3854">
        <v>0.93910000000000005</v>
      </c>
      <c r="D3854">
        <v>0.17130000000000001</v>
      </c>
      <c r="E3854">
        <v>0.96</v>
      </c>
      <c r="F3854" s="1">
        <f>TIME(12, 0, A3854)</f>
        <v>0.50045138888888896</v>
      </c>
    </row>
    <row r="3855" spans="1:6" x14ac:dyDescent="0.2">
      <c r="A3855">
        <v>39.719693999999997</v>
      </c>
      <c r="B3855">
        <v>-0.16039999999999999</v>
      </c>
      <c r="C3855">
        <v>0.94789999999999996</v>
      </c>
      <c r="D3855">
        <v>0.20180000000000001</v>
      </c>
      <c r="E3855">
        <v>0.98</v>
      </c>
      <c r="F3855" s="1">
        <f>TIME(12, 0, A3855)</f>
        <v>0.50045138888888896</v>
      </c>
    </row>
    <row r="3856" spans="1:6" x14ac:dyDescent="0.2">
      <c r="A3856">
        <v>39.729649999999999</v>
      </c>
      <c r="B3856">
        <v>-0.19070000000000001</v>
      </c>
      <c r="C3856">
        <v>0.96409999999999996</v>
      </c>
      <c r="D3856">
        <v>0.26440000000000002</v>
      </c>
      <c r="E3856">
        <v>1.02</v>
      </c>
      <c r="F3856" s="1">
        <f>TIME(12, 0, A3856)</f>
        <v>0.50045138888888896</v>
      </c>
    </row>
    <row r="3857" spans="1:6" x14ac:dyDescent="0.2">
      <c r="A3857">
        <v>39.741883000000001</v>
      </c>
      <c r="B3857">
        <v>-0.17649999999999999</v>
      </c>
      <c r="C3857">
        <v>0.95140000000000002</v>
      </c>
      <c r="D3857">
        <v>0.30930000000000002</v>
      </c>
      <c r="E3857">
        <v>1.02</v>
      </c>
      <c r="F3857" s="1">
        <f>TIME(12, 0, A3857)</f>
        <v>0.50045138888888896</v>
      </c>
    </row>
    <row r="3858" spans="1:6" x14ac:dyDescent="0.2">
      <c r="A3858">
        <v>39.754584000000001</v>
      </c>
      <c r="B3858">
        <v>-0.1069</v>
      </c>
      <c r="C3858">
        <v>0.9345</v>
      </c>
      <c r="D3858">
        <v>0.2949</v>
      </c>
      <c r="E3858">
        <v>0.99</v>
      </c>
      <c r="F3858" s="1">
        <f>TIME(12, 0, A3858)</f>
        <v>0.50045138888888896</v>
      </c>
    </row>
    <row r="3859" spans="1:6" x14ac:dyDescent="0.2">
      <c r="A3859">
        <v>39.765622999999998</v>
      </c>
      <c r="B3859">
        <v>-4.58E-2</v>
      </c>
      <c r="C3859">
        <v>0.98209999999999997</v>
      </c>
      <c r="D3859">
        <v>0.2306</v>
      </c>
      <c r="E3859">
        <v>1.01</v>
      </c>
      <c r="F3859" s="1">
        <f>TIME(12, 0, A3859)</f>
        <v>0.50045138888888896</v>
      </c>
    </row>
    <row r="3860" spans="1:6" x14ac:dyDescent="0.2">
      <c r="A3860">
        <v>39.775914</v>
      </c>
      <c r="B3860">
        <v>-1.01E-2</v>
      </c>
      <c r="C3860">
        <v>1.0183</v>
      </c>
      <c r="D3860">
        <v>0.15659999999999999</v>
      </c>
      <c r="E3860">
        <v>1.03</v>
      </c>
      <c r="F3860" s="1">
        <f>TIME(12, 0, A3860)</f>
        <v>0.50045138888888896</v>
      </c>
    </row>
    <row r="3861" spans="1:6" x14ac:dyDescent="0.2">
      <c r="A3861">
        <v>39.787337999999998</v>
      </c>
      <c r="B3861">
        <v>3.6799999999999999E-2</v>
      </c>
      <c r="C3861">
        <v>1.0248999999999999</v>
      </c>
      <c r="D3861">
        <v>4.7699999999999999E-2</v>
      </c>
      <c r="E3861">
        <v>1.03</v>
      </c>
      <c r="F3861" s="1">
        <f>TIME(12, 0, A3861)</f>
        <v>0.50045138888888896</v>
      </c>
    </row>
    <row r="3862" spans="1:6" x14ac:dyDescent="0.2">
      <c r="A3862">
        <v>39.797781000000001</v>
      </c>
      <c r="B3862">
        <v>5.7500000000000002E-2</v>
      </c>
      <c r="C3862">
        <v>1.0342</v>
      </c>
      <c r="D3862">
        <v>1.6999999999999999E-3</v>
      </c>
      <c r="E3862">
        <v>1.04</v>
      </c>
      <c r="F3862" s="1">
        <f>TIME(12, 0, A3862)</f>
        <v>0.50045138888888896</v>
      </c>
    </row>
    <row r="3863" spans="1:6" x14ac:dyDescent="0.2">
      <c r="A3863">
        <v>39.809308000000001</v>
      </c>
      <c r="B3863">
        <v>8.6900000000000005E-2</v>
      </c>
      <c r="C3863">
        <v>1.0537000000000001</v>
      </c>
      <c r="D3863">
        <v>-1.0699999999999999E-2</v>
      </c>
      <c r="E3863">
        <v>1.06</v>
      </c>
      <c r="F3863" s="1">
        <f>TIME(12, 0, A3863)</f>
        <v>0.50045138888888896</v>
      </c>
    </row>
    <row r="3864" spans="1:6" x14ac:dyDescent="0.2">
      <c r="A3864">
        <v>39.820802</v>
      </c>
      <c r="B3864">
        <v>9.6100000000000005E-2</v>
      </c>
      <c r="C3864">
        <v>1.0767</v>
      </c>
      <c r="D3864">
        <v>2.5000000000000001E-3</v>
      </c>
      <c r="E3864">
        <v>1.08</v>
      </c>
      <c r="F3864" s="1">
        <f>TIME(12, 0, A3864)</f>
        <v>0.50045138888888896</v>
      </c>
    </row>
    <row r="3865" spans="1:6" x14ac:dyDescent="0.2">
      <c r="A3865">
        <v>39.835030000000003</v>
      </c>
      <c r="B3865">
        <v>0.1176</v>
      </c>
      <c r="C3865">
        <v>1.0689</v>
      </c>
      <c r="D3865">
        <v>1.6999999999999999E-3</v>
      </c>
      <c r="E3865">
        <v>1.08</v>
      </c>
      <c r="F3865" s="1">
        <f>TIME(12, 0, A3865)</f>
        <v>0.50045138888888896</v>
      </c>
    </row>
    <row r="3866" spans="1:6" x14ac:dyDescent="0.2">
      <c r="A3866">
        <v>39.835360000000001</v>
      </c>
      <c r="B3866">
        <v>0.1176</v>
      </c>
      <c r="C3866">
        <v>1.0689</v>
      </c>
      <c r="D3866">
        <v>1.6999999999999999E-3</v>
      </c>
      <c r="E3866">
        <v>1.08</v>
      </c>
      <c r="F3866" s="1">
        <f>TIME(12, 0, A3866)</f>
        <v>0.50045138888888896</v>
      </c>
    </row>
    <row r="3867" spans="1:6" x14ac:dyDescent="0.2">
      <c r="A3867">
        <v>39.851232000000003</v>
      </c>
      <c r="B3867">
        <v>0.1176</v>
      </c>
      <c r="C3867">
        <v>1.0954999999999999</v>
      </c>
      <c r="D3867">
        <v>1.8100000000000002E-2</v>
      </c>
      <c r="E3867">
        <v>1.1000000000000001</v>
      </c>
      <c r="F3867" s="1">
        <f>TIME(12, 0, A3867)</f>
        <v>0.50045138888888896</v>
      </c>
    </row>
    <row r="3868" spans="1:6" x14ac:dyDescent="0.2">
      <c r="A3868">
        <v>39.864809000000001</v>
      </c>
      <c r="B3868">
        <v>0.13819999999999999</v>
      </c>
      <c r="C3868">
        <v>1.1409</v>
      </c>
      <c r="D3868">
        <v>5.57E-2</v>
      </c>
      <c r="E3868">
        <v>1.1499999999999999</v>
      </c>
      <c r="F3868" s="1">
        <f>TIME(12, 0, A3868)</f>
        <v>0.50045138888888896</v>
      </c>
    </row>
    <row r="3869" spans="1:6" x14ac:dyDescent="0.2">
      <c r="A3869">
        <v>39.865952999999998</v>
      </c>
      <c r="B3869">
        <v>0.15329999999999999</v>
      </c>
      <c r="C3869">
        <v>1.1407</v>
      </c>
      <c r="D3869">
        <v>5.8200000000000002E-2</v>
      </c>
      <c r="E3869">
        <v>1.1499999999999999</v>
      </c>
      <c r="F3869" s="1">
        <f>TIME(12, 0, A3869)</f>
        <v>0.50045138888888896</v>
      </c>
    </row>
    <row r="3870" spans="1:6" x14ac:dyDescent="0.2">
      <c r="A3870">
        <v>39.876522999999999</v>
      </c>
      <c r="B3870">
        <v>0.19120000000000001</v>
      </c>
      <c r="C3870">
        <v>1.1282000000000001</v>
      </c>
      <c r="D3870">
        <v>3.6200000000000003E-2</v>
      </c>
      <c r="E3870">
        <v>1.1399999999999999</v>
      </c>
      <c r="F3870" s="1">
        <f>TIME(12, 0, A3870)</f>
        <v>0.50045138888888896</v>
      </c>
    </row>
    <row r="3871" spans="1:6" x14ac:dyDescent="0.2">
      <c r="A3871">
        <v>39.887881</v>
      </c>
      <c r="B3871">
        <v>0.2102</v>
      </c>
      <c r="C3871">
        <v>1.1424000000000001</v>
      </c>
      <c r="D3871">
        <v>-1.6999999999999999E-3</v>
      </c>
      <c r="E3871">
        <v>1.1599999999999999</v>
      </c>
      <c r="F3871" s="1">
        <f>TIME(12, 0, A3871)</f>
        <v>0.50045138888888896</v>
      </c>
    </row>
    <row r="3872" spans="1:6" x14ac:dyDescent="0.2">
      <c r="A3872">
        <v>39.898018999999998</v>
      </c>
      <c r="B3872">
        <v>0.2437</v>
      </c>
      <c r="C3872">
        <v>1.1601999999999999</v>
      </c>
      <c r="D3872">
        <v>-6.2E-2</v>
      </c>
      <c r="E3872">
        <v>1.19</v>
      </c>
      <c r="F3872" s="1">
        <f>TIME(12, 0, A3872)</f>
        <v>0.50045138888888896</v>
      </c>
    </row>
    <row r="3873" spans="1:6" x14ac:dyDescent="0.2">
      <c r="A3873">
        <v>39.909833999999996</v>
      </c>
      <c r="B3873">
        <v>0.26319999999999999</v>
      </c>
      <c r="C3873">
        <v>1.1512</v>
      </c>
      <c r="D3873">
        <v>-0.17199999999999999</v>
      </c>
      <c r="E3873">
        <v>1.19</v>
      </c>
      <c r="F3873" s="1">
        <f>TIME(12, 0, A3873)</f>
        <v>0.50045138888888896</v>
      </c>
    </row>
    <row r="3874" spans="1:6" x14ac:dyDescent="0.2">
      <c r="A3874">
        <v>39.920898999999999</v>
      </c>
      <c r="B3874">
        <v>0.2422</v>
      </c>
      <c r="C3874">
        <v>1.1402000000000001</v>
      </c>
      <c r="D3874">
        <v>-0.22720000000000001</v>
      </c>
      <c r="E3874">
        <v>1.19</v>
      </c>
      <c r="F3874" s="1">
        <f>TIME(12, 0, A3874)</f>
        <v>0.50045138888888896</v>
      </c>
    </row>
    <row r="3875" spans="1:6" x14ac:dyDescent="0.2">
      <c r="A3875">
        <v>39.932592</v>
      </c>
      <c r="B3875">
        <v>0.25419999999999998</v>
      </c>
      <c r="C3875">
        <v>1.147</v>
      </c>
      <c r="D3875">
        <v>-0.24379999999999999</v>
      </c>
      <c r="E3875">
        <v>1.2</v>
      </c>
      <c r="F3875" s="1">
        <f>TIME(12, 0, A3875)</f>
        <v>0.50045138888888896</v>
      </c>
    </row>
    <row r="3876" spans="1:6" x14ac:dyDescent="0.2">
      <c r="A3876">
        <v>39.944270000000003</v>
      </c>
      <c r="B3876">
        <v>0.26790000000000003</v>
      </c>
      <c r="C3876">
        <v>1.1192</v>
      </c>
      <c r="D3876">
        <v>-0.23860000000000001</v>
      </c>
      <c r="E3876">
        <v>1.18</v>
      </c>
      <c r="F3876" s="1">
        <f>TIME(12, 0, A3876)</f>
        <v>0.50045138888888896</v>
      </c>
    </row>
    <row r="3877" spans="1:6" x14ac:dyDescent="0.2">
      <c r="A3877">
        <v>39.954248</v>
      </c>
      <c r="B3877">
        <v>0.25030000000000002</v>
      </c>
      <c r="C3877">
        <v>1.0987</v>
      </c>
      <c r="D3877">
        <v>-0.22539999999999999</v>
      </c>
      <c r="E3877">
        <v>1.1499999999999999</v>
      </c>
      <c r="F3877" s="1">
        <f>TIME(12, 0, A3877)</f>
        <v>0.50045138888888896</v>
      </c>
    </row>
    <row r="3878" spans="1:6" x14ac:dyDescent="0.2">
      <c r="A3878">
        <v>39.968409000000001</v>
      </c>
      <c r="B3878">
        <v>0.22900000000000001</v>
      </c>
      <c r="C3878">
        <v>1.0701000000000001</v>
      </c>
      <c r="D3878">
        <v>-0.2127</v>
      </c>
      <c r="E3878">
        <v>1.1100000000000001</v>
      </c>
      <c r="F3878" s="1">
        <f>TIME(12, 0, A3878)</f>
        <v>0.50045138888888896</v>
      </c>
    </row>
    <row r="3879" spans="1:6" x14ac:dyDescent="0.2">
      <c r="A3879">
        <v>39.968975999999998</v>
      </c>
      <c r="B3879">
        <v>0.22409999999999999</v>
      </c>
      <c r="C3879">
        <v>1.0651999999999999</v>
      </c>
      <c r="D3879">
        <v>-0.21659999999999999</v>
      </c>
      <c r="E3879">
        <v>1.1100000000000001</v>
      </c>
      <c r="F3879" s="1">
        <f>TIME(12, 0, A3879)</f>
        <v>0.50045138888888896</v>
      </c>
    </row>
    <row r="3880" spans="1:6" x14ac:dyDescent="0.2">
      <c r="A3880">
        <v>39.986148999999997</v>
      </c>
      <c r="B3880">
        <v>0.1343</v>
      </c>
      <c r="C3880">
        <v>1.0387999999999999</v>
      </c>
      <c r="D3880">
        <v>-0.26889999999999997</v>
      </c>
      <c r="E3880">
        <v>1.08</v>
      </c>
      <c r="F3880" s="1">
        <f>TIME(12, 0, A3880)</f>
        <v>0.50045138888888896</v>
      </c>
    </row>
    <row r="3881" spans="1:6" x14ac:dyDescent="0.2">
      <c r="A3881">
        <v>39.998083000000001</v>
      </c>
      <c r="B3881">
        <v>0.1042</v>
      </c>
      <c r="C3881">
        <v>1.0544</v>
      </c>
      <c r="D3881">
        <v>-0.29480000000000001</v>
      </c>
      <c r="E3881">
        <v>1.1000000000000001</v>
      </c>
      <c r="F3881" s="1">
        <f>TIME(12, 0, A3881)</f>
        <v>0.50045138888888896</v>
      </c>
    </row>
    <row r="3882" spans="1:6" x14ac:dyDescent="0.2">
      <c r="A3882">
        <v>39.999282999999998</v>
      </c>
      <c r="B3882">
        <v>0.10589999999999999</v>
      </c>
      <c r="C3882">
        <v>1.0542</v>
      </c>
      <c r="D3882">
        <v>-0.29630000000000001</v>
      </c>
      <c r="E3882">
        <v>1.1000000000000001</v>
      </c>
      <c r="F3882" s="1">
        <f>TIME(12, 0, A3882)</f>
        <v>0.50045138888888896</v>
      </c>
    </row>
    <row r="3883" spans="1:6" x14ac:dyDescent="0.2">
      <c r="A3883">
        <v>40.007959999999997</v>
      </c>
      <c r="B3883">
        <v>0.13300000000000001</v>
      </c>
      <c r="C3883">
        <v>1.0242</v>
      </c>
      <c r="D3883">
        <v>-0.31359999999999999</v>
      </c>
      <c r="E3883">
        <v>1.08</v>
      </c>
      <c r="F3883" s="1">
        <f>TIME(12, 0, A3883)</f>
        <v>0.500462962962963</v>
      </c>
    </row>
    <row r="3884" spans="1:6" x14ac:dyDescent="0.2">
      <c r="A3884">
        <v>40.020173999999997</v>
      </c>
      <c r="B3884">
        <v>0.13869999999999999</v>
      </c>
      <c r="C3884">
        <v>1.0063</v>
      </c>
      <c r="D3884">
        <v>-0.32969999999999999</v>
      </c>
      <c r="E3884">
        <v>1.07</v>
      </c>
      <c r="F3884" s="1">
        <f>TIME(12, 0, A3884)</f>
        <v>0.500462962962963</v>
      </c>
    </row>
    <row r="3885" spans="1:6" x14ac:dyDescent="0.2">
      <c r="A3885">
        <v>40.03219</v>
      </c>
      <c r="B3885">
        <v>0.1147</v>
      </c>
      <c r="C3885">
        <v>1.0073000000000001</v>
      </c>
      <c r="D3885">
        <v>-0.32169999999999999</v>
      </c>
      <c r="E3885">
        <v>1.06</v>
      </c>
      <c r="F3885" s="1">
        <f>TIME(12, 0, A3885)</f>
        <v>0.500462962962963</v>
      </c>
    </row>
    <row r="3886" spans="1:6" x14ac:dyDescent="0.2">
      <c r="A3886">
        <v>40.043495</v>
      </c>
      <c r="B3886">
        <v>0.14449999999999999</v>
      </c>
      <c r="C3886">
        <v>0.99360000000000004</v>
      </c>
      <c r="D3886">
        <v>-0.31169999999999998</v>
      </c>
      <c r="E3886">
        <v>1.05</v>
      </c>
      <c r="F3886" s="1">
        <f>TIME(12, 0, A3886)</f>
        <v>0.500462962962963</v>
      </c>
    </row>
    <row r="3887" spans="1:6" x14ac:dyDescent="0.2">
      <c r="A3887">
        <v>40.054529000000002</v>
      </c>
      <c r="B3887">
        <v>0.16819999999999999</v>
      </c>
      <c r="C3887">
        <v>0.98209999999999997</v>
      </c>
      <c r="D3887">
        <v>-0.33850000000000002</v>
      </c>
      <c r="E3887">
        <v>1.05</v>
      </c>
      <c r="F3887" s="1">
        <f>TIME(12, 0, A3887)</f>
        <v>0.500462962962963</v>
      </c>
    </row>
    <row r="3888" spans="1:6" x14ac:dyDescent="0.2">
      <c r="A3888">
        <v>40.065669999999997</v>
      </c>
      <c r="B3888">
        <v>0.1802</v>
      </c>
      <c r="C3888">
        <v>0.9929</v>
      </c>
      <c r="D3888">
        <v>-0.33979999999999999</v>
      </c>
      <c r="E3888">
        <v>1.06</v>
      </c>
      <c r="F3888" s="1">
        <f>TIME(12, 0, A3888)</f>
        <v>0.500462962962963</v>
      </c>
    </row>
    <row r="3889" spans="1:6" x14ac:dyDescent="0.2">
      <c r="A3889">
        <v>40.076891000000003</v>
      </c>
      <c r="B3889">
        <v>0.19089999999999999</v>
      </c>
      <c r="C3889">
        <v>0.98509999999999998</v>
      </c>
      <c r="D3889">
        <v>-0.31900000000000001</v>
      </c>
      <c r="E3889">
        <v>1.05</v>
      </c>
      <c r="F3889" s="1">
        <f>TIME(12, 0, A3889)</f>
        <v>0.500462962962963</v>
      </c>
    </row>
    <row r="3890" spans="1:6" x14ac:dyDescent="0.2">
      <c r="A3890">
        <v>40.087775000000001</v>
      </c>
      <c r="B3890">
        <v>0.1855</v>
      </c>
      <c r="C3890">
        <v>0.97309999999999997</v>
      </c>
      <c r="D3890">
        <v>-0.3029</v>
      </c>
      <c r="E3890">
        <v>1.04</v>
      </c>
      <c r="F3890" s="1">
        <f>TIME(12, 0, A3890)</f>
        <v>0.500462962962963</v>
      </c>
    </row>
    <row r="3891" spans="1:6" x14ac:dyDescent="0.2">
      <c r="A3891">
        <v>40.099038</v>
      </c>
      <c r="B3891">
        <v>0.18090000000000001</v>
      </c>
      <c r="C3891">
        <v>0.98899999999999999</v>
      </c>
      <c r="D3891">
        <v>-0.25669999999999998</v>
      </c>
      <c r="E3891">
        <v>1.04</v>
      </c>
      <c r="F3891" s="1">
        <f>TIME(12, 0, A3891)</f>
        <v>0.500462962962963</v>
      </c>
    </row>
    <row r="3892" spans="1:6" x14ac:dyDescent="0.2">
      <c r="A3892">
        <v>40.112958999999996</v>
      </c>
      <c r="B3892">
        <v>0.23319999999999999</v>
      </c>
      <c r="C3892">
        <v>0.96309999999999996</v>
      </c>
      <c r="D3892">
        <v>-0.26569999999999999</v>
      </c>
      <c r="E3892">
        <v>1.03</v>
      </c>
      <c r="F3892" s="1">
        <f>TIME(12, 0, A3892)</f>
        <v>0.500462962962963</v>
      </c>
    </row>
    <row r="3893" spans="1:6" x14ac:dyDescent="0.2">
      <c r="A3893">
        <v>40.113278000000001</v>
      </c>
      <c r="B3893">
        <v>0.23319999999999999</v>
      </c>
      <c r="C3893">
        <v>0.96309999999999996</v>
      </c>
      <c r="D3893">
        <v>-0.26569999999999999</v>
      </c>
      <c r="E3893">
        <v>1.03</v>
      </c>
      <c r="F3893" s="1">
        <f>TIME(12, 0, A3893)</f>
        <v>0.500462962962963</v>
      </c>
    </row>
    <row r="3894" spans="1:6" x14ac:dyDescent="0.2">
      <c r="A3894">
        <v>40.130285999999998</v>
      </c>
      <c r="B3894">
        <v>0.2205</v>
      </c>
      <c r="C3894">
        <v>0.94110000000000005</v>
      </c>
      <c r="D3894">
        <v>-0.34760000000000002</v>
      </c>
      <c r="E3894">
        <v>1.03</v>
      </c>
      <c r="F3894" s="1">
        <f>TIME(12, 0, A3894)</f>
        <v>0.500462962962963</v>
      </c>
    </row>
    <row r="3895" spans="1:6" x14ac:dyDescent="0.2">
      <c r="A3895">
        <v>40.130566999999999</v>
      </c>
      <c r="B3895">
        <v>0.2205</v>
      </c>
      <c r="C3895">
        <v>0.94110000000000005</v>
      </c>
      <c r="D3895">
        <v>-0.34760000000000002</v>
      </c>
      <c r="E3895">
        <v>1.03</v>
      </c>
      <c r="F3895" s="1">
        <f>TIME(12, 0, A3895)</f>
        <v>0.500462962962963</v>
      </c>
    </row>
    <row r="3896" spans="1:6" x14ac:dyDescent="0.2">
      <c r="A3896">
        <v>40.141648000000004</v>
      </c>
      <c r="B3896">
        <v>0.23680000000000001</v>
      </c>
      <c r="C3896">
        <v>0.92810000000000004</v>
      </c>
      <c r="D3896">
        <v>-0.41649999999999998</v>
      </c>
      <c r="E3896">
        <v>1.04</v>
      </c>
      <c r="F3896" s="1">
        <f>TIME(12, 0, A3896)</f>
        <v>0.500462962962963</v>
      </c>
    </row>
    <row r="3897" spans="1:6" x14ac:dyDescent="0.2">
      <c r="A3897">
        <v>40.156013999999999</v>
      </c>
      <c r="B3897">
        <v>0.24049999999999999</v>
      </c>
      <c r="C3897">
        <v>0.88439999999999996</v>
      </c>
      <c r="D3897">
        <v>-0.49459999999999998</v>
      </c>
      <c r="E3897">
        <v>1.04</v>
      </c>
      <c r="F3897" s="1">
        <f>TIME(12, 0, A3897)</f>
        <v>0.500462962962963</v>
      </c>
    </row>
    <row r="3898" spans="1:6" x14ac:dyDescent="0.2">
      <c r="A3898">
        <v>40.167236000000003</v>
      </c>
      <c r="B3898">
        <v>0.19359999999999999</v>
      </c>
      <c r="C3898">
        <v>0.88319999999999999</v>
      </c>
      <c r="D3898">
        <v>-0.50639999999999996</v>
      </c>
      <c r="E3898">
        <v>1.04</v>
      </c>
      <c r="F3898" s="1">
        <f>TIME(12, 0, A3898)</f>
        <v>0.500462962962963</v>
      </c>
    </row>
    <row r="3899" spans="1:6" x14ac:dyDescent="0.2">
      <c r="A3899">
        <v>40.177359000000003</v>
      </c>
      <c r="B3899">
        <v>0.13469999999999999</v>
      </c>
      <c r="C3899">
        <v>0.87190000000000001</v>
      </c>
      <c r="D3899">
        <v>-0.51739999999999997</v>
      </c>
      <c r="E3899">
        <v>1.02</v>
      </c>
      <c r="F3899" s="1">
        <f>TIME(12, 0, A3899)</f>
        <v>0.500462962962963</v>
      </c>
    </row>
    <row r="3900" spans="1:6" x14ac:dyDescent="0.2">
      <c r="A3900">
        <v>40.188338999999999</v>
      </c>
      <c r="B3900">
        <v>0.1052</v>
      </c>
      <c r="C3900">
        <v>0.85529999999999995</v>
      </c>
      <c r="D3900">
        <v>-0.52839999999999998</v>
      </c>
      <c r="E3900">
        <v>1.01</v>
      </c>
      <c r="F3900" s="1">
        <f>TIME(12, 0, A3900)</f>
        <v>0.500462962962963</v>
      </c>
    </row>
    <row r="3901" spans="1:6" x14ac:dyDescent="0.2">
      <c r="A3901">
        <v>40.199460999999999</v>
      </c>
      <c r="B3901">
        <v>9.1700000000000004E-2</v>
      </c>
      <c r="C3901">
        <v>0.84630000000000005</v>
      </c>
      <c r="D3901">
        <v>-0.46850000000000003</v>
      </c>
      <c r="E3901">
        <v>0.97</v>
      </c>
      <c r="F3901" s="1">
        <f>TIME(12, 0, A3901)</f>
        <v>0.500462962962963</v>
      </c>
    </row>
    <row r="3902" spans="1:6" x14ac:dyDescent="0.2">
      <c r="A3902">
        <v>40.221169000000003</v>
      </c>
      <c r="B3902">
        <v>7.8100000000000003E-2</v>
      </c>
      <c r="C3902">
        <v>0.82869999999999999</v>
      </c>
      <c r="D3902">
        <v>-0.28060000000000002</v>
      </c>
      <c r="E3902">
        <v>0.88</v>
      </c>
      <c r="F3902" s="1">
        <f>TIME(12, 0, A3902)</f>
        <v>0.500462962962963</v>
      </c>
    </row>
    <row r="3903" spans="1:6" x14ac:dyDescent="0.2">
      <c r="A3903">
        <v>40.221451999999999</v>
      </c>
      <c r="B3903">
        <v>7.8100000000000003E-2</v>
      </c>
      <c r="C3903">
        <v>0.82869999999999999</v>
      </c>
      <c r="D3903">
        <v>-0.28060000000000002</v>
      </c>
      <c r="E3903">
        <v>0.88</v>
      </c>
      <c r="F3903" s="1">
        <f>TIME(12, 0, A3903)</f>
        <v>0.500462962962963</v>
      </c>
    </row>
    <row r="3904" spans="1:6" x14ac:dyDescent="0.2">
      <c r="A3904">
        <v>40.230615</v>
      </c>
      <c r="B3904">
        <v>3.95E-2</v>
      </c>
      <c r="C3904">
        <v>0.82650000000000001</v>
      </c>
      <c r="D3904">
        <v>-0.2205</v>
      </c>
      <c r="E3904">
        <v>0.86</v>
      </c>
      <c r="F3904" s="1">
        <f>TIME(12, 0, A3904)</f>
        <v>0.500462962962963</v>
      </c>
    </row>
    <row r="3905" spans="1:6" x14ac:dyDescent="0.2">
      <c r="A3905">
        <v>40.243080999999997</v>
      </c>
      <c r="B3905">
        <v>1.6199999999999999E-2</v>
      </c>
      <c r="C3905">
        <v>0.83120000000000005</v>
      </c>
      <c r="D3905">
        <v>-0.1595</v>
      </c>
      <c r="E3905">
        <v>0.85</v>
      </c>
      <c r="F3905" s="1">
        <f>TIME(12, 0, A3905)</f>
        <v>0.500462962962963</v>
      </c>
    </row>
    <row r="3906" spans="1:6" x14ac:dyDescent="0.2">
      <c r="A3906">
        <v>40.243276000000002</v>
      </c>
      <c r="B3906">
        <v>1.6199999999999999E-2</v>
      </c>
      <c r="C3906">
        <v>0.83120000000000005</v>
      </c>
      <c r="D3906">
        <v>-0.1595</v>
      </c>
      <c r="E3906">
        <v>0.85</v>
      </c>
      <c r="F3906" s="1">
        <f>TIME(12, 0, A3906)</f>
        <v>0.500462962962963</v>
      </c>
    </row>
    <row r="3907" spans="1:6" x14ac:dyDescent="0.2">
      <c r="A3907">
        <v>40.255468</v>
      </c>
      <c r="B3907">
        <v>-1.9699999999999999E-2</v>
      </c>
      <c r="C3907">
        <v>0.83260000000000001</v>
      </c>
      <c r="D3907">
        <v>-0.1414</v>
      </c>
      <c r="E3907">
        <v>0.84</v>
      </c>
      <c r="F3907" s="1">
        <f>TIME(12, 0, A3907)</f>
        <v>0.500462962962963</v>
      </c>
    </row>
    <row r="3908" spans="1:6" x14ac:dyDescent="0.2">
      <c r="A3908">
        <v>40.264403000000001</v>
      </c>
      <c r="B3908">
        <v>-3.8199999999999998E-2</v>
      </c>
      <c r="C3908">
        <v>0.83919999999999995</v>
      </c>
      <c r="D3908">
        <v>-0.16039999999999999</v>
      </c>
      <c r="E3908">
        <v>0.86</v>
      </c>
      <c r="F3908" s="1">
        <f>TIME(12, 0, A3908)</f>
        <v>0.500462962962963</v>
      </c>
    </row>
    <row r="3909" spans="1:6" x14ac:dyDescent="0.2">
      <c r="A3909">
        <v>40.275759999999998</v>
      </c>
      <c r="B3909">
        <v>-5.8299999999999998E-2</v>
      </c>
      <c r="C3909">
        <v>0.82850000000000001</v>
      </c>
      <c r="D3909">
        <v>-0.23619999999999999</v>
      </c>
      <c r="E3909">
        <v>0.86</v>
      </c>
      <c r="F3909" s="1">
        <f>TIME(12, 0, A3909)</f>
        <v>0.500462962962963</v>
      </c>
    </row>
    <row r="3910" spans="1:6" x14ac:dyDescent="0.2">
      <c r="A3910">
        <v>40.287540999999997</v>
      </c>
      <c r="B3910">
        <v>-6.7799999999999999E-2</v>
      </c>
      <c r="C3910">
        <v>0.82499999999999996</v>
      </c>
      <c r="D3910">
        <v>-0.32440000000000002</v>
      </c>
      <c r="E3910">
        <v>0.89</v>
      </c>
      <c r="F3910" s="1">
        <f>TIME(12, 0, A3910)</f>
        <v>0.500462962962963</v>
      </c>
    </row>
    <row r="3911" spans="1:6" x14ac:dyDescent="0.2">
      <c r="A3911">
        <v>40.299149999999997</v>
      </c>
      <c r="B3911">
        <v>-2.0899999999999998E-2</v>
      </c>
      <c r="C3911">
        <v>0.81379999999999997</v>
      </c>
      <c r="D3911">
        <v>-0.4541</v>
      </c>
      <c r="E3911">
        <v>0.93</v>
      </c>
      <c r="F3911" s="1">
        <f>TIME(12, 0, A3911)</f>
        <v>0.500462962962963</v>
      </c>
    </row>
    <row r="3912" spans="1:6" x14ac:dyDescent="0.2">
      <c r="A3912">
        <v>40.309704000000004</v>
      </c>
      <c r="B3912">
        <v>-1.21E-2</v>
      </c>
      <c r="C3912">
        <v>0.80379999999999996</v>
      </c>
      <c r="D3912">
        <v>-0.57040000000000002</v>
      </c>
      <c r="E3912">
        <v>0.99</v>
      </c>
      <c r="F3912" s="1">
        <f>TIME(12, 0, A3912)</f>
        <v>0.500462962962963</v>
      </c>
    </row>
    <row r="3913" spans="1:6" x14ac:dyDescent="0.2">
      <c r="A3913">
        <v>40.321713000000003</v>
      </c>
      <c r="B3913">
        <v>-2.58E-2</v>
      </c>
      <c r="C3913">
        <v>0.81989999999999996</v>
      </c>
      <c r="D3913">
        <v>-0.66859999999999997</v>
      </c>
      <c r="E3913">
        <v>1.06</v>
      </c>
      <c r="F3913" s="1">
        <f>TIME(12, 0, A3913)</f>
        <v>0.500462962962963</v>
      </c>
    </row>
    <row r="3914" spans="1:6" x14ac:dyDescent="0.2">
      <c r="A3914">
        <v>40.332796999999999</v>
      </c>
      <c r="B3914">
        <v>-7.9799999999999996E-2</v>
      </c>
      <c r="C3914">
        <v>0.81110000000000004</v>
      </c>
      <c r="D3914">
        <v>-0.69159999999999999</v>
      </c>
      <c r="E3914">
        <v>1.07</v>
      </c>
      <c r="F3914" s="1">
        <f>TIME(12, 0, A3914)</f>
        <v>0.500462962962963</v>
      </c>
    </row>
    <row r="3915" spans="1:6" x14ac:dyDescent="0.2">
      <c r="A3915">
        <v>40.344675000000002</v>
      </c>
      <c r="B3915">
        <v>-0.154</v>
      </c>
      <c r="C3915">
        <v>0.81530000000000002</v>
      </c>
      <c r="D3915">
        <v>-0.63419999999999999</v>
      </c>
      <c r="E3915">
        <v>1.04</v>
      </c>
      <c r="F3915" s="1">
        <f>TIME(12, 0, A3915)</f>
        <v>0.500462962962963</v>
      </c>
    </row>
    <row r="3916" spans="1:6" x14ac:dyDescent="0.2">
      <c r="A3916">
        <v>40.354979999999998</v>
      </c>
      <c r="B3916">
        <v>-0.18379999999999999</v>
      </c>
      <c r="C3916">
        <v>0.79790000000000005</v>
      </c>
      <c r="D3916">
        <v>-0.55079999999999996</v>
      </c>
      <c r="E3916">
        <v>0.99</v>
      </c>
      <c r="F3916" s="1">
        <f>TIME(12, 0, A3916)</f>
        <v>0.500462962962963</v>
      </c>
    </row>
    <row r="3917" spans="1:6" x14ac:dyDescent="0.2">
      <c r="A3917">
        <v>40.369835999999999</v>
      </c>
      <c r="B3917">
        <v>-0.219</v>
      </c>
      <c r="C3917">
        <v>0.77180000000000004</v>
      </c>
      <c r="D3917">
        <v>-0.45040000000000002</v>
      </c>
      <c r="E3917">
        <v>0.92</v>
      </c>
      <c r="F3917" s="1">
        <f>TIME(12, 0, A3917)</f>
        <v>0.500462962962963</v>
      </c>
    </row>
    <row r="3918" spans="1:6" x14ac:dyDescent="0.2">
      <c r="A3918">
        <v>40.370269</v>
      </c>
      <c r="B3918">
        <v>-0.219</v>
      </c>
      <c r="C3918">
        <v>0.77180000000000004</v>
      </c>
      <c r="D3918">
        <v>-0.45040000000000002</v>
      </c>
      <c r="E3918">
        <v>0.92</v>
      </c>
      <c r="F3918" s="1">
        <f>TIME(12, 0, A3918)</f>
        <v>0.500462962962963</v>
      </c>
    </row>
    <row r="3919" spans="1:6" x14ac:dyDescent="0.2">
      <c r="A3919">
        <v>40.393828999999997</v>
      </c>
      <c r="B3919">
        <v>-0.29820000000000002</v>
      </c>
      <c r="C3919">
        <v>0.78280000000000005</v>
      </c>
      <c r="D3919">
        <v>-0.4526</v>
      </c>
      <c r="E3919">
        <v>0.95</v>
      </c>
      <c r="F3919" s="1">
        <f>TIME(12, 0, A3919)</f>
        <v>0.500462962962963</v>
      </c>
    </row>
    <row r="3920" spans="1:6" x14ac:dyDescent="0.2">
      <c r="A3920">
        <v>40.394013000000001</v>
      </c>
      <c r="B3920">
        <v>-0.29820000000000002</v>
      </c>
      <c r="C3920">
        <v>0.78280000000000005</v>
      </c>
      <c r="D3920">
        <v>-0.4526</v>
      </c>
      <c r="E3920">
        <v>0.95</v>
      </c>
      <c r="F3920" s="1">
        <f>TIME(12, 0, A3920)</f>
        <v>0.500462962962963</v>
      </c>
    </row>
    <row r="3921" spans="1:6" x14ac:dyDescent="0.2">
      <c r="A3921">
        <v>40.397762</v>
      </c>
      <c r="B3921">
        <v>-0.2969</v>
      </c>
      <c r="C3921">
        <v>0.78210000000000002</v>
      </c>
      <c r="D3921">
        <v>-0.45290000000000002</v>
      </c>
      <c r="E3921">
        <v>0.95</v>
      </c>
      <c r="F3921" s="1">
        <f>TIME(12, 0, A3921)</f>
        <v>0.500462962962963</v>
      </c>
    </row>
    <row r="3922" spans="1:6" x14ac:dyDescent="0.2">
      <c r="A3922">
        <v>40.408937000000002</v>
      </c>
      <c r="B3922">
        <v>-0.29820000000000002</v>
      </c>
      <c r="C3922">
        <v>0.80230000000000001</v>
      </c>
      <c r="D3922">
        <v>-0.44259999999999999</v>
      </c>
      <c r="E3922">
        <v>0.96</v>
      </c>
      <c r="F3922" s="1">
        <f>TIME(12, 0, A3922)</f>
        <v>0.500462962962963</v>
      </c>
    </row>
    <row r="3923" spans="1:6" x14ac:dyDescent="0.2">
      <c r="A3923">
        <v>40.420946999999998</v>
      </c>
      <c r="B3923">
        <v>-0.30230000000000001</v>
      </c>
      <c r="C3923">
        <v>0.82530000000000003</v>
      </c>
      <c r="D3923">
        <v>-0.45090000000000002</v>
      </c>
      <c r="E3923">
        <v>0.99</v>
      </c>
      <c r="F3923" s="1">
        <f>TIME(12, 0, A3923)</f>
        <v>0.500462962962963</v>
      </c>
    </row>
    <row r="3924" spans="1:6" x14ac:dyDescent="0.2">
      <c r="A3924">
        <v>40.431666</v>
      </c>
      <c r="B3924">
        <v>-0.33700000000000002</v>
      </c>
      <c r="C3924">
        <v>0.85580000000000001</v>
      </c>
      <c r="D3924">
        <v>-0.48809999999999998</v>
      </c>
      <c r="E3924">
        <v>1.04</v>
      </c>
      <c r="F3924" s="1">
        <f>TIME(12, 0, A3924)</f>
        <v>0.500462962962963</v>
      </c>
    </row>
    <row r="3925" spans="1:6" x14ac:dyDescent="0.2">
      <c r="A3925">
        <v>40.444353</v>
      </c>
      <c r="B3925">
        <v>-0.36609999999999998</v>
      </c>
      <c r="C3925">
        <v>0.90839999999999999</v>
      </c>
      <c r="D3925">
        <v>-0.55030000000000001</v>
      </c>
      <c r="E3925">
        <v>1.1200000000000001</v>
      </c>
      <c r="F3925" s="1">
        <f>TIME(12, 0, A3925)</f>
        <v>0.500462962962963</v>
      </c>
    </row>
    <row r="3926" spans="1:6" x14ac:dyDescent="0.2">
      <c r="A3926">
        <v>40.454479999999997</v>
      </c>
      <c r="B3926">
        <v>-0.32919999999999999</v>
      </c>
      <c r="C3926">
        <v>0.89639999999999997</v>
      </c>
      <c r="D3926">
        <v>-0.57140000000000002</v>
      </c>
      <c r="E3926">
        <v>1.1100000000000001</v>
      </c>
      <c r="F3926" s="1">
        <f>TIME(12, 0, A3926)</f>
        <v>0.500462962962963</v>
      </c>
    </row>
    <row r="3927" spans="1:6" x14ac:dyDescent="0.2">
      <c r="A3927">
        <v>40.466191000000002</v>
      </c>
      <c r="B3927">
        <v>-0.30740000000000001</v>
      </c>
      <c r="C3927">
        <v>0.90229999999999999</v>
      </c>
      <c r="D3927">
        <v>-0.54200000000000004</v>
      </c>
      <c r="E3927">
        <v>1.1000000000000001</v>
      </c>
      <c r="F3927" s="1">
        <f>TIME(12, 0, A3927)</f>
        <v>0.500462962962963</v>
      </c>
    </row>
    <row r="3928" spans="1:6" x14ac:dyDescent="0.2">
      <c r="A3928">
        <v>40.477437999999999</v>
      </c>
      <c r="B3928">
        <v>-0.26150000000000001</v>
      </c>
      <c r="C3928">
        <v>0.91979999999999995</v>
      </c>
      <c r="D3928">
        <v>-0.49980000000000002</v>
      </c>
      <c r="E3928">
        <v>1.08</v>
      </c>
      <c r="F3928" s="1">
        <f>TIME(12, 0, A3928)</f>
        <v>0.500462962962963</v>
      </c>
    </row>
    <row r="3929" spans="1:6" x14ac:dyDescent="0.2">
      <c r="A3929">
        <v>40.488191999999998</v>
      </c>
      <c r="B3929">
        <v>-0.19850000000000001</v>
      </c>
      <c r="C3929">
        <v>0.90149999999999997</v>
      </c>
      <c r="D3929">
        <v>-0.5333</v>
      </c>
      <c r="E3929">
        <v>1.07</v>
      </c>
      <c r="F3929" s="1">
        <f>TIME(12, 0, A3929)</f>
        <v>0.500462962962963</v>
      </c>
    </row>
    <row r="3930" spans="1:6" x14ac:dyDescent="0.2">
      <c r="A3930">
        <v>40.499898000000002</v>
      </c>
      <c r="B3930">
        <v>-0.1633</v>
      </c>
      <c r="C3930">
        <v>0.90149999999999997</v>
      </c>
      <c r="D3930">
        <v>-0.60650000000000004</v>
      </c>
      <c r="E3930">
        <v>1.1000000000000001</v>
      </c>
      <c r="F3930" s="1">
        <f>TIME(12, 0, A3930)</f>
        <v>0.500462962962963</v>
      </c>
    </row>
    <row r="3931" spans="1:6" x14ac:dyDescent="0.2">
      <c r="A3931">
        <v>40.500292000000002</v>
      </c>
      <c r="B3931">
        <v>-0.1633</v>
      </c>
      <c r="C3931">
        <v>0.90149999999999997</v>
      </c>
      <c r="D3931">
        <v>-0.60650000000000004</v>
      </c>
      <c r="E3931">
        <v>1.1000000000000001</v>
      </c>
      <c r="F3931" s="1">
        <f>TIME(12, 0, A3931)</f>
        <v>0.500462962962963</v>
      </c>
    </row>
    <row r="3932" spans="1:6" x14ac:dyDescent="0.2">
      <c r="A3932">
        <v>40.515017</v>
      </c>
      <c r="B3932">
        <v>-9.2200000000000004E-2</v>
      </c>
      <c r="C3932">
        <v>0.92959999999999998</v>
      </c>
      <c r="D3932">
        <v>-0.71260000000000001</v>
      </c>
      <c r="E3932">
        <v>1.17</v>
      </c>
      <c r="F3932" s="1">
        <f>TIME(12, 0, A3932)</f>
        <v>0.500462962962963</v>
      </c>
    </row>
    <row r="3933" spans="1:6" x14ac:dyDescent="0.2">
      <c r="A3933">
        <v>40.530707999999997</v>
      </c>
      <c r="B3933">
        <v>-2.8000000000000001E-2</v>
      </c>
      <c r="C3933">
        <v>0.8861</v>
      </c>
      <c r="D3933">
        <v>-0.76529999999999998</v>
      </c>
      <c r="E3933">
        <v>1.17</v>
      </c>
      <c r="F3933" s="1">
        <f>TIME(12, 0, A3933)</f>
        <v>0.500462962962963</v>
      </c>
    </row>
    <row r="3934" spans="1:6" x14ac:dyDescent="0.2">
      <c r="A3934">
        <v>40.542549999999999</v>
      </c>
      <c r="B3934">
        <v>-0.113</v>
      </c>
      <c r="C3934">
        <v>0.89980000000000004</v>
      </c>
      <c r="D3934">
        <v>-0.76290000000000002</v>
      </c>
      <c r="E3934">
        <v>1.19</v>
      </c>
      <c r="F3934" s="1">
        <f>TIME(12, 0, A3934)</f>
        <v>0.500462962962963</v>
      </c>
    </row>
    <row r="3935" spans="1:6" x14ac:dyDescent="0.2">
      <c r="A3935">
        <v>40.542738999999997</v>
      </c>
      <c r="B3935">
        <v>-0.113</v>
      </c>
      <c r="C3935">
        <v>0.89980000000000004</v>
      </c>
      <c r="D3935">
        <v>-0.76290000000000002</v>
      </c>
      <c r="E3935">
        <v>1.19</v>
      </c>
      <c r="F3935" s="1">
        <f>TIME(12, 0, A3935)</f>
        <v>0.500462962962963</v>
      </c>
    </row>
    <row r="3936" spans="1:6" x14ac:dyDescent="0.2">
      <c r="A3936">
        <v>40.556007000000001</v>
      </c>
      <c r="B3936">
        <v>-0.27589999999999998</v>
      </c>
      <c r="C3936">
        <v>0.86850000000000005</v>
      </c>
      <c r="D3936">
        <v>-0.79410000000000003</v>
      </c>
      <c r="E3936">
        <v>1.21</v>
      </c>
      <c r="F3936" s="1">
        <f>TIME(12, 0, A3936)</f>
        <v>0.500462962962963</v>
      </c>
    </row>
    <row r="3937" spans="1:6" x14ac:dyDescent="0.2">
      <c r="A3937">
        <v>40.568226000000003</v>
      </c>
      <c r="B3937">
        <v>-0.40079999999999999</v>
      </c>
      <c r="C3937">
        <v>0.81989999999999996</v>
      </c>
      <c r="D3937">
        <v>-0.81030000000000002</v>
      </c>
      <c r="E3937">
        <v>1.22</v>
      </c>
      <c r="F3937" s="1">
        <f>TIME(12, 0, A3937)</f>
        <v>0.500462962962963</v>
      </c>
    </row>
    <row r="3938" spans="1:6" x14ac:dyDescent="0.2">
      <c r="A3938">
        <v>40.577461</v>
      </c>
      <c r="B3938">
        <v>-0.47920000000000001</v>
      </c>
      <c r="C3938">
        <v>0.79090000000000005</v>
      </c>
      <c r="D3938">
        <v>-0.79730000000000001</v>
      </c>
      <c r="E3938">
        <v>1.22</v>
      </c>
      <c r="F3938" s="1">
        <f>TIME(12, 0, A3938)</f>
        <v>0.500462962962963</v>
      </c>
    </row>
    <row r="3939" spans="1:6" x14ac:dyDescent="0.2">
      <c r="A3939">
        <v>40.589275000000001</v>
      </c>
      <c r="B3939">
        <v>-0.55979999999999996</v>
      </c>
      <c r="C3939">
        <v>0.76129999999999998</v>
      </c>
      <c r="D3939">
        <v>-0.66439999999999999</v>
      </c>
      <c r="E3939">
        <v>1.1599999999999999</v>
      </c>
      <c r="F3939" s="1">
        <f>TIME(12, 0, A3939)</f>
        <v>0.500462962962963</v>
      </c>
    </row>
    <row r="3940" spans="1:6" x14ac:dyDescent="0.2">
      <c r="A3940">
        <v>40.599691999999997</v>
      </c>
      <c r="B3940">
        <v>-0.54269999999999996</v>
      </c>
      <c r="C3940">
        <v>0.74760000000000004</v>
      </c>
      <c r="D3940">
        <v>-0.53200000000000003</v>
      </c>
      <c r="E3940">
        <v>1.07</v>
      </c>
      <c r="F3940" s="1">
        <f>TIME(12, 0, A3940)</f>
        <v>0.500462962962963</v>
      </c>
    </row>
    <row r="3941" spans="1:6" x14ac:dyDescent="0.2">
      <c r="A3941">
        <v>40.614820999999999</v>
      </c>
      <c r="B3941">
        <v>-0.46889999999999998</v>
      </c>
      <c r="C3941">
        <v>0.73829999999999996</v>
      </c>
      <c r="D3941">
        <v>-0.36299999999999999</v>
      </c>
      <c r="E3941">
        <v>0.95</v>
      </c>
      <c r="F3941" s="1">
        <f>TIME(12, 0, A3941)</f>
        <v>0.500462962962963</v>
      </c>
    </row>
    <row r="3942" spans="1:6" x14ac:dyDescent="0.2">
      <c r="A3942">
        <v>40.615367999999997</v>
      </c>
      <c r="B3942">
        <v>-0.45379999999999998</v>
      </c>
      <c r="C3942">
        <v>0.73709999999999998</v>
      </c>
      <c r="D3942">
        <v>-0.34129999999999999</v>
      </c>
      <c r="E3942">
        <v>0.93</v>
      </c>
      <c r="F3942" s="1">
        <f>TIME(12, 0, A3942)</f>
        <v>0.500462962962963</v>
      </c>
    </row>
    <row r="3943" spans="1:6" x14ac:dyDescent="0.2">
      <c r="A3943">
        <v>40.632133000000003</v>
      </c>
      <c r="B3943">
        <v>-0.36220000000000002</v>
      </c>
      <c r="C3943">
        <v>0.70830000000000004</v>
      </c>
      <c r="D3943">
        <v>-0.26750000000000002</v>
      </c>
      <c r="E3943">
        <v>0.84</v>
      </c>
      <c r="F3943" s="1">
        <f>TIME(12, 0, A3943)</f>
        <v>0.500462962962963</v>
      </c>
    </row>
    <row r="3944" spans="1:6" x14ac:dyDescent="0.2">
      <c r="A3944">
        <v>40.642755000000001</v>
      </c>
      <c r="B3944">
        <v>-0.34189999999999998</v>
      </c>
      <c r="C3944">
        <v>0.68579999999999997</v>
      </c>
      <c r="D3944">
        <v>-0.26769999999999999</v>
      </c>
      <c r="E3944">
        <v>0.81</v>
      </c>
      <c r="F3944" s="1">
        <f>TIME(12, 0, A3944)</f>
        <v>0.500462962962963</v>
      </c>
    </row>
    <row r="3945" spans="1:6" x14ac:dyDescent="0.2">
      <c r="A3945">
        <v>40.655450999999999</v>
      </c>
      <c r="B3945">
        <v>-0.3866</v>
      </c>
      <c r="C3945">
        <v>0.66579999999999995</v>
      </c>
      <c r="D3945">
        <v>-0.33069999999999999</v>
      </c>
      <c r="E3945">
        <v>0.84</v>
      </c>
      <c r="F3945" s="1">
        <f>TIME(12, 0, A3945)</f>
        <v>0.500462962962963</v>
      </c>
    </row>
    <row r="3946" spans="1:6" x14ac:dyDescent="0.2">
      <c r="A3946">
        <v>40.656191999999997</v>
      </c>
      <c r="B3946">
        <v>-0.4083</v>
      </c>
      <c r="C3946">
        <v>0.65820000000000001</v>
      </c>
      <c r="D3946">
        <v>-0.35049999999999998</v>
      </c>
      <c r="E3946">
        <v>0.85</v>
      </c>
      <c r="F3946" s="1">
        <f>TIME(12, 0, A3946)</f>
        <v>0.500462962962963</v>
      </c>
    </row>
    <row r="3947" spans="1:6" x14ac:dyDescent="0.2">
      <c r="A3947">
        <v>40.667693</v>
      </c>
      <c r="B3947">
        <v>-0.54149999999999998</v>
      </c>
      <c r="C3947">
        <v>0.65500000000000003</v>
      </c>
      <c r="D3947">
        <v>-0.4138</v>
      </c>
      <c r="E3947">
        <v>0.95</v>
      </c>
      <c r="F3947" s="1">
        <f>TIME(12, 0, A3947)</f>
        <v>0.500462962962963</v>
      </c>
    </row>
    <row r="3948" spans="1:6" x14ac:dyDescent="0.2">
      <c r="A3948">
        <v>40.678835999999997</v>
      </c>
      <c r="B3948">
        <v>-0.70809999999999995</v>
      </c>
      <c r="C3948">
        <v>0.71120000000000005</v>
      </c>
      <c r="D3948">
        <v>-0.3947</v>
      </c>
      <c r="E3948">
        <v>1.08</v>
      </c>
      <c r="F3948" s="1">
        <f>TIME(12, 0, A3948)</f>
        <v>0.500462962962963</v>
      </c>
    </row>
    <row r="3949" spans="1:6" x14ac:dyDescent="0.2">
      <c r="A3949">
        <v>40.688827000000003</v>
      </c>
      <c r="B3949">
        <v>-0.79290000000000005</v>
      </c>
      <c r="C3949">
        <v>0.80920000000000003</v>
      </c>
      <c r="D3949">
        <v>-0.2457</v>
      </c>
      <c r="E3949">
        <v>1.1599999999999999</v>
      </c>
      <c r="F3949" s="1">
        <f>TIME(12, 0, A3949)</f>
        <v>0.500462962962963</v>
      </c>
    </row>
    <row r="3950" spans="1:6" x14ac:dyDescent="0.2">
      <c r="A3950">
        <v>40.700440999999998</v>
      </c>
      <c r="B3950">
        <v>-0.75819999999999999</v>
      </c>
      <c r="C3950">
        <v>0.9032</v>
      </c>
      <c r="D3950">
        <v>-8.1799999999999998E-2</v>
      </c>
      <c r="E3950">
        <v>1.18</v>
      </c>
      <c r="F3950" s="1">
        <f>TIME(12, 0, A3950)</f>
        <v>0.500462962962963</v>
      </c>
    </row>
    <row r="3951" spans="1:6" x14ac:dyDescent="0.2">
      <c r="A3951">
        <v>40.711151999999998</v>
      </c>
      <c r="B3951">
        <v>-0.58350000000000002</v>
      </c>
      <c r="C3951">
        <v>1.0056</v>
      </c>
      <c r="D3951">
        <v>0.13730000000000001</v>
      </c>
      <c r="E3951">
        <v>1.17</v>
      </c>
      <c r="F3951" s="1">
        <f>TIME(12, 0, A3951)</f>
        <v>0.500462962962963</v>
      </c>
    </row>
    <row r="3952" spans="1:6" x14ac:dyDescent="0.2">
      <c r="A3952">
        <v>40.726365999999999</v>
      </c>
      <c r="B3952">
        <v>-0.26050000000000001</v>
      </c>
      <c r="C3952">
        <v>1.1131</v>
      </c>
      <c r="D3952">
        <v>0.36209999999999998</v>
      </c>
      <c r="E3952">
        <v>1.2</v>
      </c>
      <c r="F3952" s="1">
        <f>TIME(12, 0, A3952)</f>
        <v>0.500462962962963</v>
      </c>
    </row>
    <row r="3953" spans="1:6" x14ac:dyDescent="0.2">
      <c r="A3953">
        <v>40.742707000000003</v>
      </c>
      <c r="B3953">
        <v>9.4899999999999998E-2</v>
      </c>
      <c r="C3953">
        <v>1.2281</v>
      </c>
      <c r="D3953">
        <v>0.38090000000000002</v>
      </c>
      <c r="E3953">
        <v>1.29</v>
      </c>
      <c r="F3953" s="1">
        <f>TIME(12, 0, A3953)</f>
        <v>0.500462962962963</v>
      </c>
    </row>
    <row r="3954" spans="1:6" x14ac:dyDescent="0.2">
      <c r="A3954">
        <v>40.742896000000002</v>
      </c>
      <c r="B3954">
        <v>9.4899999999999998E-2</v>
      </c>
      <c r="C3954">
        <v>1.2281</v>
      </c>
      <c r="D3954">
        <v>0.38090000000000002</v>
      </c>
      <c r="E3954">
        <v>1.29</v>
      </c>
      <c r="F3954" s="1">
        <f>TIME(12, 0, A3954)</f>
        <v>0.500462962962963</v>
      </c>
    </row>
    <row r="3955" spans="1:6" x14ac:dyDescent="0.2">
      <c r="A3955">
        <v>40.756740999999998</v>
      </c>
      <c r="B3955">
        <v>0.15920000000000001</v>
      </c>
      <c r="C3955">
        <v>1.2924</v>
      </c>
      <c r="D3955">
        <v>0.25240000000000001</v>
      </c>
      <c r="E3955">
        <v>1.33</v>
      </c>
      <c r="F3955" s="1">
        <f>TIME(12, 0, A3955)</f>
        <v>0.500462962962963</v>
      </c>
    </row>
    <row r="3956" spans="1:6" x14ac:dyDescent="0.2">
      <c r="A3956">
        <v>40.764918999999999</v>
      </c>
      <c r="B3956">
        <v>0.1154</v>
      </c>
      <c r="C3956">
        <v>1.3089999999999999</v>
      </c>
      <c r="D3956">
        <v>0.1799</v>
      </c>
      <c r="E3956">
        <v>1.33</v>
      </c>
      <c r="F3956" s="1">
        <f>TIME(12, 0, A3956)</f>
        <v>0.500462962962963</v>
      </c>
    </row>
    <row r="3957" spans="1:6" x14ac:dyDescent="0.2">
      <c r="A3957">
        <v>40.777379000000003</v>
      </c>
      <c r="B3957">
        <v>3.73E-2</v>
      </c>
      <c r="C3957">
        <v>1.3097000000000001</v>
      </c>
      <c r="D3957">
        <v>6.0400000000000002E-2</v>
      </c>
      <c r="E3957">
        <v>1.31</v>
      </c>
      <c r="F3957" s="1">
        <f>TIME(12, 0, A3957)</f>
        <v>0.500462962962963</v>
      </c>
    </row>
    <row r="3958" spans="1:6" x14ac:dyDescent="0.2">
      <c r="A3958">
        <v>40.778393999999999</v>
      </c>
      <c r="B3958">
        <v>2.58E-2</v>
      </c>
      <c r="C3958">
        <v>1.2991999999999999</v>
      </c>
      <c r="D3958">
        <v>3.4200000000000001E-2</v>
      </c>
      <c r="E3958">
        <v>1.3</v>
      </c>
      <c r="F3958" s="1">
        <f>TIME(12, 0, A3958)</f>
        <v>0.500462962962963</v>
      </c>
    </row>
    <row r="3959" spans="1:6" x14ac:dyDescent="0.2">
      <c r="A3959">
        <v>40.789172999999998</v>
      </c>
      <c r="B3959">
        <v>-3.0999999999999999E-3</v>
      </c>
      <c r="C3959">
        <v>1.2450000000000001</v>
      </c>
      <c r="D3959">
        <v>-7.1499999999999994E-2</v>
      </c>
      <c r="E3959">
        <v>1.25</v>
      </c>
      <c r="F3959" s="1">
        <f>TIME(12, 0, A3959)</f>
        <v>0.500462962962963</v>
      </c>
    </row>
    <row r="3960" spans="1:6" x14ac:dyDescent="0.2">
      <c r="A3960">
        <v>40.800263999999999</v>
      </c>
      <c r="B3960">
        <v>-2.2100000000000002E-2</v>
      </c>
      <c r="C3960">
        <v>1.1930000000000001</v>
      </c>
      <c r="D3960">
        <v>-9.64E-2</v>
      </c>
      <c r="E3960">
        <v>1.2</v>
      </c>
      <c r="F3960" s="1">
        <f>TIME(12, 0, A3960)</f>
        <v>0.500462962962963</v>
      </c>
    </row>
    <row r="3961" spans="1:6" x14ac:dyDescent="0.2">
      <c r="A3961">
        <v>40.811917999999999</v>
      </c>
      <c r="B3961">
        <v>-3.2099999999999997E-2</v>
      </c>
      <c r="C3961">
        <v>1.0889</v>
      </c>
      <c r="D3961">
        <v>-7.9600000000000004E-2</v>
      </c>
      <c r="E3961">
        <v>1.0900000000000001</v>
      </c>
      <c r="F3961" s="1">
        <f>TIME(12, 0, A3961)</f>
        <v>0.500462962962963</v>
      </c>
    </row>
    <row r="3962" spans="1:6" x14ac:dyDescent="0.2">
      <c r="A3962">
        <v>40.826822</v>
      </c>
      <c r="B3962">
        <v>-0.1308</v>
      </c>
      <c r="C3962">
        <v>0.98650000000000004</v>
      </c>
      <c r="D3962">
        <v>3.4500000000000003E-2</v>
      </c>
      <c r="E3962">
        <v>1</v>
      </c>
      <c r="F3962" s="1">
        <f>TIME(12, 0, A3962)</f>
        <v>0.500462962962963</v>
      </c>
    </row>
    <row r="3963" spans="1:6" x14ac:dyDescent="0.2">
      <c r="A3963">
        <v>40.845300999999999</v>
      </c>
      <c r="B3963">
        <v>-0.34899999999999998</v>
      </c>
      <c r="C3963">
        <v>0.87949999999999995</v>
      </c>
      <c r="D3963">
        <v>0.24</v>
      </c>
      <c r="E3963">
        <v>0.98</v>
      </c>
      <c r="F3963" s="1">
        <f>TIME(12, 0, A3963)</f>
        <v>0.500462962962963</v>
      </c>
    </row>
    <row r="3964" spans="1:6" x14ac:dyDescent="0.2">
      <c r="A3964">
        <v>40.845526</v>
      </c>
      <c r="B3964">
        <v>-0.34899999999999998</v>
      </c>
      <c r="C3964">
        <v>0.87949999999999995</v>
      </c>
      <c r="D3964">
        <v>0.24</v>
      </c>
      <c r="E3964">
        <v>0.98</v>
      </c>
      <c r="F3964" s="1">
        <f>TIME(12, 0, A3964)</f>
        <v>0.500462962962963</v>
      </c>
    </row>
    <row r="3965" spans="1:6" x14ac:dyDescent="0.2">
      <c r="A3965">
        <v>40.855547000000001</v>
      </c>
      <c r="B3965">
        <v>-0.46110000000000001</v>
      </c>
      <c r="C3965">
        <v>0.87390000000000001</v>
      </c>
      <c r="D3965">
        <v>0.3347</v>
      </c>
      <c r="E3965">
        <v>1.04</v>
      </c>
      <c r="F3965" s="1">
        <f>TIME(12, 0, A3965)</f>
        <v>0.500462962962963</v>
      </c>
    </row>
    <row r="3966" spans="1:6" x14ac:dyDescent="0.2">
      <c r="A3966">
        <v>40.865298000000003</v>
      </c>
      <c r="B3966">
        <v>-0.40250000000000002</v>
      </c>
      <c r="C3966">
        <v>0.80889999999999995</v>
      </c>
      <c r="D3966">
        <v>0.48499999999999999</v>
      </c>
      <c r="E3966">
        <v>1.03</v>
      </c>
      <c r="F3966" s="1">
        <f>TIME(12, 0, A3966)</f>
        <v>0.500462962962963</v>
      </c>
    </row>
    <row r="3967" spans="1:6" x14ac:dyDescent="0.2">
      <c r="A3967">
        <v>40.878677000000003</v>
      </c>
      <c r="B3967">
        <v>-0.2082</v>
      </c>
      <c r="C3967">
        <v>0.6643</v>
      </c>
      <c r="D3967">
        <v>0.67920000000000003</v>
      </c>
      <c r="E3967">
        <v>0.97</v>
      </c>
      <c r="F3967" s="1">
        <f>TIME(12, 0, A3967)</f>
        <v>0.500462962962963</v>
      </c>
    </row>
    <row r="3968" spans="1:6" x14ac:dyDescent="0.2">
      <c r="A3968">
        <v>40.889679000000001</v>
      </c>
      <c r="B3968">
        <v>-0.04</v>
      </c>
      <c r="C3968">
        <v>0.47349999999999998</v>
      </c>
      <c r="D3968">
        <v>0.88200000000000001</v>
      </c>
      <c r="E3968">
        <v>1</v>
      </c>
      <c r="F3968" s="1">
        <f>TIME(12, 0, A3968)</f>
        <v>0.500462962962963</v>
      </c>
    </row>
    <row r="3969" spans="1:6" x14ac:dyDescent="0.2">
      <c r="A3969">
        <v>40.900948</v>
      </c>
      <c r="B3969">
        <v>-6.7500000000000004E-2</v>
      </c>
      <c r="C3969">
        <v>0.27289999999999998</v>
      </c>
      <c r="D3969">
        <v>0.92420000000000002</v>
      </c>
      <c r="E3969">
        <v>0.97</v>
      </c>
      <c r="F3969" s="1">
        <f>TIME(12, 0, A3969)</f>
        <v>0.500462962962963</v>
      </c>
    </row>
    <row r="3970" spans="1:6" x14ac:dyDescent="0.2">
      <c r="A3970">
        <v>40.911461000000003</v>
      </c>
      <c r="B3970">
        <v>-0.5635</v>
      </c>
      <c r="C3970">
        <v>-6.83E-2</v>
      </c>
      <c r="D3970">
        <v>0.69830000000000003</v>
      </c>
      <c r="E3970">
        <v>0.9</v>
      </c>
      <c r="F3970" s="1">
        <f>TIME(12, 0, A3970)</f>
        <v>0.500462962962963</v>
      </c>
    </row>
    <row r="3971" spans="1:6" x14ac:dyDescent="0.2">
      <c r="A3971">
        <v>40.922932000000003</v>
      </c>
      <c r="B3971">
        <v>-1.1248</v>
      </c>
      <c r="C3971">
        <v>-0.60019999999999996</v>
      </c>
      <c r="D3971">
        <v>0.42849999999999999</v>
      </c>
      <c r="E3971">
        <v>1.35</v>
      </c>
      <c r="F3971" s="1">
        <f>TIME(12, 0, A3971)</f>
        <v>0.500462962962963</v>
      </c>
    </row>
    <row r="3972" spans="1:6" x14ac:dyDescent="0.2">
      <c r="A3972">
        <v>40.93497</v>
      </c>
      <c r="B3972">
        <v>-1.8149999999999999</v>
      </c>
      <c r="C3972">
        <v>-2.4485000000000001</v>
      </c>
      <c r="D3972">
        <v>-0.75260000000000005</v>
      </c>
      <c r="E3972">
        <v>3.14</v>
      </c>
      <c r="F3972" s="1">
        <f>TIME(12, 0, A3972)</f>
        <v>0.500462962962963</v>
      </c>
    </row>
    <row r="3973" spans="1:6" x14ac:dyDescent="0.2">
      <c r="A3973">
        <v>40.935473000000002</v>
      </c>
      <c r="B3973">
        <v>-1.8149999999999999</v>
      </c>
      <c r="C3973">
        <v>-2.4485000000000001</v>
      </c>
      <c r="D3973">
        <v>-0.75260000000000005</v>
      </c>
      <c r="E3973">
        <v>3.14</v>
      </c>
      <c r="F3973" s="1">
        <f>TIME(12, 0, A3973)</f>
        <v>0.500462962962963</v>
      </c>
    </row>
    <row r="3974" spans="1:6" x14ac:dyDescent="0.2">
      <c r="A3974">
        <v>40.945132999999998</v>
      </c>
      <c r="B3974">
        <v>-3.6709000000000001</v>
      </c>
      <c r="C3974">
        <v>-3.9952000000000001</v>
      </c>
      <c r="D3974">
        <v>-4.2557999999999998</v>
      </c>
      <c r="E3974">
        <v>6.9</v>
      </c>
      <c r="F3974" s="1">
        <f>TIME(12, 0, A3974)</f>
        <v>0.500462962962963</v>
      </c>
    </row>
    <row r="3975" spans="1:6" x14ac:dyDescent="0.2">
      <c r="A3975">
        <v>40.959972999999998</v>
      </c>
      <c r="B3975">
        <v>-7.9904999999999999</v>
      </c>
      <c r="C3975">
        <v>-3.5992000000000002</v>
      </c>
      <c r="D3975">
        <v>-8.0282999999999998</v>
      </c>
      <c r="E3975">
        <v>11.89</v>
      </c>
      <c r="F3975" s="1">
        <f>TIME(12, 0, A3975)</f>
        <v>0.500462962962963</v>
      </c>
    </row>
    <row r="3976" spans="1:6" x14ac:dyDescent="0.2">
      <c r="A3976">
        <v>40.975852000000003</v>
      </c>
      <c r="B3976">
        <v>-6.4561000000000002</v>
      </c>
      <c r="C3976">
        <v>-2.8898999999999999</v>
      </c>
      <c r="D3976">
        <v>-5.1486999999999998</v>
      </c>
      <c r="E3976">
        <v>8.75</v>
      </c>
      <c r="F3976" s="1">
        <f>TIME(12, 0, A3976)</f>
        <v>0.500462962962963</v>
      </c>
    </row>
    <row r="3977" spans="1:6" x14ac:dyDescent="0.2">
      <c r="A3977">
        <v>40.976016999999999</v>
      </c>
      <c r="B3977">
        <v>-6.4561000000000002</v>
      </c>
      <c r="C3977">
        <v>-2.8898999999999999</v>
      </c>
      <c r="D3977">
        <v>-5.1486999999999998</v>
      </c>
      <c r="E3977">
        <v>8.75</v>
      </c>
      <c r="F3977" s="1">
        <f>TIME(12, 0, A3977)</f>
        <v>0.500462962962963</v>
      </c>
    </row>
    <row r="3978" spans="1:6" x14ac:dyDescent="0.2">
      <c r="A3978">
        <v>40.987968000000002</v>
      </c>
      <c r="B3978">
        <v>-2.7273999999999998</v>
      </c>
      <c r="C3978">
        <v>-2.5621</v>
      </c>
      <c r="D3978">
        <v>-2.5024999999999999</v>
      </c>
      <c r="E3978">
        <v>4.5</v>
      </c>
      <c r="F3978" s="1">
        <f>TIME(12, 0, A3978)</f>
        <v>0.500462962962963</v>
      </c>
    </row>
    <row r="3979" spans="1:6" x14ac:dyDescent="0.2">
      <c r="A3979">
        <v>40.999951000000003</v>
      </c>
      <c r="B3979">
        <v>-2.4074</v>
      </c>
      <c r="C3979">
        <v>-2.1145999999999998</v>
      </c>
      <c r="D3979">
        <v>-2.9847999999999999</v>
      </c>
      <c r="E3979">
        <v>4.38</v>
      </c>
      <c r="F3979" s="1">
        <f>TIME(12, 0, A3979)</f>
        <v>0.500462962962963</v>
      </c>
    </row>
    <row r="3980" spans="1:6" x14ac:dyDescent="0.2">
      <c r="A3980">
        <v>41.011471</v>
      </c>
      <c r="B3980">
        <v>-2.7934000000000001</v>
      </c>
      <c r="C3980">
        <v>-1.9522999999999999</v>
      </c>
      <c r="D3980">
        <v>-3.8794</v>
      </c>
      <c r="E3980">
        <v>5.16</v>
      </c>
      <c r="F3980" s="1">
        <f>TIME(12, 0, A3980)</f>
        <v>0.50047453703703704</v>
      </c>
    </row>
    <row r="3981" spans="1:6" x14ac:dyDescent="0.2">
      <c r="A3981">
        <v>41.023403000000002</v>
      </c>
      <c r="B3981">
        <v>-0.34870000000000001</v>
      </c>
      <c r="C3981">
        <v>-1.8522000000000001</v>
      </c>
      <c r="D3981">
        <v>-3.8992</v>
      </c>
      <c r="E3981">
        <v>4.33</v>
      </c>
      <c r="F3981" s="1">
        <f>TIME(12, 0, A3981)</f>
        <v>0.50047453703703704</v>
      </c>
    </row>
    <row r="3982" spans="1:6" x14ac:dyDescent="0.2">
      <c r="A3982">
        <v>41.035380000000004</v>
      </c>
      <c r="B3982">
        <v>2.1976</v>
      </c>
      <c r="C3982">
        <v>-2.524</v>
      </c>
      <c r="D3982">
        <v>-4.5324</v>
      </c>
      <c r="E3982">
        <v>5.63</v>
      </c>
      <c r="F3982" s="1">
        <f>TIME(12, 0, A3982)</f>
        <v>0.50047453703703704</v>
      </c>
    </row>
    <row r="3983" spans="1:6" x14ac:dyDescent="0.2">
      <c r="A3983">
        <v>41.045419000000003</v>
      </c>
      <c r="B3983">
        <v>3.6768000000000001</v>
      </c>
      <c r="C3983">
        <v>-3.5225</v>
      </c>
      <c r="D3983">
        <v>-4.1806000000000001</v>
      </c>
      <c r="E3983">
        <v>6.59</v>
      </c>
      <c r="F3983" s="1">
        <f>TIME(12, 0, A3983)</f>
        <v>0.50047453703703704</v>
      </c>
    </row>
    <row r="3984" spans="1:6" x14ac:dyDescent="0.2">
      <c r="A3984">
        <v>41.055726999999997</v>
      </c>
      <c r="B3984">
        <v>5.3990999999999998</v>
      </c>
      <c r="C3984">
        <v>-4.6616</v>
      </c>
      <c r="D3984">
        <v>-2.0500000000000001E-2</v>
      </c>
      <c r="E3984">
        <v>7.13</v>
      </c>
      <c r="F3984" s="1">
        <f>TIME(12, 0, A3984)</f>
        <v>0.50047453703703704</v>
      </c>
    </row>
    <row r="3985" spans="1:6" x14ac:dyDescent="0.2">
      <c r="A3985">
        <v>41.067264999999999</v>
      </c>
      <c r="B3985">
        <v>8.0078999999999994</v>
      </c>
      <c r="C3985">
        <v>-6.0499999999999998E-2</v>
      </c>
      <c r="D3985">
        <v>7.9766000000000004</v>
      </c>
      <c r="E3985">
        <v>11.3</v>
      </c>
      <c r="F3985" s="1">
        <f>TIME(12, 0, A3985)</f>
        <v>0.50047453703703704</v>
      </c>
    </row>
    <row r="3986" spans="1:6" x14ac:dyDescent="0.2">
      <c r="A3986">
        <v>41.077899000000002</v>
      </c>
      <c r="B3986">
        <v>8.0078999999999994</v>
      </c>
      <c r="C3986">
        <v>2.6926999999999999</v>
      </c>
      <c r="D3986">
        <v>7.9766000000000004</v>
      </c>
      <c r="E3986">
        <v>11.62</v>
      </c>
      <c r="F3986" s="1">
        <f>TIME(12, 0, A3986)</f>
        <v>0.50047453703703704</v>
      </c>
    </row>
    <row r="3987" spans="1:6" x14ac:dyDescent="0.2">
      <c r="A3987">
        <v>41.093527999999999</v>
      </c>
      <c r="B3987">
        <v>8.0078999999999994</v>
      </c>
      <c r="C3987">
        <v>4.9954000000000001</v>
      </c>
      <c r="D3987">
        <v>-4.1264000000000003</v>
      </c>
      <c r="E3987">
        <v>10.3</v>
      </c>
      <c r="F3987" s="1">
        <f>TIME(12, 0, A3987)</f>
        <v>0.50047453703703704</v>
      </c>
    </row>
    <row r="3988" spans="1:6" x14ac:dyDescent="0.2">
      <c r="A3988">
        <v>41.105058999999997</v>
      </c>
      <c r="B3988">
        <v>7.9911000000000003</v>
      </c>
      <c r="C3988">
        <v>-2.0686</v>
      </c>
      <c r="D3988">
        <v>-8.0282999999999998</v>
      </c>
      <c r="E3988">
        <v>11.51</v>
      </c>
      <c r="F3988" s="1">
        <f>TIME(12, 0, A3988)</f>
        <v>0.50047453703703704</v>
      </c>
    </row>
    <row r="3989" spans="1:6" x14ac:dyDescent="0.2">
      <c r="A3989">
        <v>41.125349</v>
      </c>
      <c r="B3989">
        <v>-5.6120999999999999</v>
      </c>
      <c r="C3989">
        <v>-3.1069</v>
      </c>
      <c r="D3989">
        <v>7.9766000000000004</v>
      </c>
      <c r="E3989">
        <v>10.24</v>
      </c>
      <c r="F3989" s="1">
        <f>TIME(12, 0, A3989)</f>
        <v>0.50047453703703704</v>
      </c>
    </row>
    <row r="3990" spans="1:6" x14ac:dyDescent="0.2">
      <c r="A3990">
        <v>41.12556</v>
      </c>
      <c r="B3990">
        <v>-5.6120999999999999</v>
      </c>
      <c r="C3990">
        <v>-3.1069</v>
      </c>
      <c r="D3990">
        <v>7.9766000000000004</v>
      </c>
      <c r="E3990">
        <v>10.24</v>
      </c>
      <c r="F3990" s="1">
        <f>TIME(12, 0, A3990)</f>
        <v>0.50047453703703704</v>
      </c>
    </row>
    <row r="3991" spans="1:6" x14ac:dyDescent="0.2">
      <c r="A3991">
        <v>41.133327000000001</v>
      </c>
      <c r="B3991">
        <v>-2.7475000000000001</v>
      </c>
      <c r="C3991">
        <v>-3.1234999999999999</v>
      </c>
      <c r="D3991">
        <v>7.9766000000000004</v>
      </c>
      <c r="E3991">
        <v>9</v>
      </c>
      <c r="F3991" s="1">
        <f>TIME(12, 0, A3991)</f>
        <v>0.50047453703703704</v>
      </c>
    </row>
    <row r="3992" spans="1:6" x14ac:dyDescent="0.2">
      <c r="A3992">
        <v>41.143346999999999</v>
      </c>
      <c r="B3992">
        <v>-0.2772</v>
      </c>
      <c r="C3992">
        <v>-2.6427</v>
      </c>
      <c r="D3992">
        <v>3.2124999999999999</v>
      </c>
      <c r="E3992">
        <v>4.17</v>
      </c>
      <c r="F3992" s="1">
        <f>TIME(12, 0, A3992)</f>
        <v>0.50047453703703704</v>
      </c>
    </row>
    <row r="3993" spans="1:6" x14ac:dyDescent="0.2">
      <c r="A3993">
        <v>41.155500000000004</v>
      </c>
      <c r="B3993">
        <v>1.0268999999999999</v>
      </c>
      <c r="C3993">
        <v>-0.44069999999999998</v>
      </c>
      <c r="D3993">
        <v>-7.9259000000000004</v>
      </c>
      <c r="E3993">
        <v>8</v>
      </c>
      <c r="F3993" s="1">
        <f>TIME(12, 0, A3993)</f>
        <v>0.50047453703703704</v>
      </c>
    </row>
    <row r="3994" spans="1:6" x14ac:dyDescent="0.2">
      <c r="A3994">
        <v>41.174729999999997</v>
      </c>
      <c r="B3994">
        <v>0.43669999999999998</v>
      </c>
      <c r="C3994">
        <v>-0.55720000000000003</v>
      </c>
      <c r="D3994">
        <v>-4.9855999999999998</v>
      </c>
      <c r="E3994">
        <v>5.04</v>
      </c>
      <c r="F3994" s="1">
        <f>TIME(12, 0, A3994)</f>
        <v>0.50047453703703704</v>
      </c>
    </row>
    <row r="3995" spans="1:6" x14ac:dyDescent="0.2">
      <c r="A3995">
        <v>41.175454000000002</v>
      </c>
      <c r="B3995">
        <v>-0.2581</v>
      </c>
      <c r="C3995">
        <v>-0.91800000000000004</v>
      </c>
      <c r="D3995">
        <v>-3.9903</v>
      </c>
      <c r="E3995">
        <v>4.0999999999999996</v>
      </c>
      <c r="F3995" s="1">
        <f>TIME(12, 0, A3995)</f>
        <v>0.50047453703703704</v>
      </c>
    </row>
    <row r="3996" spans="1:6" x14ac:dyDescent="0.2">
      <c r="A3996">
        <v>41.179558999999998</v>
      </c>
      <c r="B3996">
        <v>-1.0429999999999999</v>
      </c>
      <c r="C3996">
        <v>-1.2278</v>
      </c>
      <c r="D3996">
        <v>-3.0529000000000002</v>
      </c>
      <c r="E3996">
        <v>3.45</v>
      </c>
      <c r="F3996" s="1">
        <f>TIME(12, 0, A3996)</f>
        <v>0.50047453703703704</v>
      </c>
    </row>
    <row r="3997" spans="1:6" x14ac:dyDescent="0.2">
      <c r="A3997">
        <v>41.19068</v>
      </c>
      <c r="B3997">
        <v>-4.1013000000000002</v>
      </c>
      <c r="C3997">
        <v>-1.3657999999999999</v>
      </c>
      <c r="D3997">
        <v>-0.80320000000000003</v>
      </c>
      <c r="E3997">
        <v>4.4000000000000004</v>
      </c>
      <c r="F3997" s="1">
        <f>TIME(12, 0, A3997)</f>
        <v>0.50047453703703704</v>
      </c>
    </row>
    <row r="3998" spans="1:6" x14ac:dyDescent="0.2">
      <c r="A3998">
        <v>41.202350000000003</v>
      </c>
      <c r="B3998">
        <v>-3.4056000000000002</v>
      </c>
      <c r="C3998">
        <v>-1.1356999999999999</v>
      </c>
      <c r="D3998">
        <v>-1.4921</v>
      </c>
      <c r="E3998">
        <v>3.89</v>
      </c>
      <c r="F3998" s="1">
        <f>TIME(12, 0, A3998)</f>
        <v>0.50047453703703704</v>
      </c>
    </row>
    <row r="3999" spans="1:6" x14ac:dyDescent="0.2">
      <c r="A3999">
        <v>41.212854999999998</v>
      </c>
      <c r="B3999">
        <v>-2.3126000000000002</v>
      </c>
      <c r="C3999">
        <v>-0.82340000000000002</v>
      </c>
      <c r="D3999">
        <v>-2.5078999999999998</v>
      </c>
      <c r="E3999">
        <v>3.51</v>
      </c>
      <c r="F3999" s="1">
        <f>TIME(12, 0, A3999)</f>
        <v>0.50047453703703704</v>
      </c>
    </row>
    <row r="4000" spans="1:6" x14ac:dyDescent="0.2">
      <c r="A4000">
        <v>41.224226999999999</v>
      </c>
      <c r="B4000">
        <v>-1.1933</v>
      </c>
      <c r="C4000">
        <v>-0.38450000000000001</v>
      </c>
      <c r="D4000">
        <v>-3.3045</v>
      </c>
      <c r="E4000">
        <v>3.53</v>
      </c>
      <c r="F4000" s="1">
        <f>TIME(12, 0, A4000)</f>
        <v>0.50047453703703704</v>
      </c>
    </row>
    <row r="4001" spans="1:6" x14ac:dyDescent="0.2">
      <c r="A4001">
        <v>41.239942999999997</v>
      </c>
      <c r="B4001">
        <v>-8.6599999999999996E-2</v>
      </c>
      <c r="C4001">
        <v>-8.4000000000000005E-2</v>
      </c>
      <c r="D4001">
        <v>-3.8283</v>
      </c>
      <c r="E4001">
        <v>3.83</v>
      </c>
      <c r="F4001" s="1">
        <f>TIME(12, 0, A4001)</f>
        <v>0.50047453703703704</v>
      </c>
    </row>
    <row r="4002" spans="1:6" x14ac:dyDescent="0.2">
      <c r="A4002">
        <v>41.248736999999998</v>
      </c>
      <c r="B4002">
        <v>0.15820000000000001</v>
      </c>
      <c r="C4002">
        <v>-0.1033</v>
      </c>
      <c r="D4002">
        <v>-3.8254000000000001</v>
      </c>
      <c r="E4002">
        <v>3.83</v>
      </c>
      <c r="F4002" s="1">
        <f>TIME(12, 0, A4002)</f>
        <v>0.50047453703703704</v>
      </c>
    </row>
    <row r="4003" spans="1:6" x14ac:dyDescent="0.2">
      <c r="A4003">
        <v>41.259166999999998</v>
      </c>
      <c r="B4003">
        <v>9.3700000000000006E-2</v>
      </c>
      <c r="C4003">
        <v>-0.1358</v>
      </c>
      <c r="D4003">
        <v>-3.4819</v>
      </c>
      <c r="E4003">
        <v>3.49</v>
      </c>
      <c r="F4003" s="1">
        <f>TIME(12, 0, A4003)</f>
        <v>0.50047453703703704</v>
      </c>
    </row>
    <row r="4004" spans="1:6" x14ac:dyDescent="0.2">
      <c r="A4004">
        <v>41.259321999999997</v>
      </c>
      <c r="B4004">
        <v>9.3700000000000006E-2</v>
      </c>
      <c r="C4004">
        <v>-0.1358</v>
      </c>
      <c r="D4004">
        <v>-3.4819</v>
      </c>
      <c r="E4004">
        <v>3.49</v>
      </c>
      <c r="F4004" s="1">
        <f>TIME(12, 0, A4004)</f>
        <v>0.50047453703703704</v>
      </c>
    </row>
    <row r="4005" spans="1:6" x14ac:dyDescent="0.2">
      <c r="A4005">
        <v>41.277028999999999</v>
      </c>
      <c r="B4005">
        <v>0.30380000000000001</v>
      </c>
      <c r="C4005">
        <v>-0.30359999999999998</v>
      </c>
      <c r="D4005">
        <v>-2.2743000000000002</v>
      </c>
      <c r="E4005">
        <v>2.31</v>
      </c>
      <c r="F4005" s="1">
        <f>TIME(12, 0, A4005)</f>
        <v>0.50047453703703704</v>
      </c>
    </row>
    <row r="4006" spans="1:6" x14ac:dyDescent="0.2">
      <c r="A4006">
        <v>41.288237000000002</v>
      </c>
      <c r="B4006">
        <v>-0.18920000000000001</v>
      </c>
      <c r="C4006">
        <v>-0.19020000000000001</v>
      </c>
      <c r="D4006">
        <v>-1.4389000000000001</v>
      </c>
      <c r="E4006">
        <v>1.46</v>
      </c>
      <c r="F4006" s="1">
        <f>TIME(12, 0, A4006)</f>
        <v>0.50047453703703704</v>
      </c>
    </row>
    <row r="4007" spans="1:6" x14ac:dyDescent="0.2">
      <c r="A4007">
        <v>41.306635999999997</v>
      </c>
      <c r="B4007">
        <v>-1.0412999999999999</v>
      </c>
      <c r="C4007">
        <v>4.1599999999999998E-2</v>
      </c>
      <c r="D4007">
        <v>-0.749</v>
      </c>
      <c r="E4007">
        <v>1.28</v>
      </c>
      <c r="F4007" s="1">
        <f>TIME(12, 0, A4007)</f>
        <v>0.50047453703703704</v>
      </c>
    </row>
    <row r="4008" spans="1:6" x14ac:dyDescent="0.2">
      <c r="A4008">
        <v>41.307361999999998</v>
      </c>
      <c r="B4008">
        <v>-1.0623</v>
      </c>
      <c r="C4008">
        <v>4.2299999999999997E-2</v>
      </c>
      <c r="D4008">
        <v>-0.70399999999999996</v>
      </c>
      <c r="E4008">
        <v>1.28</v>
      </c>
      <c r="F4008" s="1">
        <f>TIME(12, 0, A4008)</f>
        <v>0.50047453703703704</v>
      </c>
    </row>
    <row r="4009" spans="1:6" x14ac:dyDescent="0.2">
      <c r="A4009">
        <v>41.331977999999999</v>
      </c>
      <c r="B4009">
        <v>-0.54049999999999998</v>
      </c>
      <c r="C4009">
        <v>0.1024</v>
      </c>
      <c r="D4009">
        <v>-0.9234</v>
      </c>
      <c r="E4009">
        <v>1.07</v>
      </c>
      <c r="F4009" s="1">
        <f>TIME(12, 0, A4009)</f>
        <v>0.50047453703703704</v>
      </c>
    </row>
    <row r="4010" spans="1:6" x14ac:dyDescent="0.2">
      <c r="A4010">
        <v>41.332210000000003</v>
      </c>
      <c r="B4010">
        <v>-0.54049999999999998</v>
      </c>
      <c r="C4010">
        <v>0.1024</v>
      </c>
      <c r="D4010">
        <v>-0.9234</v>
      </c>
      <c r="E4010">
        <v>1.07</v>
      </c>
      <c r="F4010" s="1">
        <f>TIME(12, 0, A4010)</f>
        <v>0.50047453703703704</v>
      </c>
    </row>
    <row r="4011" spans="1:6" x14ac:dyDescent="0.2">
      <c r="A4011">
        <v>41.332417999999997</v>
      </c>
      <c r="B4011">
        <v>-0.54049999999999998</v>
      </c>
      <c r="C4011">
        <v>0.1024</v>
      </c>
      <c r="D4011">
        <v>-0.9234</v>
      </c>
      <c r="E4011">
        <v>1.07</v>
      </c>
      <c r="F4011" s="1">
        <f>TIME(12, 0, A4011)</f>
        <v>0.50047453703703704</v>
      </c>
    </row>
    <row r="4012" spans="1:6" x14ac:dyDescent="0.2">
      <c r="A4012">
        <v>41.345278999999998</v>
      </c>
      <c r="B4012">
        <v>-4.58E-2</v>
      </c>
      <c r="C4012">
        <v>0.1469</v>
      </c>
      <c r="D4012">
        <v>-1.177</v>
      </c>
      <c r="E4012">
        <v>1.19</v>
      </c>
      <c r="F4012" s="1">
        <f>TIME(12, 0, A4012)</f>
        <v>0.50047453703703704</v>
      </c>
    </row>
    <row r="4013" spans="1:6" x14ac:dyDescent="0.2">
      <c r="A4013">
        <v>41.366957999999997</v>
      </c>
      <c r="B4013">
        <v>0.18529999999999999</v>
      </c>
      <c r="C4013">
        <v>9.9299999999999999E-2</v>
      </c>
      <c r="D4013">
        <v>-1.133</v>
      </c>
      <c r="E4013">
        <v>1.1499999999999999</v>
      </c>
      <c r="F4013" s="1">
        <f>TIME(12, 0, A4013)</f>
        <v>0.50047453703703704</v>
      </c>
    </row>
    <row r="4014" spans="1:6" x14ac:dyDescent="0.2">
      <c r="A4014">
        <v>41.367181000000002</v>
      </c>
      <c r="B4014">
        <v>0.18529999999999999</v>
      </c>
      <c r="C4014">
        <v>9.9299999999999999E-2</v>
      </c>
      <c r="D4014">
        <v>-1.133</v>
      </c>
      <c r="E4014">
        <v>1.1499999999999999</v>
      </c>
      <c r="F4014" s="1">
        <f>TIME(12, 0, A4014)</f>
        <v>0.50047453703703704</v>
      </c>
    </row>
    <row r="4015" spans="1:6" x14ac:dyDescent="0.2">
      <c r="A4015">
        <v>41.377642999999999</v>
      </c>
      <c r="B4015">
        <v>7.6600000000000001E-2</v>
      </c>
      <c r="C4015">
        <v>2.5899999999999999E-2</v>
      </c>
      <c r="D4015">
        <v>-0.89600000000000002</v>
      </c>
      <c r="E4015">
        <v>0.9</v>
      </c>
      <c r="F4015" s="1">
        <f>TIME(12, 0, A4015)</f>
        <v>0.50047453703703704</v>
      </c>
    </row>
    <row r="4016" spans="1:6" x14ac:dyDescent="0.2">
      <c r="A4016">
        <v>41.388114000000002</v>
      </c>
      <c r="B4016">
        <v>4.8000000000000001E-2</v>
      </c>
      <c r="C4016">
        <v>2.4E-2</v>
      </c>
      <c r="D4016">
        <v>-0.56040000000000001</v>
      </c>
      <c r="E4016">
        <v>0.56000000000000005</v>
      </c>
      <c r="F4016" s="1">
        <f>TIME(12, 0, A4016)</f>
        <v>0.50047453703703704</v>
      </c>
    </row>
    <row r="4017" spans="1:6" x14ac:dyDescent="0.2">
      <c r="A4017">
        <v>41.401646999999997</v>
      </c>
      <c r="B4017">
        <v>-0.2051</v>
      </c>
      <c r="C4017">
        <v>-9.11E-2</v>
      </c>
      <c r="D4017">
        <v>-0.106</v>
      </c>
      <c r="E4017">
        <v>0.25</v>
      </c>
      <c r="F4017" s="1">
        <f>TIME(12, 0, A4017)</f>
        <v>0.50047453703703704</v>
      </c>
    </row>
    <row r="4018" spans="1:6" x14ac:dyDescent="0.2">
      <c r="A4018">
        <v>41.412315</v>
      </c>
      <c r="B4018">
        <v>-0.69679999999999997</v>
      </c>
      <c r="C4018">
        <v>-0.21079999999999999</v>
      </c>
      <c r="D4018">
        <v>0.35770000000000002</v>
      </c>
      <c r="E4018">
        <v>0.81</v>
      </c>
      <c r="F4018" s="1">
        <f>TIME(12, 0, A4018)</f>
        <v>0.50047453703703704</v>
      </c>
    </row>
    <row r="4019" spans="1:6" x14ac:dyDescent="0.2">
      <c r="A4019">
        <v>41.423586</v>
      </c>
      <c r="B4019">
        <v>-0.91820000000000002</v>
      </c>
      <c r="C4019">
        <v>-0.37519999999999998</v>
      </c>
      <c r="D4019">
        <v>0.59609999999999996</v>
      </c>
      <c r="E4019">
        <v>1.1599999999999999</v>
      </c>
      <c r="F4019" s="1">
        <f>TIME(12, 0, A4019)</f>
        <v>0.50047453703703704</v>
      </c>
    </row>
    <row r="4020" spans="1:6" x14ac:dyDescent="0.2">
      <c r="A4020">
        <v>41.424531000000002</v>
      </c>
      <c r="B4020">
        <v>-0.94720000000000004</v>
      </c>
      <c r="C4020">
        <v>-0.43890000000000001</v>
      </c>
      <c r="D4020">
        <v>0.63429999999999997</v>
      </c>
      <c r="E4020">
        <v>1.22</v>
      </c>
      <c r="F4020" s="1">
        <f>TIME(12, 0, A4020)</f>
        <v>0.50047453703703704</v>
      </c>
    </row>
    <row r="4021" spans="1:6" x14ac:dyDescent="0.2">
      <c r="A4021">
        <v>41.435521000000001</v>
      </c>
      <c r="B4021">
        <v>-1.1415</v>
      </c>
      <c r="C4021">
        <v>-0.7651</v>
      </c>
      <c r="D4021">
        <v>0.91779999999999995</v>
      </c>
      <c r="E4021">
        <v>1.65</v>
      </c>
      <c r="F4021" s="1">
        <f>TIME(12, 0, A4021)</f>
        <v>0.50047453703703704</v>
      </c>
    </row>
    <row r="4022" spans="1:6" x14ac:dyDescent="0.2">
      <c r="A4022">
        <v>41.445681</v>
      </c>
      <c r="B4022">
        <v>-1.5643</v>
      </c>
      <c r="C4022">
        <v>-0.97640000000000005</v>
      </c>
      <c r="D4022">
        <v>1.2618</v>
      </c>
      <c r="E4022">
        <v>2.23</v>
      </c>
      <c r="F4022" s="1">
        <f>TIME(12, 0, A4022)</f>
        <v>0.50047453703703704</v>
      </c>
    </row>
    <row r="4023" spans="1:6" x14ac:dyDescent="0.2">
      <c r="A4023">
        <v>41.456854999999997</v>
      </c>
      <c r="B4023">
        <v>-2.286</v>
      </c>
      <c r="C4023">
        <v>-1.3129999999999999</v>
      </c>
      <c r="D4023">
        <v>1.8342000000000001</v>
      </c>
      <c r="E4023">
        <v>3.21</v>
      </c>
      <c r="F4023" s="1">
        <f>TIME(12, 0, A4023)</f>
        <v>0.50047453703703704</v>
      </c>
    </row>
    <row r="4024" spans="1:6" x14ac:dyDescent="0.2">
      <c r="A4024">
        <v>41.4724</v>
      </c>
      <c r="B4024">
        <v>-2.3588</v>
      </c>
      <c r="C4024">
        <v>-3.2948</v>
      </c>
      <c r="D4024">
        <v>1.4429000000000001</v>
      </c>
      <c r="E4024">
        <v>4.3</v>
      </c>
      <c r="F4024" s="1">
        <f>TIME(12, 0, A4024)</f>
        <v>0.50047453703703704</v>
      </c>
    </row>
    <row r="4025" spans="1:6" x14ac:dyDescent="0.2">
      <c r="A4025">
        <v>41.495601999999998</v>
      </c>
      <c r="B4025">
        <v>-7.2662000000000004</v>
      </c>
      <c r="C4025">
        <v>-6.7927999999999997</v>
      </c>
      <c r="D4025">
        <v>-8.0282999999999998</v>
      </c>
      <c r="E4025">
        <v>12.78</v>
      </c>
      <c r="F4025" s="1">
        <f>TIME(12, 0, A4025)</f>
        <v>0.50047453703703704</v>
      </c>
    </row>
    <row r="4026" spans="1:6" x14ac:dyDescent="0.2">
      <c r="A4026">
        <v>41.495793999999997</v>
      </c>
      <c r="B4026">
        <v>-7.2662000000000004</v>
      </c>
      <c r="C4026">
        <v>-6.7927999999999997</v>
      </c>
      <c r="D4026">
        <v>-8.0282999999999998</v>
      </c>
      <c r="E4026">
        <v>12.78</v>
      </c>
      <c r="F4026" s="1">
        <f>TIME(12, 0, A4026)</f>
        <v>0.50047453703703704</v>
      </c>
    </row>
    <row r="4027" spans="1:6" x14ac:dyDescent="0.2">
      <c r="A4027">
        <v>41.500207000000003</v>
      </c>
      <c r="B4027">
        <v>-7.9904999999999999</v>
      </c>
      <c r="C4027">
        <v>-6.0190999999999999</v>
      </c>
      <c r="D4027">
        <v>-8.0282999999999998</v>
      </c>
      <c r="E4027">
        <v>12.83</v>
      </c>
      <c r="F4027" s="1">
        <f>TIME(12, 0, A4027)</f>
        <v>0.50047453703703704</v>
      </c>
    </row>
    <row r="4028" spans="1:6" x14ac:dyDescent="0.2">
      <c r="A4028">
        <v>41.510930000000002</v>
      </c>
      <c r="B4028">
        <v>-7.9904999999999999</v>
      </c>
      <c r="C4028">
        <v>-5.0449000000000002</v>
      </c>
      <c r="D4028">
        <v>-8.0282999999999998</v>
      </c>
      <c r="E4028">
        <v>12.4</v>
      </c>
      <c r="F4028" s="1">
        <f>TIME(12, 0, A4028)</f>
        <v>0.50047453703703704</v>
      </c>
    </row>
    <row r="4029" spans="1:6" x14ac:dyDescent="0.2">
      <c r="A4029">
        <v>41.522928</v>
      </c>
      <c r="B4029">
        <v>-3.0707</v>
      </c>
      <c r="C4029">
        <v>-4.9490999999999996</v>
      </c>
      <c r="D4029">
        <v>-3.7103000000000002</v>
      </c>
      <c r="E4029">
        <v>6.91</v>
      </c>
      <c r="F4029" s="1">
        <f>TIME(12, 0, A4029)</f>
        <v>0.50047453703703704</v>
      </c>
    </row>
    <row r="4030" spans="1:6" x14ac:dyDescent="0.2">
      <c r="A4030">
        <v>41.535831000000002</v>
      </c>
      <c r="B4030">
        <v>6.0199999999999997E-2</v>
      </c>
      <c r="C4030">
        <v>-3.3149999999999999</v>
      </c>
      <c r="D4030">
        <v>7.9399999999999998E-2</v>
      </c>
      <c r="E4030">
        <v>3.32</v>
      </c>
      <c r="F4030" s="1">
        <f>TIME(12, 0, A4030)</f>
        <v>0.50047453703703704</v>
      </c>
    </row>
    <row r="4031" spans="1:6" x14ac:dyDescent="0.2">
      <c r="A4031">
        <v>41.545509000000003</v>
      </c>
      <c r="B4031">
        <v>-0.27329999999999999</v>
      </c>
      <c r="C4031">
        <v>-2.7753999999999999</v>
      </c>
      <c r="D4031">
        <v>-1.3084</v>
      </c>
      <c r="E4031">
        <v>3.08</v>
      </c>
      <c r="F4031" s="1">
        <f>TIME(12, 0, A4031)</f>
        <v>0.50047453703703704</v>
      </c>
    </row>
    <row r="4032" spans="1:6" x14ac:dyDescent="0.2">
      <c r="A4032">
        <v>41.556460000000001</v>
      </c>
      <c r="B4032">
        <v>-0.24809999999999999</v>
      </c>
      <c r="C4032">
        <v>-2.7408999999999999</v>
      </c>
      <c r="D4032">
        <v>-3.6063000000000001</v>
      </c>
      <c r="E4032">
        <v>4.54</v>
      </c>
      <c r="F4032" s="1">
        <f>TIME(12, 0, A4032)</f>
        <v>0.50047453703703704</v>
      </c>
    </row>
    <row r="4033" spans="1:6" x14ac:dyDescent="0.2">
      <c r="A4033">
        <v>41.568097999999999</v>
      </c>
      <c r="B4033">
        <v>0.94630000000000003</v>
      </c>
      <c r="C4033">
        <v>-3.282</v>
      </c>
      <c r="D4033">
        <v>-5.5648</v>
      </c>
      <c r="E4033">
        <v>6.53</v>
      </c>
      <c r="F4033" s="1">
        <f>TIME(12, 0, A4033)</f>
        <v>0.50047453703703704</v>
      </c>
    </row>
    <row r="4034" spans="1:6" x14ac:dyDescent="0.2">
      <c r="A4034">
        <v>41.568762</v>
      </c>
      <c r="B4034">
        <v>1.3157000000000001</v>
      </c>
      <c r="C4034">
        <v>-3.4224999999999999</v>
      </c>
      <c r="D4034">
        <v>-5.5735999999999999</v>
      </c>
      <c r="E4034">
        <v>6.67</v>
      </c>
      <c r="F4034" s="1">
        <f>TIME(12, 0, A4034)</f>
        <v>0.50047453703703704</v>
      </c>
    </row>
    <row r="4035" spans="1:6" x14ac:dyDescent="0.2">
      <c r="A4035">
        <v>41.579647999999999</v>
      </c>
      <c r="B4035">
        <v>3.0371999999999999</v>
      </c>
      <c r="C4035">
        <v>-4.2050000000000001</v>
      </c>
      <c r="D4035">
        <v>-4.1237000000000004</v>
      </c>
      <c r="E4035">
        <v>6.63</v>
      </c>
      <c r="F4035" s="1">
        <f>TIME(12, 0, A4035)</f>
        <v>0.50047453703703704</v>
      </c>
    </row>
    <row r="4036" spans="1:6" x14ac:dyDescent="0.2">
      <c r="A4036">
        <v>41.590612999999998</v>
      </c>
      <c r="B4036">
        <v>6.1048</v>
      </c>
      <c r="C4036">
        <v>-3.4251999999999998</v>
      </c>
      <c r="D4036">
        <v>1.2435</v>
      </c>
      <c r="E4036">
        <v>7.11</v>
      </c>
      <c r="F4036" s="1">
        <f>TIME(12, 0, A4036)</f>
        <v>0.50047453703703704</v>
      </c>
    </row>
    <row r="4037" spans="1:6" x14ac:dyDescent="0.2">
      <c r="A4037">
        <v>41.605609999999999</v>
      </c>
      <c r="B4037">
        <v>8.0078999999999994</v>
      </c>
      <c r="C4037">
        <v>1.8103</v>
      </c>
      <c r="D4037">
        <v>7.2817999999999996</v>
      </c>
      <c r="E4037">
        <v>10.97</v>
      </c>
      <c r="F4037" s="1">
        <f>TIME(12, 0, A4037)</f>
        <v>0.50047453703703704</v>
      </c>
    </row>
    <row r="4038" spans="1:6" x14ac:dyDescent="0.2">
      <c r="A4038">
        <v>41.621803</v>
      </c>
      <c r="B4038">
        <v>8.0078999999999994</v>
      </c>
      <c r="C4038">
        <v>4.3472999999999997</v>
      </c>
      <c r="D4038">
        <v>-7.8132999999999999</v>
      </c>
      <c r="E4038">
        <v>12</v>
      </c>
      <c r="F4038" s="1">
        <f>TIME(12, 0, A4038)</f>
        <v>0.50047453703703704</v>
      </c>
    </row>
    <row r="4039" spans="1:6" x14ac:dyDescent="0.2">
      <c r="A4039">
        <v>41.622019000000002</v>
      </c>
      <c r="B4039">
        <v>8.0078999999999994</v>
      </c>
      <c r="C4039">
        <v>4.3472999999999997</v>
      </c>
      <c r="D4039">
        <v>-7.8132999999999999</v>
      </c>
      <c r="E4039">
        <v>12</v>
      </c>
      <c r="F4039" s="1">
        <f>TIME(12, 0, A4039)</f>
        <v>0.50047453703703704</v>
      </c>
    </row>
    <row r="4040" spans="1:6" x14ac:dyDescent="0.2">
      <c r="A4040">
        <v>41.634951999999998</v>
      </c>
      <c r="B4040">
        <v>8.0078999999999994</v>
      </c>
      <c r="C4040">
        <v>-0.33389999999999997</v>
      </c>
      <c r="D4040">
        <v>-8.0282999999999998</v>
      </c>
      <c r="E4040">
        <v>11.34</v>
      </c>
      <c r="F4040" s="1">
        <f>TIME(12, 0, A4040)</f>
        <v>0.50047453703703704</v>
      </c>
    </row>
    <row r="4041" spans="1:6" x14ac:dyDescent="0.2">
      <c r="A4041">
        <v>41.644046000000003</v>
      </c>
      <c r="B4041">
        <v>4.0559000000000003</v>
      </c>
      <c r="C4041">
        <v>-8.0082000000000004</v>
      </c>
      <c r="D4041">
        <v>0.37819999999999998</v>
      </c>
      <c r="E4041">
        <v>8.98</v>
      </c>
      <c r="F4041" s="1">
        <f>TIME(12, 0, A4041)</f>
        <v>0.50047453703703704</v>
      </c>
    </row>
    <row r="4042" spans="1:6" x14ac:dyDescent="0.2">
      <c r="A4042">
        <v>41.656131000000002</v>
      </c>
      <c r="B4042">
        <v>-7.9904999999999999</v>
      </c>
      <c r="C4042">
        <v>-6.7732999999999999</v>
      </c>
      <c r="D4042">
        <v>7.9766000000000004</v>
      </c>
      <c r="E4042">
        <v>13.17</v>
      </c>
      <c r="F4042" s="1">
        <f>TIME(12, 0, A4042)</f>
        <v>0.50047453703703704</v>
      </c>
    </row>
    <row r="4043" spans="1:6" x14ac:dyDescent="0.2">
      <c r="A4043">
        <v>41.668047000000001</v>
      </c>
      <c r="B4043">
        <v>-3.2408999999999999</v>
      </c>
      <c r="C4043">
        <v>-3.3487</v>
      </c>
      <c r="D4043">
        <v>7.9766000000000004</v>
      </c>
      <c r="E4043">
        <v>9.24</v>
      </c>
      <c r="F4043" s="1">
        <f>TIME(12, 0, A4043)</f>
        <v>0.50047453703703704</v>
      </c>
    </row>
    <row r="4044" spans="1:6" x14ac:dyDescent="0.2">
      <c r="A4044">
        <v>41.678798</v>
      </c>
      <c r="B4044">
        <v>1.6271</v>
      </c>
      <c r="C4044">
        <v>-2.1021000000000001</v>
      </c>
      <c r="D4044">
        <v>1.6273</v>
      </c>
      <c r="E4044">
        <v>3.12</v>
      </c>
      <c r="F4044" s="1">
        <f>TIME(12, 0, A4044)</f>
        <v>0.50047453703703704</v>
      </c>
    </row>
    <row r="4045" spans="1:6" x14ac:dyDescent="0.2">
      <c r="A4045">
        <v>41.689912</v>
      </c>
      <c r="B4045">
        <v>2.0182000000000002</v>
      </c>
      <c r="C4045">
        <v>0.25879999999999997</v>
      </c>
      <c r="D4045">
        <v>-7.8452999999999999</v>
      </c>
      <c r="E4045">
        <v>8.1</v>
      </c>
      <c r="F4045" s="1">
        <f>TIME(12, 0, A4045)</f>
        <v>0.50047453703703704</v>
      </c>
    </row>
    <row r="4046" spans="1:6" x14ac:dyDescent="0.2">
      <c r="A4046">
        <v>41.702359000000001</v>
      </c>
      <c r="B4046">
        <v>1.9722999999999999</v>
      </c>
      <c r="C4046">
        <v>0.89129999999999998</v>
      </c>
      <c r="D4046">
        <v>-6.8983999999999996</v>
      </c>
      <c r="E4046">
        <v>7.23</v>
      </c>
      <c r="F4046" s="1">
        <f>TIME(12, 0, A4046)</f>
        <v>0.50047453703703704</v>
      </c>
    </row>
    <row r="4047" spans="1:6" x14ac:dyDescent="0.2">
      <c r="A4047">
        <v>41.702902999999999</v>
      </c>
      <c r="B4047">
        <v>1.9722999999999999</v>
      </c>
      <c r="C4047">
        <v>0.89129999999999998</v>
      </c>
      <c r="D4047">
        <v>-6.8983999999999996</v>
      </c>
      <c r="E4047">
        <v>7.23</v>
      </c>
      <c r="F4047" s="1">
        <f>TIME(12, 0, A4047)</f>
        <v>0.50047453703703704</v>
      </c>
    </row>
    <row r="4048" spans="1:6" x14ac:dyDescent="0.2">
      <c r="A4048">
        <v>41.713237999999997</v>
      </c>
      <c r="B4048">
        <v>0.72540000000000004</v>
      </c>
      <c r="C4048">
        <v>8.43E-2</v>
      </c>
      <c r="D4048">
        <v>-2.6892</v>
      </c>
      <c r="E4048">
        <v>2.79</v>
      </c>
      <c r="F4048" s="1">
        <f>TIME(12, 0, A4048)</f>
        <v>0.50047453703703704</v>
      </c>
    </row>
    <row r="4049" spans="1:6" x14ac:dyDescent="0.2">
      <c r="A4049">
        <v>41.728172000000001</v>
      </c>
      <c r="B4049">
        <v>-2.093</v>
      </c>
      <c r="C4049">
        <v>0.2329</v>
      </c>
      <c r="D4049">
        <v>-2.0198</v>
      </c>
      <c r="E4049">
        <v>2.92</v>
      </c>
      <c r="F4049" s="1">
        <f>TIME(12, 0, A4049)</f>
        <v>0.50047453703703704</v>
      </c>
    </row>
    <row r="4050" spans="1:6" x14ac:dyDescent="0.2">
      <c r="A4050">
        <v>41.746702999999997</v>
      </c>
      <c r="B4050">
        <v>-1.0567</v>
      </c>
      <c r="C4050">
        <v>4.7E-2</v>
      </c>
      <c r="D4050">
        <v>-3.6212</v>
      </c>
      <c r="E4050">
        <v>3.77</v>
      </c>
      <c r="F4050" s="1">
        <f>TIME(12, 0, A4050)</f>
        <v>0.50047453703703704</v>
      </c>
    </row>
    <row r="4051" spans="1:6" x14ac:dyDescent="0.2">
      <c r="A4051">
        <v>41.747131000000003</v>
      </c>
      <c r="B4051">
        <v>-0.95209999999999995</v>
      </c>
      <c r="C4051">
        <v>6.8999999999999999E-3</v>
      </c>
      <c r="D4051">
        <v>-3.7616000000000001</v>
      </c>
      <c r="E4051">
        <v>3.88</v>
      </c>
      <c r="F4051" s="1">
        <f>TIME(12, 0, A4051)</f>
        <v>0.50047453703703704</v>
      </c>
    </row>
    <row r="4052" spans="1:6" x14ac:dyDescent="0.2">
      <c r="A4052">
        <v>41.755459999999999</v>
      </c>
      <c r="B4052">
        <v>-0.92449999999999999</v>
      </c>
      <c r="C4052">
        <v>-7.7999999999999996E-3</v>
      </c>
      <c r="D4052">
        <v>-4.0406000000000004</v>
      </c>
      <c r="E4052">
        <v>4.1500000000000004</v>
      </c>
      <c r="F4052" s="1">
        <f>TIME(12, 0, A4052)</f>
        <v>0.50047453703703704</v>
      </c>
    </row>
    <row r="4053" spans="1:6" x14ac:dyDescent="0.2">
      <c r="A4053">
        <v>41.766889999999997</v>
      </c>
      <c r="B4053">
        <v>-1.1869000000000001</v>
      </c>
      <c r="C4053">
        <v>0.25850000000000001</v>
      </c>
      <c r="D4053">
        <v>-3.7269000000000001</v>
      </c>
      <c r="E4053">
        <v>3.92</v>
      </c>
      <c r="F4053" s="1">
        <f>TIME(12, 0, A4053)</f>
        <v>0.50047453703703704</v>
      </c>
    </row>
    <row r="4054" spans="1:6" x14ac:dyDescent="0.2">
      <c r="A4054">
        <v>41.779567999999998</v>
      </c>
      <c r="B4054">
        <v>-0.65480000000000005</v>
      </c>
      <c r="C4054">
        <v>0.58069999999999999</v>
      </c>
      <c r="D4054">
        <v>-2.9485999999999999</v>
      </c>
      <c r="E4054">
        <v>3.08</v>
      </c>
      <c r="F4054" s="1">
        <f>TIME(12, 0, A4054)</f>
        <v>0.50047453703703704</v>
      </c>
    </row>
    <row r="4055" spans="1:6" x14ac:dyDescent="0.2">
      <c r="A4055">
        <v>41.789850000000001</v>
      </c>
      <c r="B4055">
        <v>-0.21779999999999999</v>
      </c>
      <c r="C4055">
        <v>0.67849999999999999</v>
      </c>
      <c r="D4055">
        <v>-2.5085999999999999</v>
      </c>
      <c r="E4055">
        <v>2.61</v>
      </c>
      <c r="F4055" s="1">
        <f>TIME(12, 0, A4055)</f>
        <v>0.50047453703703704</v>
      </c>
    </row>
    <row r="4056" spans="1:6" x14ac:dyDescent="0.2">
      <c r="A4056">
        <v>41.802146999999998</v>
      </c>
      <c r="B4056">
        <v>-0.2026</v>
      </c>
      <c r="C4056">
        <v>0.63129999999999997</v>
      </c>
      <c r="D4056">
        <v>-2.0247000000000002</v>
      </c>
      <c r="E4056">
        <v>2.13</v>
      </c>
      <c r="F4056" s="1">
        <f>TIME(12, 0, A4056)</f>
        <v>0.50047453703703704</v>
      </c>
    </row>
    <row r="4057" spans="1:6" x14ac:dyDescent="0.2">
      <c r="A4057">
        <v>41.813412</v>
      </c>
      <c r="B4057">
        <v>-0.33310000000000001</v>
      </c>
      <c r="C4057">
        <v>0.50190000000000001</v>
      </c>
      <c r="D4057">
        <v>-1.294</v>
      </c>
      <c r="E4057">
        <v>1.43</v>
      </c>
      <c r="F4057" s="1">
        <f>TIME(12, 0, A4057)</f>
        <v>0.50047453703703704</v>
      </c>
    </row>
    <row r="4058" spans="1:6" x14ac:dyDescent="0.2">
      <c r="A4058">
        <v>41.824710000000003</v>
      </c>
      <c r="B4058">
        <v>-0.26</v>
      </c>
      <c r="C4058">
        <v>0.26240000000000002</v>
      </c>
      <c r="D4058">
        <v>-0.77490000000000003</v>
      </c>
      <c r="E4058">
        <v>0.86</v>
      </c>
      <c r="F4058" s="1">
        <f>TIME(12, 0, A4058)</f>
        <v>0.50047453703703704</v>
      </c>
    </row>
    <row r="4059" spans="1:6" x14ac:dyDescent="0.2">
      <c r="A4059">
        <v>41.825158000000002</v>
      </c>
      <c r="B4059">
        <v>-0.26</v>
      </c>
      <c r="C4059">
        <v>0.26240000000000002</v>
      </c>
      <c r="D4059">
        <v>-0.77490000000000003</v>
      </c>
      <c r="E4059">
        <v>0.86</v>
      </c>
      <c r="F4059" s="1">
        <f>TIME(12, 0, A4059)</f>
        <v>0.50047453703703704</v>
      </c>
    </row>
    <row r="4060" spans="1:6" x14ac:dyDescent="0.2">
      <c r="A4060">
        <v>41.836100000000002</v>
      </c>
      <c r="B4060">
        <v>-0.40029999999999999</v>
      </c>
      <c r="C4060">
        <v>-3.1E-2</v>
      </c>
      <c r="D4060">
        <v>-0.73919999999999997</v>
      </c>
      <c r="E4060">
        <v>0.84</v>
      </c>
      <c r="F4060" s="1">
        <f>TIME(12, 0, A4060)</f>
        <v>0.50047453703703704</v>
      </c>
    </row>
    <row r="4061" spans="1:6" x14ac:dyDescent="0.2">
      <c r="A4061">
        <v>41.846553999999998</v>
      </c>
      <c r="B4061">
        <v>-0.65820000000000001</v>
      </c>
      <c r="C4061">
        <v>-0.2147</v>
      </c>
      <c r="D4061">
        <v>-0.94369999999999998</v>
      </c>
      <c r="E4061">
        <v>1.17</v>
      </c>
      <c r="F4061" s="1">
        <f>TIME(12, 0, A4061)</f>
        <v>0.50047453703703704</v>
      </c>
    </row>
    <row r="4062" spans="1:6" x14ac:dyDescent="0.2">
      <c r="A4062">
        <v>41.857214999999997</v>
      </c>
      <c r="B4062">
        <v>-1.0532999999999999</v>
      </c>
      <c r="C4062">
        <v>-0.31969999999999998</v>
      </c>
      <c r="D4062">
        <v>-1.0736000000000001</v>
      </c>
      <c r="E4062">
        <v>1.54</v>
      </c>
      <c r="F4062" s="1">
        <f>TIME(12, 0, A4062)</f>
        <v>0.50047453703703704</v>
      </c>
    </row>
    <row r="4063" spans="1:6" x14ac:dyDescent="0.2">
      <c r="A4063">
        <v>41.873178000000003</v>
      </c>
      <c r="B4063">
        <v>-1.3103</v>
      </c>
      <c r="C4063">
        <v>-0.39910000000000001</v>
      </c>
      <c r="D4063">
        <v>-0.95030000000000003</v>
      </c>
      <c r="E4063">
        <v>1.67</v>
      </c>
      <c r="F4063" s="1">
        <f>TIME(12, 0, A4063)</f>
        <v>0.50047453703703704</v>
      </c>
    </row>
    <row r="4064" spans="1:6" x14ac:dyDescent="0.2">
      <c r="A4064">
        <v>41.891266000000002</v>
      </c>
      <c r="B4064">
        <v>-1.3434999999999999</v>
      </c>
      <c r="C4064">
        <v>-0.50560000000000005</v>
      </c>
      <c r="D4064">
        <v>-0.62580000000000002</v>
      </c>
      <c r="E4064">
        <v>1.57</v>
      </c>
      <c r="F4064" s="1">
        <f>TIME(12, 0, A4064)</f>
        <v>0.50047453703703704</v>
      </c>
    </row>
    <row r="4065" spans="1:6" x14ac:dyDescent="0.2">
      <c r="A4065">
        <v>41.891517</v>
      </c>
      <c r="B4065">
        <v>-1.3434999999999999</v>
      </c>
      <c r="C4065">
        <v>-0.50560000000000005</v>
      </c>
      <c r="D4065">
        <v>-0.62580000000000002</v>
      </c>
      <c r="E4065">
        <v>1.57</v>
      </c>
      <c r="F4065" s="1">
        <f>TIME(12, 0, A4065)</f>
        <v>0.50047453703703704</v>
      </c>
    </row>
    <row r="4066" spans="1:6" x14ac:dyDescent="0.2">
      <c r="A4066">
        <v>41.900551999999998</v>
      </c>
      <c r="B4066">
        <v>-1.4007000000000001</v>
      </c>
      <c r="C4066">
        <v>-0.51539999999999997</v>
      </c>
      <c r="D4066">
        <v>-0.45140000000000002</v>
      </c>
      <c r="E4066">
        <v>1.56</v>
      </c>
      <c r="F4066" s="1">
        <f>TIME(12, 0, A4066)</f>
        <v>0.50047453703703704</v>
      </c>
    </row>
    <row r="4067" spans="1:6" x14ac:dyDescent="0.2">
      <c r="A4067">
        <v>41.911343000000002</v>
      </c>
      <c r="B4067">
        <v>-1.5210999999999999</v>
      </c>
      <c r="C4067">
        <v>-0.43059999999999998</v>
      </c>
      <c r="D4067">
        <v>-0.20080000000000001</v>
      </c>
      <c r="E4067">
        <v>1.59</v>
      </c>
      <c r="F4067" s="1">
        <f>TIME(12, 0, A4067)</f>
        <v>0.50047453703703704</v>
      </c>
    </row>
    <row r="4068" spans="1:6" x14ac:dyDescent="0.2">
      <c r="A4068">
        <v>41.923755</v>
      </c>
      <c r="B4068">
        <v>-1.2853000000000001</v>
      </c>
      <c r="C4068">
        <v>-0.26819999999999999</v>
      </c>
      <c r="D4068">
        <v>0.1938</v>
      </c>
      <c r="E4068">
        <v>1.33</v>
      </c>
      <c r="F4068" s="1">
        <f>TIME(12, 0, A4068)</f>
        <v>0.50047453703703704</v>
      </c>
    </row>
    <row r="4069" spans="1:6" x14ac:dyDescent="0.2">
      <c r="A4069">
        <v>41.935538999999999</v>
      </c>
      <c r="B4069">
        <v>-0.63600000000000001</v>
      </c>
      <c r="C4069">
        <v>-7.4700000000000003E-2</v>
      </c>
      <c r="D4069">
        <v>0.35920000000000002</v>
      </c>
      <c r="E4069">
        <v>0.73</v>
      </c>
      <c r="F4069" s="1">
        <f>TIME(12, 0, A4069)</f>
        <v>0.50047453703703704</v>
      </c>
    </row>
    <row r="4070" spans="1:6" x14ac:dyDescent="0.2">
      <c r="A4070">
        <v>41.946520999999997</v>
      </c>
      <c r="B4070">
        <v>-0.25950000000000001</v>
      </c>
      <c r="C4070">
        <v>0.16520000000000001</v>
      </c>
      <c r="D4070">
        <v>0.18990000000000001</v>
      </c>
      <c r="E4070">
        <v>0.36</v>
      </c>
      <c r="F4070" s="1">
        <f>TIME(12, 0, A4070)</f>
        <v>0.50047453703703704</v>
      </c>
    </row>
    <row r="4071" spans="1:6" x14ac:dyDescent="0.2">
      <c r="A4071">
        <v>41.956809</v>
      </c>
      <c r="B4071">
        <v>-2.4500000000000001E-2</v>
      </c>
      <c r="C4071">
        <v>0.27250000000000002</v>
      </c>
      <c r="D4071">
        <v>-0.13900000000000001</v>
      </c>
      <c r="E4071">
        <v>0.31</v>
      </c>
      <c r="F4071" s="1">
        <f>TIME(12, 0, A4071)</f>
        <v>0.50047453703703704</v>
      </c>
    </row>
    <row r="4072" spans="1:6" x14ac:dyDescent="0.2">
      <c r="A4072">
        <v>41.959113000000002</v>
      </c>
      <c r="B4072">
        <v>1.09E-2</v>
      </c>
      <c r="C4072">
        <v>0.29570000000000002</v>
      </c>
      <c r="D4072">
        <v>-0.1991</v>
      </c>
      <c r="E4072">
        <v>0.36</v>
      </c>
      <c r="F4072" s="1">
        <f>TIME(12, 0, A4072)</f>
        <v>0.50047453703703704</v>
      </c>
    </row>
    <row r="4073" spans="1:6" x14ac:dyDescent="0.2">
      <c r="A4073">
        <v>41.968718000000003</v>
      </c>
      <c r="B4073">
        <v>-2.6499999999999999E-2</v>
      </c>
      <c r="C4073">
        <v>0.43169999999999997</v>
      </c>
      <c r="D4073">
        <v>-0.31680000000000003</v>
      </c>
      <c r="E4073">
        <v>0.54</v>
      </c>
      <c r="F4073" s="1">
        <f>TIME(12, 0, A4073)</f>
        <v>0.50047453703703704</v>
      </c>
    </row>
    <row r="4074" spans="1:6" x14ac:dyDescent="0.2">
      <c r="A4074">
        <v>41.980705999999998</v>
      </c>
      <c r="B4074">
        <v>-0.13789999999999999</v>
      </c>
      <c r="C4074">
        <v>0.57950000000000002</v>
      </c>
      <c r="D4074">
        <v>-0.1409</v>
      </c>
      <c r="E4074">
        <v>0.61</v>
      </c>
      <c r="F4074" s="1">
        <f>TIME(12, 0, A4074)</f>
        <v>0.50047453703703704</v>
      </c>
    </row>
    <row r="4075" spans="1:6" x14ac:dyDescent="0.2">
      <c r="A4075">
        <v>41.995589000000002</v>
      </c>
      <c r="B4075">
        <v>-0.16719999999999999</v>
      </c>
      <c r="C4075">
        <v>0.42270000000000002</v>
      </c>
      <c r="D4075">
        <v>3.3500000000000002E-2</v>
      </c>
      <c r="E4075">
        <v>0.46</v>
      </c>
      <c r="F4075" s="1">
        <f>TIME(12, 0, A4075)</f>
        <v>0.50047453703703704</v>
      </c>
    </row>
    <row r="4076" spans="1:6" x14ac:dyDescent="0.2">
      <c r="A4076">
        <v>42.011830000000003</v>
      </c>
      <c r="B4076">
        <v>-0.81850000000000001</v>
      </c>
      <c r="C4076">
        <v>0.16839999999999999</v>
      </c>
      <c r="D4076">
        <v>0.63129999999999997</v>
      </c>
      <c r="E4076">
        <v>1.05</v>
      </c>
      <c r="F4076" s="1">
        <f>TIME(12, 0, A4076)</f>
        <v>0.50048611111111108</v>
      </c>
    </row>
    <row r="4077" spans="1:6" x14ac:dyDescent="0.2">
      <c r="A4077">
        <v>42.012000999999998</v>
      </c>
      <c r="B4077">
        <v>-0.81850000000000001</v>
      </c>
      <c r="C4077">
        <v>0.16839999999999999</v>
      </c>
      <c r="D4077">
        <v>0.63129999999999997</v>
      </c>
      <c r="E4077">
        <v>1.05</v>
      </c>
      <c r="F4077" s="1">
        <f>TIME(12, 0, A4077)</f>
        <v>0.50048611111111108</v>
      </c>
    </row>
    <row r="4078" spans="1:6" x14ac:dyDescent="0.2">
      <c r="A4078">
        <v>42.022691000000002</v>
      </c>
      <c r="B4078">
        <v>-1.1725000000000001</v>
      </c>
      <c r="C4078">
        <v>0.28610000000000002</v>
      </c>
      <c r="D4078">
        <v>1.4643999999999999</v>
      </c>
      <c r="E4078">
        <v>1.9</v>
      </c>
      <c r="F4078" s="1">
        <f>TIME(12, 0, A4078)</f>
        <v>0.50048611111111108</v>
      </c>
    </row>
    <row r="4079" spans="1:6" x14ac:dyDescent="0.2">
      <c r="A4079">
        <v>42.033800999999997</v>
      </c>
      <c r="B4079">
        <v>-1.2484999999999999</v>
      </c>
      <c r="C4079">
        <v>-4.8300000000000003E-2</v>
      </c>
      <c r="D4079">
        <v>2.0990000000000002</v>
      </c>
      <c r="E4079">
        <v>2.44</v>
      </c>
      <c r="F4079" s="1">
        <f>TIME(12, 0, A4079)</f>
        <v>0.50048611111111108</v>
      </c>
    </row>
    <row r="4080" spans="1:6" x14ac:dyDescent="0.2">
      <c r="A4080">
        <v>42.045831</v>
      </c>
      <c r="B4080">
        <v>-0.9123</v>
      </c>
      <c r="C4080">
        <v>-2.1185</v>
      </c>
      <c r="D4080">
        <v>0.53190000000000004</v>
      </c>
      <c r="E4080">
        <v>2.37</v>
      </c>
      <c r="F4080" s="1">
        <f>TIME(12, 0, A4080)</f>
        <v>0.50048611111111108</v>
      </c>
    </row>
    <row r="4081" spans="1:6" x14ac:dyDescent="0.2">
      <c r="A4081">
        <v>42.058112000000001</v>
      </c>
      <c r="B4081">
        <v>-1.5084</v>
      </c>
      <c r="C4081">
        <v>-5.5608000000000004</v>
      </c>
      <c r="D4081">
        <v>-4.7092999999999998</v>
      </c>
      <c r="E4081">
        <v>7.44</v>
      </c>
      <c r="F4081" s="1">
        <f>TIME(12, 0, A4081)</f>
        <v>0.50048611111111108</v>
      </c>
    </row>
    <row r="4082" spans="1:6" x14ac:dyDescent="0.2">
      <c r="A4082">
        <v>42.069346000000003</v>
      </c>
      <c r="B4082">
        <v>-5.0850999999999997</v>
      </c>
      <c r="C4082">
        <v>-6.3300999999999998</v>
      </c>
      <c r="D4082">
        <v>-8.0282999999999998</v>
      </c>
      <c r="E4082">
        <v>11.42</v>
      </c>
      <c r="F4082" s="1">
        <f>TIME(12, 0, A4082)</f>
        <v>0.50048611111111108</v>
      </c>
    </row>
    <row r="4083" spans="1:6" x14ac:dyDescent="0.2">
      <c r="A4083">
        <v>42.081352000000003</v>
      </c>
      <c r="B4083">
        <v>-7.9888000000000003</v>
      </c>
      <c r="C4083">
        <v>-4.7964000000000002</v>
      </c>
      <c r="D4083">
        <v>-8.0282999999999998</v>
      </c>
      <c r="E4083">
        <v>12.3</v>
      </c>
      <c r="F4083" s="1">
        <f>TIME(12, 0, A4083)</f>
        <v>0.50048611111111108</v>
      </c>
    </row>
    <row r="4084" spans="1:6" x14ac:dyDescent="0.2">
      <c r="A4084">
        <v>42.083770999999999</v>
      </c>
      <c r="B4084">
        <v>-7.9904999999999999</v>
      </c>
      <c r="C4084">
        <v>-4.6257000000000001</v>
      </c>
      <c r="D4084">
        <v>-8.0282999999999998</v>
      </c>
      <c r="E4084">
        <v>12.24</v>
      </c>
      <c r="F4084" s="1">
        <f>TIME(12, 0, A4084)</f>
        <v>0.50048611111111108</v>
      </c>
    </row>
    <row r="4085" spans="1:6" x14ac:dyDescent="0.2">
      <c r="A4085">
        <v>42.090654999999998</v>
      </c>
      <c r="B4085">
        <v>-6.9740000000000002</v>
      </c>
      <c r="C4085">
        <v>-4.4551999999999996</v>
      </c>
      <c r="D4085">
        <v>-7.5843999999999996</v>
      </c>
      <c r="E4085">
        <v>11.23</v>
      </c>
      <c r="F4085" s="1">
        <f>TIME(12, 0, A4085)</f>
        <v>0.50048611111111108</v>
      </c>
    </row>
    <row r="4086" spans="1:6" x14ac:dyDescent="0.2">
      <c r="A4086">
        <v>42.102522</v>
      </c>
      <c r="B4086">
        <v>-3.2229000000000001</v>
      </c>
      <c r="C4086">
        <v>-3.5488</v>
      </c>
      <c r="D4086">
        <v>-1.5358000000000001</v>
      </c>
      <c r="E4086">
        <v>5.03</v>
      </c>
      <c r="F4086" s="1">
        <f>TIME(12, 0, A4086)</f>
        <v>0.50048611111111108</v>
      </c>
    </row>
    <row r="4087" spans="1:6" x14ac:dyDescent="0.2">
      <c r="A4087">
        <v>42.113514000000002</v>
      </c>
      <c r="B4087">
        <v>-2.1814</v>
      </c>
      <c r="C4087">
        <v>-3.1572</v>
      </c>
      <c r="D4087">
        <v>0.29389999999999999</v>
      </c>
      <c r="E4087">
        <v>3.85</v>
      </c>
      <c r="F4087" s="1">
        <f>TIME(12, 0, A4087)</f>
        <v>0.50048611111111108</v>
      </c>
    </row>
    <row r="4088" spans="1:6" x14ac:dyDescent="0.2">
      <c r="A4088">
        <v>42.129626000000002</v>
      </c>
      <c r="B4088">
        <v>-1.2181999999999999</v>
      </c>
      <c r="C4088">
        <v>-3.5413000000000001</v>
      </c>
      <c r="D4088">
        <v>-1.2197</v>
      </c>
      <c r="E4088">
        <v>3.94</v>
      </c>
      <c r="F4088" s="1">
        <f>TIME(12, 0, A4088)</f>
        <v>0.50048611111111108</v>
      </c>
    </row>
    <row r="4089" spans="1:6" x14ac:dyDescent="0.2">
      <c r="A4089">
        <v>42.156593000000001</v>
      </c>
      <c r="B4089">
        <v>2.5108000000000001</v>
      </c>
      <c r="C4089">
        <v>-3.9424000000000001</v>
      </c>
      <c r="D4089">
        <v>-6.6797000000000004</v>
      </c>
      <c r="E4089">
        <v>8.15</v>
      </c>
      <c r="F4089" s="1">
        <f>TIME(12, 0, A4089)</f>
        <v>0.50048611111111108</v>
      </c>
    </row>
    <row r="4090" spans="1:6" x14ac:dyDescent="0.2">
      <c r="A4090">
        <v>42.156959000000001</v>
      </c>
      <c r="B4090">
        <v>2.5108000000000001</v>
      </c>
      <c r="C4090">
        <v>-3.9424000000000001</v>
      </c>
      <c r="D4090">
        <v>-6.6797000000000004</v>
      </c>
      <c r="E4090">
        <v>8.15</v>
      </c>
      <c r="F4090" s="1">
        <f>TIME(12, 0, A4090)</f>
        <v>0.50048611111111108</v>
      </c>
    </row>
    <row r="4091" spans="1:6" x14ac:dyDescent="0.2">
      <c r="A4091">
        <v>42.157238999999997</v>
      </c>
      <c r="B4091">
        <v>2.9487999999999999</v>
      </c>
      <c r="C4091">
        <v>-4.1036000000000001</v>
      </c>
      <c r="D4091">
        <v>-6.5152999999999999</v>
      </c>
      <c r="E4091">
        <v>8.25</v>
      </c>
      <c r="F4091" s="1">
        <f>TIME(12, 0, A4091)</f>
        <v>0.50048611111111108</v>
      </c>
    </row>
    <row r="4092" spans="1:6" x14ac:dyDescent="0.2">
      <c r="A4092">
        <v>42.167807000000003</v>
      </c>
      <c r="B4092">
        <v>5.2618</v>
      </c>
      <c r="C4092">
        <v>-4.9786999999999999</v>
      </c>
      <c r="D4092">
        <v>-3.3081999999999998</v>
      </c>
      <c r="E4092">
        <v>7.96</v>
      </c>
      <c r="F4092" s="1">
        <f>TIME(12, 0, A4092)</f>
        <v>0.50048611111111108</v>
      </c>
    </row>
    <row r="4093" spans="1:6" x14ac:dyDescent="0.2">
      <c r="A4093">
        <v>42.179169000000002</v>
      </c>
      <c r="B4093">
        <v>8.0078999999999994</v>
      </c>
      <c r="C4093">
        <v>-0.74819999999999998</v>
      </c>
      <c r="D4093">
        <v>7.4744999999999999</v>
      </c>
      <c r="E4093">
        <v>10.98</v>
      </c>
      <c r="F4093" s="1">
        <f>TIME(12, 0, A4093)</f>
        <v>0.50048611111111108</v>
      </c>
    </row>
    <row r="4094" spans="1:6" x14ac:dyDescent="0.2">
      <c r="A4094">
        <v>42.190289999999997</v>
      </c>
      <c r="B4094">
        <v>8.0078999999999994</v>
      </c>
      <c r="C4094">
        <v>2.1354000000000002</v>
      </c>
      <c r="D4094">
        <v>6.4745999999999997</v>
      </c>
      <c r="E4094">
        <v>10.52</v>
      </c>
      <c r="F4094" s="1">
        <f>TIME(12, 0, A4094)</f>
        <v>0.50048611111111108</v>
      </c>
    </row>
    <row r="4095" spans="1:6" x14ac:dyDescent="0.2">
      <c r="A4095">
        <v>42.203443999999998</v>
      </c>
      <c r="B4095">
        <v>8.0078999999999994</v>
      </c>
      <c r="C4095">
        <v>6.8513000000000002</v>
      </c>
      <c r="D4095">
        <v>-8.0282999999999998</v>
      </c>
      <c r="E4095">
        <v>13.25</v>
      </c>
      <c r="F4095" s="1">
        <f>TIME(12, 0, A4095)</f>
        <v>0.50048611111111108</v>
      </c>
    </row>
    <row r="4096" spans="1:6" x14ac:dyDescent="0.2">
      <c r="A4096">
        <v>42.203806</v>
      </c>
      <c r="B4096">
        <v>8.0078999999999994</v>
      </c>
      <c r="C4096">
        <v>6.8513000000000002</v>
      </c>
      <c r="D4096">
        <v>-8.0282999999999998</v>
      </c>
      <c r="E4096">
        <v>13.25</v>
      </c>
      <c r="F4096" s="1">
        <f>TIME(12, 0, A4096)</f>
        <v>0.50048611111111108</v>
      </c>
    </row>
    <row r="4097" spans="1:6" x14ac:dyDescent="0.2">
      <c r="A4097">
        <v>42.214764000000002</v>
      </c>
      <c r="B4097">
        <v>8.0078999999999994</v>
      </c>
      <c r="C4097">
        <v>-1.8984000000000001</v>
      </c>
      <c r="D4097">
        <v>-8.0282999999999998</v>
      </c>
      <c r="E4097">
        <v>11.5</v>
      </c>
      <c r="F4097" s="1">
        <f>TIME(12, 0, A4097)</f>
        <v>0.50048611111111108</v>
      </c>
    </row>
    <row r="4098" spans="1:6" x14ac:dyDescent="0.2">
      <c r="A4098">
        <v>42.224831999999999</v>
      </c>
      <c r="B4098">
        <v>4.7897999999999996</v>
      </c>
      <c r="C4098">
        <v>-8.0082000000000004</v>
      </c>
      <c r="D4098">
        <v>1.4704999999999999</v>
      </c>
      <c r="E4098">
        <v>9.4499999999999993</v>
      </c>
      <c r="F4098" s="1">
        <f>TIME(12, 0, A4098)</f>
        <v>0.50048611111111108</v>
      </c>
    </row>
    <row r="4099" spans="1:6" x14ac:dyDescent="0.2">
      <c r="A4099">
        <v>42.238390000000003</v>
      </c>
      <c r="B4099">
        <v>-7.9904999999999999</v>
      </c>
      <c r="C4099">
        <v>-5.2872000000000003</v>
      </c>
      <c r="D4099">
        <v>7.9766000000000004</v>
      </c>
      <c r="E4099">
        <v>12.47</v>
      </c>
      <c r="F4099" s="1">
        <f>TIME(12, 0, A4099)</f>
        <v>0.50048611111111108</v>
      </c>
    </row>
    <row r="4100" spans="1:6" x14ac:dyDescent="0.2">
      <c r="A4100">
        <v>42.253391999999998</v>
      </c>
      <c r="B4100">
        <v>1.2325999999999999</v>
      </c>
      <c r="C4100">
        <v>-2.5703999999999998</v>
      </c>
      <c r="D4100">
        <v>7.9377000000000004</v>
      </c>
      <c r="E4100">
        <v>8.43</v>
      </c>
      <c r="F4100" s="1">
        <f>TIME(12, 0, A4100)</f>
        <v>0.50048611111111108</v>
      </c>
    </row>
    <row r="4101" spans="1:6" x14ac:dyDescent="0.2">
      <c r="A4101">
        <v>42.256450999999998</v>
      </c>
      <c r="B4101">
        <v>2.3130999999999999</v>
      </c>
      <c r="C4101">
        <v>-2.3220000000000001</v>
      </c>
      <c r="D4101">
        <v>6.5603999999999996</v>
      </c>
      <c r="E4101">
        <v>7.33</v>
      </c>
      <c r="F4101" s="1">
        <f>TIME(12, 0, A4101)</f>
        <v>0.50048611111111108</v>
      </c>
    </row>
    <row r="4102" spans="1:6" x14ac:dyDescent="0.2">
      <c r="A4102">
        <v>42.268366</v>
      </c>
      <c r="B4102">
        <v>2.8456999999999999</v>
      </c>
      <c r="C4102">
        <v>-0.4113</v>
      </c>
      <c r="D4102">
        <v>-6.0052000000000003</v>
      </c>
      <c r="E4102">
        <v>6.66</v>
      </c>
      <c r="F4102" s="1">
        <f>TIME(12, 0, A4102)</f>
        <v>0.50048611111111108</v>
      </c>
    </row>
    <row r="4103" spans="1:6" x14ac:dyDescent="0.2">
      <c r="A4103">
        <v>42.278793</v>
      </c>
      <c r="B4103">
        <v>1.129</v>
      </c>
      <c r="C4103">
        <v>0.62419999999999998</v>
      </c>
      <c r="D4103">
        <v>-8.0282999999999998</v>
      </c>
      <c r="E4103">
        <v>8.1300000000000008</v>
      </c>
      <c r="F4103" s="1">
        <f>TIME(12, 0, A4103)</f>
        <v>0.50048611111111108</v>
      </c>
    </row>
    <row r="4104" spans="1:6" x14ac:dyDescent="0.2">
      <c r="A4104">
        <v>42.290156000000003</v>
      </c>
      <c r="B4104">
        <v>0.87690000000000001</v>
      </c>
      <c r="C4104">
        <v>-0.58140000000000003</v>
      </c>
      <c r="D4104">
        <v>-6.8597999999999999</v>
      </c>
      <c r="E4104">
        <v>6.94</v>
      </c>
      <c r="F4104" s="1">
        <f>TIME(12, 0, A4104)</f>
        <v>0.50048611111111108</v>
      </c>
    </row>
    <row r="4105" spans="1:6" x14ac:dyDescent="0.2">
      <c r="A4105">
        <v>42.302098999999998</v>
      </c>
      <c r="B4105">
        <v>-1.5791999999999999</v>
      </c>
      <c r="C4105">
        <v>-1.3855999999999999</v>
      </c>
      <c r="D4105">
        <v>-4.3619000000000003</v>
      </c>
      <c r="E4105">
        <v>4.84</v>
      </c>
      <c r="F4105" s="1">
        <f>TIME(12, 0, A4105)</f>
        <v>0.50048611111111108</v>
      </c>
    </row>
    <row r="4106" spans="1:6" x14ac:dyDescent="0.2">
      <c r="A4106">
        <v>42.3142</v>
      </c>
      <c r="B4106">
        <v>-2.5600999999999998</v>
      </c>
      <c r="C4106">
        <v>-0.8982</v>
      </c>
      <c r="D4106">
        <v>-3.9216000000000002</v>
      </c>
      <c r="E4106">
        <v>4.7699999999999996</v>
      </c>
      <c r="F4106" s="1">
        <f>TIME(12, 0, A4106)</f>
        <v>0.50048611111111108</v>
      </c>
    </row>
    <row r="4107" spans="1:6" x14ac:dyDescent="0.2">
      <c r="A4107">
        <v>42.324972000000002</v>
      </c>
      <c r="B4107">
        <v>-1.5038</v>
      </c>
      <c r="C4107">
        <v>-0.17630000000000001</v>
      </c>
      <c r="D4107">
        <v>-2.9342000000000001</v>
      </c>
      <c r="E4107">
        <v>3.3</v>
      </c>
      <c r="F4107" s="1">
        <f>TIME(12, 0, A4107)</f>
        <v>0.50048611111111108</v>
      </c>
    </row>
    <row r="4108" spans="1:6" x14ac:dyDescent="0.2">
      <c r="A4108">
        <v>42.335711000000003</v>
      </c>
      <c r="B4108">
        <v>-0.94159999999999999</v>
      </c>
      <c r="C4108">
        <v>0.2651</v>
      </c>
      <c r="D4108">
        <v>-2.5377000000000001</v>
      </c>
      <c r="E4108">
        <v>2.72</v>
      </c>
      <c r="F4108" s="1">
        <f>TIME(12, 0, A4108)</f>
        <v>0.50048611111111108</v>
      </c>
    </row>
    <row r="4109" spans="1:6" x14ac:dyDescent="0.2">
      <c r="A4109">
        <v>42.347026999999997</v>
      </c>
      <c r="B4109">
        <v>-1.0474000000000001</v>
      </c>
      <c r="C4109">
        <v>1.0212000000000001</v>
      </c>
      <c r="D4109">
        <v>-2.3666999999999998</v>
      </c>
      <c r="E4109">
        <v>2.78</v>
      </c>
      <c r="F4109" s="1">
        <f>TIME(12, 0, A4109)</f>
        <v>0.50048611111111108</v>
      </c>
    </row>
    <row r="4110" spans="1:6" x14ac:dyDescent="0.2">
      <c r="A4110">
        <v>42.358044</v>
      </c>
      <c r="B4110">
        <v>-0.5232</v>
      </c>
      <c r="C4110">
        <v>1.34</v>
      </c>
      <c r="D4110">
        <v>-2.4123999999999999</v>
      </c>
      <c r="E4110">
        <v>2.81</v>
      </c>
      <c r="F4110" s="1">
        <f>TIME(12, 0, A4110)</f>
        <v>0.50048611111111108</v>
      </c>
    </row>
    <row r="4111" spans="1:6" x14ac:dyDescent="0.2">
      <c r="A4111">
        <v>42.358573</v>
      </c>
      <c r="B4111">
        <v>-0.5232</v>
      </c>
      <c r="C4111">
        <v>1.34</v>
      </c>
      <c r="D4111">
        <v>-2.4123999999999999</v>
      </c>
      <c r="E4111">
        <v>2.81</v>
      </c>
      <c r="F4111" s="1">
        <f>TIME(12, 0, A4111)</f>
        <v>0.50048611111111108</v>
      </c>
    </row>
    <row r="4112" spans="1:6" x14ac:dyDescent="0.2">
      <c r="A4112">
        <v>42.369698999999997</v>
      </c>
      <c r="B4112">
        <v>-0.17849999999999999</v>
      </c>
      <c r="C4112">
        <v>1.3156000000000001</v>
      </c>
      <c r="D4112">
        <v>-2.0234999999999999</v>
      </c>
      <c r="E4112">
        <v>2.42</v>
      </c>
      <c r="F4112" s="1">
        <f>TIME(12, 0, A4112)</f>
        <v>0.50048611111111108</v>
      </c>
    </row>
    <row r="4113" spans="1:6" x14ac:dyDescent="0.2">
      <c r="A4113">
        <v>42.385505000000002</v>
      </c>
      <c r="B4113">
        <v>-0.83120000000000005</v>
      </c>
      <c r="C4113">
        <v>0.89370000000000005</v>
      </c>
      <c r="D4113">
        <v>-1.5461</v>
      </c>
      <c r="E4113">
        <v>1.97</v>
      </c>
      <c r="F4113" s="1">
        <f>TIME(12, 0, A4113)</f>
        <v>0.50048611111111108</v>
      </c>
    </row>
    <row r="4114" spans="1:6" x14ac:dyDescent="0.2">
      <c r="A4114">
        <v>42.402734000000002</v>
      </c>
      <c r="B4114">
        <v>-1.9422999999999999</v>
      </c>
      <c r="C4114">
        <v>0.37140000000000001</v>
      </c>
      <c r="D4114">
        <v>-1.46E-2</v>
      </c>
      <c r="E4114">
        <v>1.98</v>
      </c>
      <c r="F4114" s="1">
        <f>TIME(12, 0, A4114)</f>
        <v>0.50048611111111108</v>
      </c>
    </row>
    <row r="4115" spans="1:6" x14ac:dyDescent="0.2">
      <c r="A4115">
        <v>42.402968000000001</v>
      </c>
      <c r="B4115">
        <v>-1.9422999999999999</v>
      </c>
      <c r="C4115">
        <v>0.37140000000000001</v>
      </c>
      <c r="D4115">
        <v>-1.46E-2</v>
      </c>
      <c r="E4115">
        <v>1.98</v>
      </c>
      <c r="F4115" s="1">
        <f>TIME(12, 0, A4115)</f>
        <v>0.50048611111111108</v>
      </c>
    </row>
    <row r="4116" spans="1:6" x14ac:dyDescent="0.2">
      <c r="A4116">
        <v>42.414307999999998</v>
      </c>
      <c r="B4116">
        <v>-2.0419999999999998</v>
      </c>
      <c r="C4116">
        <v>0.1552</v>
      </c>
      <c r="D4116">
        <v>0.50939999999999996</v>
      </c>
      <c r="E4116">
        <v>2.11</v>
      </c>
      <c r="F4116" s="1">
        <f>TIME(12, 0, A4116)</f>
        <v>0.50048611111111108</v>
      </c>
    </row>
    <row r="4117" spans="1:6" x14ac:dyDescent="0.2">
      <c r="A4117">
        <v>42.423513999999997</v>
      </c>
      <c r="B4117">
        <v>-1.9232</v>
      </c>
      <c r="C4117">
        <v>-1.7500000000000002E-2</v>
      </c>
      <c r="D4117">
        <v>0.53459999999999996</v>
      </c>
      <c r="E4117">
        <v>2</v>
      </c>
      <c r="F4117" s="1">
        <f>TIME(12, 0, A4117)</f>
        <v>0.50048611111111108</v>
      </c>
    </row>
    <row r="4118" spans="1:6" x14ac:dyDescent="0.2">
      <c r="A4118">
        <v>42.437300999999998</v>
      </c>
      <c r="B4118">
        <v>-1.4004000000000001</v>
      </c>
      <c r="C4118">
        <v>-0.26400000000000001</v>
      </c>
      <c r="D4118">
        <v>-0.37709999999999999</v>
      </c>
      <c r="E4118">
        <v>1.47</v>
      </c>
      <c r="F4118" s="1">
        <f>TIME(12, 0, A4118)</f>
        <v>0.50048611111111108</v>
      </c>
    </row>
    <row r="4119" spans="1:6" x14ac:dyDescent="0.2">
      <c r="A4119">
        <v>42.447519</v>
      </c>
      <c r="B4119">
        <v>-1.0806</v>
      </c>
      <c r="C4119">
        <v>-0.41110000000000002</v>
      </c>
      <c r="D4119">
        <v>-1.1317999999999999</v>
      </c>
      <c r="E4119">
        <v>1.62</v>
      </c>
      <c r="F4119" s="1">
        <f>TIME(12, 0, A4119)</f>
        <v>0.50048611111111108</v>
      </c>
    </row>
    <row r="4120" spans="1:6" x14ac:dyDescent="0.2">
      <c r="A4120">
        <v>42.458250999999997</v>
      </c>
      <c r="B4120">
        <v>-0.90210000000000001</v>
      </c>
      <c r="C4120">
        <v>-0.49709999999999999</v>
      </c>
      <c r="D4120">
        <v>-1.4986999999999999</v>
      </c>
      <c r="E4120">
        <v>1.82</v>
      </c>
      <c r="F4120" s="1">
        <f>TIME(12, 0, A4120)</f>
        <v>0.50048611111111108</v>
      </c>
    </row>
    <row r="4121" spans="1:6" x14ac:dyDescent="0.2">
      <c r="A4121">
        <v>42.469510999999997</v>
      </c>
      <c r="B4121">
        <v>-0.75039999999999996</v>
      </c>
      <c r="C4121">
        <v>-0.53180000000000005</v>
      </c>
      <c r="D4121">
        <v>-1.1819</v>
      </c>
      <c r="E4121">
        <v>1.5</v>
      </c>
      <c r="F4121" s="1">
        <f>TIME(12, 0, A4121)</f>
        <v>0.50048611111111108</v>
      </c>
    </row>
    <row r="4122" spans="1:6" x14ac:dyDescent="0.2">
      <c r="A4122">
        <v>42.480434000000002</v>
      </c>
      <c r="B4122">
        <v>-0.45329999999999998</v>
      </c>
      <c r="C4122">
        <v>-0.59550000000000003</v>
      </c>
      <c r="D4122">
        <v>-0.64419999999999999</v>
      </c>
      <c r="E4122">
        <v>0.99</v>
      </c>
      <c r="F4122" s="1">
        <f>TIME(12, 0, A4122)</f>
        <v>0.50048611111111108</v>
      </c>
    </row>
    <row r="4123" spans="1:6" x14ac:dyDescent="0.2">
      <c r="A4123">
        <v>42.491790999999999</v>
      </c>
      <c r="B4123">
        <v>-0.16819999999999999</v>
      </c>
      <c r="C4123">
        <v>-0.66879999999999995</v>
      </c>
      <c r="D4123">
        <v>-0.40450000000000003</v>
      </c>
      <c r="E4123">
        <v>0.8</v>
      </c>
      <c r="F4123" s="1">
        <f>TIME(12, 0, A4123)</f>
        <v>0.50048611111111108</v>
      </c>
    </row>
    <row r="4124" spans="1:6" x14ac:dyDescent="0.2">
      <c r="A4124">
        <v>42.503458999999999</v>
      </c>
      <c r="B4124">
        <v>6.3899999999999998E-2</v>
      </c>
      <c r="C4124">
        <v>-0.79730000000000001</v>
      </c>
      <c r="D4124">
        <v>-0.34439999999999998</v>
      </c>
      <c r="E4124">
        <v>0.87</v>
      </c>
      <c r="F4124" s="1">
        <f>TIME(12, 0, A4124)</f>
        <v>0.50048611111111108</v>
      </c>
    </row>
    <row r="4125" spans="1:6" x14ac:dyDescent="0.2">
      <c r="A4125">
        <v>42.503867</v>
      </c>
      <c r="B4125">
        <v>6.3899999999999998E-2</v>
      </c>
      <c r="C4125">
        <v>-0.79730000000000001</v>
      </c>
      <c r="D4125">
        <v>-0.34439999999999998</v>
      </c>
      <c r="E4125">
        <v>0.87</v>
      </c>
      <c r="F4125" s="1">
        <f>TIME(12, 0, A4125)</f>
        <v>0.50048611111111108</v>
      </c>
    </row>
    <row r="4126" spans="1:6" x14ac:dyDescent="0.2">
      <c r="A4126">
        <v>42.518492000000002</v>
      </c>
      <c r="B4126">
        <v>0.62109999999999999</v>
      </c>
      <c r="C4126">
        <v>-1.3585</v>
      </c>
      <c r="D4126">
        <v>-0.2142</v>
      </c>
      <c r="E4126">
        <v>1.51</v>
      </c>
      <c r="F4126" s="1">
        <f>TIME(12, 0, A4126)</f>
        <v>0.50048611111111108</v>
      </c>
    </row>
    <row r="4127" spans="1:6" x14ac:dyDescent="0.2">
      <c r="A4127">
        <v>42.536363999999999</v>
      </c>
      <c r="B4127">
        <v>1.6044</v>
      </c>
      <c r="C4127">
        <v>-2.4891000000000001</v>
      </c>
      <c r="D4127">
        <v>-0.28870000000000001</v>
      </c>
      <c r="E4127">
        <v>2.98</v>
      </c>
      <c r="F4127" s="1">
        <f>TIME(12, 0, A4127)</f>
        <v>0.50048611111111108</v>
      </c>
    </row>
    <row r="4128" spans="1:6" x14ac:dyDescent="0.2">
      <c r="A4128">
        <v>42.536568000000003</v>
      </c>
      <c r="B4128">
        <v>1.6044</v>
      </c>
      <c r="C4128">
        <v>-2.4891000000000001</v>
      </c>
      <c r="D4128">
        <v>-0.28870000000000001</v>
      </c>
      <c r="E4128">
        <v>2.98</v>
      </c>
      <c r="F4128" s="1">
        <f>TIME(12, 0, A4128)</f>
        <v>0.50048611111111108</v>
      </c>
    </row>
    <row r="4129" spans="1:6" x14ac:dyDescent="0.2">
      <c r="A4129">
        <v>42.547519000000001</v>
      </c>
      <c r="B4129">
        <v>1.4301999999999999</v>
      </c>
      <c r="C4129">
        <v>-2.6568999999999998</v>
      </c>
      <c r="D4129">
        <v>-0.1565</v>
      </c>
      <c r="E4129">
        <v>3.02</v>
      </c>
      <c r="F4129" s="1">
        <f>TIME(12, 0, A4129)</f>
        <v>0.50048611111111108</v>
      </c>
    </row>
    <row r="4130" spans="1:6" x14ac:dyDescent="0.2">
      <c r="A4130">
        <v>42.558402000000001</v>
      </c>
      <c r="B4130">
        <v>0.61750000000000005</v>
      </c>
      <c r="C4130">
        <v>-2.2679999999999998</v>
      </c>
      <c r="D4130">
        <v>0.19869999999999999</v>
      </c>
      <c r="E4130">
        <v>2.36</v>
      </c>
      <c r="F4130" s="1">
        <f>TIME(12, 0, A4130)</f>
        <v>0.50048611111111108</v>
      </c>
    </row>
    <row r="4131" spans="1:6" x14ac:dyDescent="0.2">
      <c r="A4131">
        <v>42.569737000000003</v>
      </c>
      <c r="B4131">
        <v>0.73199999999999998</v>
      </c>
      <c r="C4131">
        <v>-2.0625</v>
      </c>
      <c r="D4131">
        <v>0.71530000000000005</v>
      </c>
      <c r="E4131">
        <v>2.2999999999999998</v>
      </c>
      <c r="F4131" s="1">
        <f>TIME(12, 0, A4131)</f>
        <v>0.50048611111111108</v>
      </c>
    </row>
    <row r="4132" spans="1:6" x14ac:dyDescent="0.2">
      <c r="A4132">
        <v>42.581744999999998</v>
      </c>
      <c r="B4132">
        <v>1.8915</v>
      </c>
      <c r="C4132">
        <v>-1.6860999999999999</v>
      </c>
      <c r="D4132">
        <v>1.7453000000000001</v>
      </c>
      <c r="E4132">
        <v>3.08</v>
      </c>
      <c r="F4132" s="1">
        <f>TIME(12, 0, A4132)</f>
        <v>0.50048611111111108</v>
      </c>
    </row>
    <row r="4133" spans="1:6" x14ac:dyDescent="0.2">
      <c r="A4133">
        <v>42.592486000000001</v>
      </c>
      <c r="B4133">
        <v>3.4679000000000002</v>
      </c>
      <c r="C4133">
        <v>-1.2654000000000001</v>
      </c>
      <c r="D4133">
        <v>1.8640000000000001</v>
      </c>
      <c r="E4133">
        <v>4.1399999999999997</v>
      </c>
      <c r="F4133" s="1">
        <f>TIME(12, 0, A4133)</f>
        <v>0.50048611111111108</v>
      </c>
    </row>
    <row r="4134" spans="1:6" x14ac:dyDescent="0.2">
      <c r="A4134">
        <v>42.604486999999999</v>
      </c>
      <c r="B4134">
        <v>4.1637000000000004</v>
      </c>
      <c r="C4134">
        <v>-0.23369999999999999</v>
      </c>
      <c r="D4134">
        <v>0.67920000000000003</v>
      </c>
      <c r="E4134">
        <v>4.2300000000000004</v>
      </c>
      <c r="F4134" s="1">
        <f>TIME(12, 0, A4134)</f>
        <v>0.50048611111111108</v>
      </c>
    </row>
    <row r="4135" spans="1:6" x14ac:dyDescent="0.2">
      <c r="A4135">
        <v>42.619483000000002</v>
      </c>
      <c r="B4135">
        <v>3.4337</v>
      </c>
      <c r="C4135">
        <v>1.1207</v>
      </c>
      <c r="D4135">
        <v>-1.1581999999999999</v>
      </c>
      <c r="E4135">
        <v>3.79</v>
      </c>
      <c r="F4135" s="1">
        <f>TIME(12, 0, A4135)</f>
        <v>0.50048611111111108</v>
      </c>
    </row>
    <row r="4136" spans="1:6" x14ac:dyDescent="0.2">
      <c r="A4136">
        <v>42.620091000000002</v>
      </c>
      <c r="B4136">
        <v>3.4931000000000001</v>
      </c>
      <c r="C4136">
        <v>1.3024</v>
      </c>
      <c r="D4136">
        <v>-1.2406999999999999</v>
      </c>
      <c r="E4136">
        <v>3.93</v>
      </c>
      <c r="F4136" s="1">
        <f>TIME(12, 0, A4136)</f>
        <v>0.50048611111111108</v>
      </c>
    </row>
    <row r="4137" spans="1:6" x14ac:dyDescent="0.2">
      <c r="A4137">
        <v>42.635770000000001</v>
      </c>
      <c r="B4137">
        <v>4.4105999999999996</v>
      </c>
      <c r="C4137">
        <v>2.1183999999999998</v>
      </c>
      <c r="D4137">
        <v>-2.149</v>
      </c>
      <c r="E4137">
        <v>5.34</v>
      </c>
      <c r="F4137" s="1">
        <f>TIME(12, 0, A4137)</f>
        <v>0.50048611111111108</v>
      </c>
    </row>
    <row r="4138" spans="1:6" x14ac:dyDescent="0.2">
      <c r="A4138">
        <v>42.646763</v>
      </c>
      <c r="B4138">
        <v>5.4188999999999998</v>
      </c>
      <c r="C4138">
        <v>2.6225999999999998</v>
      </c>
      <c r="D4138">
        <v>-3.7370000000000001</v>
      </c>
      <c r="E4138">
        <v>7.09</v>
      </c>
      <c r="F4138" s="1">
        <f>TIME(12, 0, A4138)</f>
        <v>0.50048611111111108</v>
      </c>
    </row>
    <row r="4139" spans="1:6" x14ac:dyDescent="0.2">
      <c r="A4139">
        <v>42.647227999999998</v>
      </c>
      <c r="B4139">
        <v>5.4188999999999998</v>
      </c>
      <c r="C4139">
        <v>2.6225999999999998</v>
      </c>
      <c r="D4139">
        <v>-3.7370000000000001</v>
      </c>
      <c r="E4139">
        <v>7.09</v>
      </c>
      <c r="F4139" s="1">
        <f>TIME(12, 0, A4139)</f>
        <v>0.50048611111111108</v>
      </c>
    </row>
    <row r="4140" spans="1:6" x14ac:dyDescent="0.2">
      <c r="A4140">
        <v>42.658678999999999</v>
      </c>
      <c r="B4140">
        <v>5.2302</v>
      </c>
      <c r="C4140">
        <v>3.7080000000000002</v>
      </c>
      <c r="D4140">
        <v>-5.149</v>
      </c>
      <c r="E4140">
        <v>8.2200000000000006</v>
      </c>
      <c r="F4140" s="1">
        <f>TIME(12, 0, A4140)</f>
        <v>0.50048611111111108</v>
      </c>
    </row>
    <row r="4141" spans="1:6" x14ac:dyDescent="0.2">
      <c r="A4141">
        <v>42.670065000000001</v>
      </c>
      <c r="B4141">
        <v>5.0136000000000003</v>
      </c>
      <c r="C4141">
        <v>4.7515999999999998</v>
      </c>
      <c r="D4141">
        <v>-5.1969000000000003</v>
      </c>
      <c r="E4141">
        <v>8.64</v>
      </c>
      <c r="F4141" s="1">
        <f>TIME(12, 0, A4141)</f>
        <v>0.50048611111111108</v>
      </c>
    </row>
    <row r="4142" spans="1:6" x14ac:dyDescent="0.2">
      <c r="A4142">
        <v>42.680892999999998</v>
      </c>
      <c r="B4142">
        <v>5.3676000000000004</v>
      </c>
      <c r="C4142">
        <v>6.3825000000000003</v>
      </c>
      <c r="D4142">
        <v>-3.5684</v>
      </c>
      <c r="E4142">
        <v>9.07</v>
      </c>
      <c r="F4142" s="1">
        <f>TIME(12, 0, A4142)</f>
        <v>0.50048611111111108</v>
      </c>
    </row>
    <row r="4143" spans="1:6" x14ac:dyDescent="0.2">
      <c r="A4143">
        <v>42.693142000000002</v>
      </c>
      <c r="B4143">
        <v>5.4715999999999996</v>
      </c>
      <c r="C4143">
        <v>7.9965999999999999</v>
      </c>
      <c r="D4143">
        <v>-1.6443000000000001</v>
      </c>
      <c r="E4143">
        <v>9.83</v>
      </c>
      <c r="F4143" s="1">
        <f>TIME(12, 0, A4143)</f>
        <v>0.50048611111111108</v>
      </c>
    </row>
    <row r="4144" spans="1:6" x14ac:dyDescent="0.2">
      <c r="A4144">
        <v>42.703107000000003</v>
      </c>
      <c r="B4144">
        <v>4.5244999999999997</v>
      </c>
      <c r="C4144">
        <v>7.9965999999999999</v>
      </c>
      <c r="D4144">
        <v>-1.1639999999999999</v>
      </c>
      <c r="E4144">
        <v>9.26</v>
      </c>
      <c r="F4144" s="1">
        <f>TIME(12, 0, A4144)</f>
        <v>0.50048611111111108</v>
      </c>
    </row>
    <row r="4145" spans="1:6" x14ac:dyDescent="0.2">
      <c r="A4145">
        <v>42.715513999999999</v>
      </c>
      <c r="B4145">
        <v>3.1585999999999999</v>
      </c>
      <c r="C4145">
        <v>7.9965999999999999</v>
      </c>
      <c r="D4145">
        <v>0.10970000000000001</v>
      </c>
      <c r="E4145">
        <v>8.6</v>
      </c>
      <c r="F4145" s="1">
        <f>TIME(12, 0, A4145)</f>
        <v>0.50048611111111108</v>
      </c>
    </row>
    <row r="4146" spans="1:6" x14ac:dyDescent="0.2">
      <c r="A4146">
        <v>42.725974999999998</v>
      </c>
      <c r="B4146">
        <v>3.1452</v>
      </c>
      <c r="C4146">
        <v>7.9965999999999999</v>
      </c>
      <c r="D4146">
        <v>0.36430000000000001</v>
      </c>
      <c r="E4146">
        <v>8.6</v>
      </c>
      <c r="F4146" s="1">
        <f>TIME(12, 0, A4146)</f>
        <v>0.50048611111111108</v>
      </c>
    </row>
    <row r="4147" spans="1:6" x14ac:dyDescent="0.2">
      <c r="A4147">
        <v>42.737299999999998</v>
      </c>
      <c r="B4147">
        <v>3.0665</v>
      </c>
      <c r="C4147">
        <v>7.9965999999999999</v>
      </c>
      <c r="D4147">
        <v>-0.97789999999999999</v>
      </c>
      <c r="E4147">
        <v>8.6199999999999992</v>
      </c>
      <c r="F4147" s="1">
        <f>TIME(12, 0, A4147)</f>
        <v>0.50048611111111108</v>
      </c>
    </row>
    <row r="4148" spans="1:6" x14ac:dyDescent="0.2">
      <c r="A4148">
        <v>42.749042000000003</v>
      </c>
      <c r="B4148">
        <v>4.1905000000000001</v>
      </c>
      <c r="C4148">
        <v>7.9965999999999999</v>
      </c>
      <c r="D4148">
        <v>-2.0996999999999999</v>
      </c>
      <c r="E4148">
        <v>9.27</v>
      </c>
      <c r="F4148" s="1">
        <f>TIME(12, 0, A4148)</f>
        <v>0.50048611111111108</v>
      </c>
    </row>
    <row r="4149" spans="1:6" x14ac:dyDescent="0.2">
      <c r="A4149">
        <v>42.764327999999999</v>
      </c>
      <c r="B4149">
        <v>6.5258000000000003</v>
      </c>
      <c r="C4149">
        <v>7.9965999999999999</v>
      </c>
      <c r="D4149">
        <v>0.94179999999999997</v>
      </c>
      <c r="E4149">
        <v>10.36</v>
      </c>
      <c r="F4149" s="1">
        <f>TIME(12, 0, A4149)</f>
        <v>0.50048611111111108</v>
      </c>
    </row>
    <row r="4150" spans="1:6" x14ac:dyDescent="0.2">
      <c r="A4150">
        <v>42.764736999999997</v>
      </c>
      <c r="B4150">
        <v>6.5258000000000003</v>
      </c>
      <c r="C4150">
        <v>7.9965999999999999</v>
      </c>
      <c r="D4150">
        <v>0.94179999999999997</v>
      </c>
      <c r="E4150">
        <v>10.36</v>
      </c>
      <c r="F4150" s="1">
        <f>TIME(12, 0, A4150)</f>
        <v>0.50048611111111108</v>
      </c>
    </row>
    <row r="4151" spans="1:6" x14ac:dyDescent="0.2">
      <c r="A4151">
        <v>42.780164999999997</v>
      </c>
      <c r="B4151">
        <v>8.0078999999999994</v>
      </c>
      <c r="C4151">
        <v>7.9965999999999999</v>
      </c>
      <c r="D4151">
        <v>4.3479999999999999</v>
      </c>
      <c r="E4151">
        <v>12.12</v>
      </c>
      <c r="F4151" s="1">
        <f>TIME(12, 0, A4151)</f>
        <v>0.50048611111111108</v>
      </c>
    </row>
    <row r="4152" spans="1:6" x14ac:dyDescent="0.2">
      <c r="A4152">
        <v>42.780334000000003</v>
      </c>
      <c r="B4152">
        <v>8.0078999999999994</v>
      </c>
      <c r="C4152">
        <v>7.9965999999999999</v>
      </c>
      <c r="D4152">
        <v>4.3479999999999999</v>
      </c>
      <c r="E4152">
        <v>12.12</v>
      </c>
      <c r="F4152" s="1">
        <f>TIME(12, 0, A4152)</f>
        <v>0.50048611111111108</v>
      </c>
    </row>
    <row r="4153" spans="1:6" x14ac:dyDescent="0.2">
      <c r="A4153">
        <v>42.790934</v>
      </c>
      <c r="B4153">
        <v>8.0078999999999994</v>
      </c>
      <c r="C4153">
        <v>7.9965999999999999</v>
      </c>
      <c r="D4153">
        <v>7.0523999999999996</v>
      </c>
      <c r="E4153">
        <v>13.33</v>
      </c>
      <c r="F4153" s="1">
        <f>TIME(12, 0, A4153)</f>
        <v>0.50048611111111108</v>
      </c>
    </row>
    <row r="4154" spans="1:6" x14ac:dyDescent="0.2">
      <c r="A4154">
        <v>42.802149</v>
      </c>
      <c r="B4154">
        <v>8.0078999999999994</v>
      </c>
      <c r="C4154">
        <v>4.83</v>
      </c>
      <c r="D4154">
        <v>7.9766000000000004</v>
      </c>
      <c r="E4154">
        <v>12.29</v>
      </c>
      <c r="F4154" s="1">
        <f>TIME(12, 0, A4154)</f>
        <v>0.50048611111111108</v>
      </c>
    </row>
    <row r="4155" spans="1:6" x14ac:dyDescent="0.2">
      <c r="A4155">
        <v>42.816135000000003</v>
      </c>
      <c r="B4155">
        <v>8.0078999999999994</v>
      </c>
      <c r="C4155">
        <v>0.7671</v>
      </c>
      <c r="D4155">
        <v>7.9766000000000004</v>
      </c>
      <c r="E4155">
        <v>11.33</v>
      </c>
      <c r="F4155" s="1">
        <f>TIME(12, 0, A4155)</f>
        <v>0.50048611111111108</v>
      </c>
    </row>
    <row r="4156" spans="1:6" x14ac:dyDescent="0.2">
      <c r="A4156">
        <v>42.826506000000002</v>
      </c>
      <c r="B4156">
        <v>8.0078999999999994</v>
      </c>
      <c r="C4156">
        <v>-1.036</v>
      </c>
      <c r="D4156">
        <v>7.9766000000000004</v>
      </c>
      <c r="E4156">
        <v>11.35</v>
      </c>
      <c r="F4156" s="1">
        <f>TIME(12, 0, A4156)</f>
        <v>0.50048611111111108</v>
      </c>
    </row>
    <row r="4157" spans="1:6" x14ac:dyDescent="0.2">
      <c r="A4157">
        <v>42.836928</v>
      </c>
      <c r="B4157">
        <v>6.4637000000000002</v>
      </c>
      <c r="C4157">
        <v>-1.1877</v>
      </c>
      <c r="D4157">
        <v>7.4108000000000001</v>
      </c>
      <c r="E4157">
        <v>9.91</v>
      </c>
      <c r="F4157" s="1">
        <f>TIME(12, 0, A4157)</f>
        <v>0.50048611111111108</v>
      </c>
    </row>
    <row r="4158" spans="1:6" x14ac:dyDescent="0.2">
      <c r="A4158">
        <v>42.848531999999999</v>
      </c>
      <c r="B4158">
        <v>8.0078999999999994</v>
      </c>
      <c r="C4158">
        <v>-0.37319999999999998</v>
      </c>
      <c r="D4158">
        <v>6.5030000000000001</v>
      </c>
      <c r="E4158">
        <v>10.32</v>
      </c>
      <c r="F4158" s="1">
        <f>TIME(12, 0, A4158)</f>
        <v>0.50048611111111108</v>
      </c>
    </row>
    <row r="4159" spans="1:6" x14ac:dyDescent="0.2">
      <c r="A4159">
        <v>42.863906</v>
      </c>
      <c r="B4159">
        <v>8.0078999999999994</v>
      </c>
      <c r="C4159">
        <v>-1.0218</v>
      </c>
      <c r="D4159">
        <v>3.0617999999999999</v>
      </c>
      <c r="E4159">
        <v>8.6300000000000008</v>
      </c>
      <c r="F4159" s="1">
        <f>TIME(12, 0, A4159)</f>
        <v>0.50048611111111108</v>
      </c>
    </row>
    <row r="4160" spans="1:6" x14ac:dyDescent="0.2">
      <c r="A4160">
        <v>42.864204999999998</v>
      </c>
      <c r="B4160">
        <v>8.0078999999999994</v>
      </c>
      <c r="C4160">
        <v>-1.0218</v>
      </c>
      <c r="D4160">
        <v>3.0617999999999999</v>
      </c>
      <c r="E4160">
        <v>8.6300000000000008</v>
      </c>
      <c r="F4160" s="1">
        <f>TIME(12, 0, A4160)</f>
        <v>0.50048611111111108</v>
      </c>
    </row>
    <row r="4161" spans="1:6" x14ac:dyDescent="0.2">
      <c r="A4161">
        <v>42.881987000000002</v>
      </c>
      <c r="B4161">
        <v>8.0078999999999994</v>
      </c>
      <c r="C4161">
        <v>-3.0457999999999998</v>
      </c>
      <c r="D4161">
        <v>0.70409999999999995</v>
      </c>
      <c r="E4161">
        <v>8.6</v>
      </c>
      <c r="F4161" s="1">
        <f>TIME(12, 0, A4161)</f>
        <v>0.50048611111111108</v>
      </c>
    </row>
    <row r="4162" spans="1:6" x14ac:dyDescent="0.2">
      <c r="A4162">
        <v>42.89179</v>
      </c>
      <c r="B4162">
        <v>6.7028999999999996</v>
      </c>
      <c r="C4162">
        <v>-4.6776999999999997</v>
      </c>
      <c r="D4162">
        <v>1.2383999999999999</v>
      </c>
      <c r="E4162">
        <v>8.27</v>
      </c>
      <c r="F4162" s="1">
        <f>TIME(12, 0, A4162)</f>
        <v>0.50048611111111108</v>
      </c>
    </row>
    <row r="4163" spans="1:6" x14ac:dyDescent="0.2">
      <c r="A4163">
        <v>42.902341999999997</v>
      </c>
      <c r="B4163">
        <v>4.2058999999999997</v>
      </c>
      <c r="C4163">
        <v>-5.2606000000000002</v>
      </c>
      <c r="D4163">
        <v>1.9317</v>
      </c>
      <c r="E4163">
        <v>7.01</v>
      </c>
      <c r="F4163" s="1">
        <f>TIME(12, 0, A4163)</f>
        <v>0.50048611111111108</v>
      </c>
    </row>
    <row r="4164" spans="1:6" x14ac:dyDescent="0.2">
      <c r="A4164">
        <v>42.918531000000002</v>
      </c>
      <c r="B4164">
        <v>1.9051</v>
      </c>
      <c r="C4164">
        <v>-5.3773999999999997</v>
      </c>
      <c r="D4164">
        <v>0.54459999999999997</v>
      </c>
      <c r="E4164">
        <v>5.73</v>
      </c>
      <c r="F4164" s="1">
        <f>TIME(12, 0, A4164)</f>
        <v>0.50048611111111108</v>
      </c>
    </row>
    <row r="4165" spans="1:6" x14ac:dyDescent="0.2">
      <c r="A4165">
        <v>42.919575000000002</v>
      </c>
      <c r="B4165">
        <v>1.9051</v>
      </c>
      <c r="C4165">
        <v>-5.3773999999999997</v>
      </c>
      <c r="D4165">
        <v>0.54459999999999997</v>
      </c>
      <c r="E4165">
        <v>5.73</v>
      </c>
      <c r="F4165" s="1">
        <f>TIME(12, 0, A4165)</f>
        <v>0.50048611111111108</v>
      </c>
    </row>
    <row r="4166" spans="1:6" x14ac:dyDescent="0.2">
      <c r="A4166">
        <v>42.928390999999998</v>
      </c>
      <c r="B4166">
        <v>1.7278</v>
      </c>
      <c r="C4166">
        <v>-4.9271000000000003</v>
      </c>
      <c r="D4166">
        <v>-0.95420000000000005</v>
      </c>
      <c r="E4166">
        <v>5.31</v>
      </c>
      <c r="F4166" s="1">
        <f>TIME(12, 0, A4166)</f>
        <v>0.50048611111111108</v>
      </c>
    </row>
    <row r="4167" spans="1:6" x14ac:dyDescent="0.2">
      <c r="A4167">
        <v>42.937824999999997</v>
      </c>
      <c r="B4167">
        <v>2.1595</v>
      </c>
      <c r="C4167">
        <v>-4.4420000000000002</v>
      </c>
      <c r="D4167">
        <v>-2.1932</v>
      </c>
      <c r="E4167">
        <v>5.4</v>
      </c>
      <c r="F4167" s="1">
        <f>TIME(12, 0, A4167)</f>
        <v>0.50048611111111108</v>
      </c>
    </row>
    <row r="4168" spans="1:6" x14ac:dyDescent="0.2">
      <c r="A4168">
        <v>42.948019000000002</v>
      </c>
      <c r="B4168">
        <v>2.5844999999999998</v>
      </c>
      <c r="C4168">
        <v>-4.0853000000000002</v>
      </c>
      <c r="D4168">
        <v>-3.0407000000000002</v>
      </c>
      <c r="E4168">
        <v>5.71</v>
      </c>
      <c r="F4168" s="1">
        <f>TIME(12, 0, A4168)</f>
        <v>0.50048611111111108</v>
      </c>
    </row>
    <row r="4169" spans="1:6" x14ac:dyDescent="0.2">
      <c r="A4169">
        <v>42.961058999999999</v>
      </c>
      <c r="B4169">
        <v>2.5767000000000002</v>
      </c>
      <c r="C4169">
        <v>-3.2706</v>
      </c>
      <c r="D4169">
        <v>-3.7406000000000001</v>
      </c>
      <c r="E4169">
        <v>5.6</v>
      </c>
      <c r="F4169" s="1">
        <f>TIME(12, 0, A4169)</f>
        <v>0.50048611111111108</v>
      </c>
    </row>
    <row r="4170" spans="1:6" x14ac:dyDescent="0.2">
      <c r="A4170">
        <v>42.979675</v>
      </c>
      <c r="B4170">
        <v>3.2387999999999999</v>
      </c>
      <c r="C4170">
        <v>-2.0129000000000001</v>
      </c>
      <c r="D4170">
        <v>-2.7869000000000002</v>
      </c>
      <c r="E4170">
        <v>4.72</v>
      </c>
      <c r="F4170" s="1">
        <f>TIME(12, 0, A4170)</f>
        <v>0.50048611111111108</v>
      </c>
    </row>
    <row r="4171" spans="1:6" x14ac:dyDescent="0.2">
      <c r="A4171">
        <v>42.980924000000002</v>
      </c>
      <c r="B4171">
        <v>3.2387999999999999</v>
      </c>
      <c r="C4171">
        <v>-2.0129000000000001</v>
      </c>
      <c r="D4171">
        <v>-2.7869000000000002</v>
      </c>
      <c r="E4171">
        <v>4.72</v>
      </c>
      <c r="F4171" s="1">
        <f>TIME(12, 0, A4171)</f>
        <v>0.50048611111111108</v>
      </c>
    </row>
    <row r="4172" spans="1:6" x14ac:dyDescent="0.2">
      <c r="A4172">
        <v>42.991230999999999</v>
      </c>
      <c r="B4172">
        <v>3.3570000000000002</v>
      </c>
      <c r="C4172">
        <v>-1.3106</v>
      </c>
      <c r="D4172">
        <v>-2.3481000000000001</v>
      </c>
      <c r="E4172">
        <v>4.3</v>
      </c>
      <c r="F4172" s="1">
        <f>TIME(12, 0, A4172)</f>
        <v>0.50048611111111108</v>
      </c>
    </row>
    <row r="4173" spans="1:6" x14ac:dyDescent="0.2">
      <c r="A4173">
        <v>43.003129000000001</v>
      </c>
      <c r="B4173">
        <v>3.0543</v>
      </c>
      <c r="C4173">
        <v>-0.34899999999999998</v>
      </c>
      <c r="D4173">
        <v>-1.7841</v>
      </c>
      <c r="E4173">
        <v>3.55</v>
      </c>
      <c r="F4173" s="1">
        <f>TIME(12, 0, A4173)</f>
        <v>0.50049768518518511</v>
      </c>
    </row>
    <row r="4174" spans="1:6" x14ac:dyDescent="0.2">
      <c r="A4174">
        <v>43.014842999999999</v>
      </c>
      <c r="B4174">
        <v>2.5423</v>
      </c>
      <c r="C4174">
        <v>0.63029999999999997</v>
      </c>
      <c r="D4174">
        <v>-1.1828000000000001</v>
      </c>
      <c r="E4174">
        <v>2.87</v>
      </c>
      <c r="F4174" s="1">
        <f>TIME(12, 0, A4174)</f>
        <v>0.50049768518518511</v>
      </c>
    </row>
    <row r="4175" spans="1:6" x14ac:dyDescent="0.2">
      <c r="A4175">
        <v>43.025540999999997</v>
      </c>
      <c r="B4175">
        <v>1.7713000000000001</v>
      </c>
      <c r="C4175">
        <v>1.8609</v>
      </c>
      <c r="D4175">
        <v>-0.87990000000000002</v>
      </c>
      <c r="E4175">
        <v>2.72</v>
      </c>
      <c r="F4175" s="1">
        <f>TIME(12, 0, A4175)</f>
        <v>0.50049768518518511</v>
      </c>
    </row>
    <row r="4176" spans="1:6" x14ac:dyDescent="0.2">
      <c r="A4176">
        <v>43.036493999999998</v>
      </c>
      <c r="B4176">
        <v>1.4484999999999999</v>
      </c>
      <c r="C4176">
        <v>2.8250999999999999</v>
      </c>
      <c r="D4176">
        <v>-0.4516</v>
      </c>
      <c r="E4176">
        <v>3.21</v>
      </c>
      <c r="F4176" s="1">
        <f>TIME(12, 0, A4176)</f>
        <v>0.50049768518518511</v>
      </c>
    </row>
    <row r="4177" spans="1:6" x14ac:dyDescent="0.2">
      <c r="A4177">
        <v>43.048347</v>
      </c>
      <c r="B4177">
        <v>1.8616999999999999</v>
      </c>
      <c r="C4177">
        <v>3.7686000000000002</v>
      </c>
      <c r="D4177">
        <v>0.59709999999999996</v>
      </c>
      <c r="E4177">
        <v>4.25</v>
      </c>
      <c r="F4177" s="1">
        <f>TIME(12, 0, A4177)</f>
        <v>0.50049768518518511</v>
      </c>
    </row>
    <row r="4178" spans="1:6" x14ac:dyDescent="0.2">
      <c r="A4178">
        <v>43.059907000000003</v>
      </c>
      <c r="B4178">
        <v>2.4714</v>
      </c>
      <c r="C4178">
        <v>4.1901999999999999</v>
      </c>
      <c r="D4178">
        <v>1.3555999999999999</v>
      </c>
      <c r="E4178">
        <v>5.05</v>
      </c>
      <c r="F4178" s="1">
        <f>TIME(12, 0, A4178)</f>
        <v>0.50049768518518511</v>
      </c>
    </row>
    <row r="4179" spans="1:6" x14ac:dyDescent="0.2">
      <c r="A4179">
        <v>43.071395000000003</v>
      </c>
      <c r="B4179">
        <v>2.1469999999999998</v>
      </c>
      <c r="C4179">
        <v>4.0328999999999997</v>
      </c>
      <c r="D4179">
        <v>1.1697</v>
      </c>
      <c r="E4179">
        <v>4.72</v>
      </c>
      <c r="F4179" s="1">
        <f>TIME(12, 0, A4179)</f>
        <v>0.50049768518518511</v>
      </c>
    </row>
    <row r="4180" spans="1:6" x14ac:dyDescent="0.2">
      <c r="A4180">
        <v>43.071967000000001</v>
      </c>
      <c r="B4180">
        <v>2.1469999999999998</v>
      </c>
      <c r="C4180">
        <v>4.0328999999999997</v>
      </c>
      <c r="D4180">
        <v>1.1697</v>
      </c>
      <c r="E4180">
        <v>4.72</v>
      </c>
      <c r="F4180" s="1">
        <f>TIME(12, 0, A4180)</f>
        <v>0.50049768518518511</v>
      </c>
    </row>
    <row r="4181" spans="1:6" x14ac:dyDescent="0.2">
      <c r="A4181">
        <v>43.087386000000002</v>
      </c>
      <c r="B4181">
        <v>0.6663</v>
      </c>
      <c r="C4181">
        <v>3.2162000000000002</v>
      </c>
      <c r="D4181">
        <v>0.44729999999999998</v>
      </c>
      <c r="E4181">
        <v>3.31</v>
      </c>
      <c r="F4181" s="1">
        <f>TIME(12, 0, A4181)</f>
        <v>0.50049768518518511</v>
      </c>
    </row>
    <row r="4182" spans="1:6" x14ac:dyDescent="0.2">
      <c r="A4182">
        <v>43.110075000000002</v>
      </c>
      <c r="B4182">
        <v>3.3799999999999997E-2</v>
      </c>
      <c r="C4182">
        <v>1.8802000000000001</v>
      </c>
      <c r="D4182">
        <v>0.61860000000000004</v>
      </c>
      <c r="E4182">
        <v>1.98</v>
      </c>
      <c r="F4182" s="1">
        <f>TIME(12, 0, A4182)</f>
        <v>0.50049768518518511</v>
      </c>
    </row>
    <row r="4183" spans="1:6" x14ac:dyDescent="0.2">
      <c r="A4183">
        <v>43.110407000000002</v>
      </c>
      <c r="B4183">
        <v>3.3799999999999997E-2</v>
      </c>
      <c r="C4183">
        <v>1.8802000000000001</v>
      </c>
      <c r="D4183">
        <v>0.61860000000000004</v>
      </c>
      <c r="E4183">
        <v>1.98</v>
      </c>
      <c r="F4183" s="1">
        <f>TIME(12, 0, A4183)</f>
        <v>0.50049768518518511</v>
      </c>
    </row>
    <row r="4184" spans="1:6" x14ac:dyDescent="0.2">
      <c r="A4184">
        <v>43.113931000000001</v>
      </c>
      <c r="B4184">
        <v>5.0000000000000001E-3</v>
      </c>
      <c r="C4184">
        <v>1.5913999999999999</v>
      </c>
      <c r="D4184">
        <v>0.66620000000000001</v>
      </c>
      <c r="E4184">
        <v>1.73</v>
      </c>
      <c r="F4184" s="1">
        <f>TIME(12, 0, A4184)</f>
        <v>0.50049768518518511</v>
      </c>
    </row>
    <row r="4185" spans="1:6" x14ac:dyDescent="0.2">
      <c r="A4185">
        <v>43.125235000000004</v>
      </c>
      <c r="B4185">
        <v>-0.23050000000000001</v>
      </c>
      <c r="C4185">
        <v>0.96309999999999996</v>
      </c>
      <c r="D4185">
        <v>0.67359999999999998</v>
      </c>
      <c r="E4185">
        <v>1.2</v>
      </c>
      <c r="F4185" s="1">
        <f>TIME(12, 0, A4185)</f>
        <v>0.50049768518518511</v>
      </c>
    </row>
    <row r="4186" spans="1:6" x14ac:dyDescent="0.2">
      <c r="A4186">
        <v>43.136142</v>
      </c>
      <c r="B4186">
        <v>-0.55369999999999997</v>
      </c>
      <c r="C4186">
        <v>0.56830000000000003</v>
      </c>
      <c r="D4186">
        <v>0.76619999999999999</v>
      </c>
      <c r="E4186">
        <v>1.1000000000000001</v>
      </c>
      <c r="F4186" s="1">
        <f>TIME(12, 0, A4186)</f>
        <v>0.50049768518518511</v>
      </c>
    </row>
    <row r="4187" spans="1:6" x14ac:dyDescent="0.2">
      <c r="A4187">
        <v>43.147635000000001</v>
      </c>
      <c r="B4187">
        <v>-1.0662</v>
      </c>
      <c r="C4187">
        <v>2.81E-2</v>
      </c>
      <c r="D4187">
        <v>1.1109</v>
      </c>
      <c r="E4187">
        <v>1.54</v>
      </c>
      <c r="F4187" s="1">
        <f>TIME(12, 0, A4187)</f>
        <v>0.50049768518518511</v>
      </c>
    </row>
    <row r="4188" spans="1:6" x14ac:dyDescent="0.2">
      <c r="A4188">
        <v>43.158399000000003</v>
      </c>
      <c r="B4188">
        <v>-1.2475000000000001</v>
      </c>
      <c r="C4188">
        <v>-0.32100000000000001</v>
      </c>
      <c r="D4188">
        <v>1.3681000000000001</v>
      </c>
      <c r="E4188">
        <v>1.88</v>
      </c>
      <c r="F4188" s="1">
        <f>TIME(12, 0, A4188)</f>
        <v>0.50049768518518511</v>
      </c>
    </row>
    <row r="4189" spans="1:6" x14ac:dyDescent="0.2">
      <c r="A4189">
        <v>43.169260999999999</v>
      </c>
      <c r="B4189">
        <v>-1.3031999999999999</v>
      </c>
      <c r="C4189">
        <v>-0.54300000000000004</v>
      </c>
      <c r="D4189">
        <v>1.2374000000000001</v>
      </c>
      <c r="E4189">
        <v>1.88</v>
      </c>
      <c r="F4189" s="1">
        <f>TIME(12, 0, A4189)</f>
        <v>0.50049768518518511</v>
      </c>
    </row>
    <row r="4190" spans="1:6" x14ac:dyDescent="0.2">
      <c r="A4190">
        <v>43.182496</v>
      </c>
      <c r="B4190">
        <v>-1.3017000000000001</v>
      </c>
      <c r="C4190">
        <v>-0.81220000000000003</v>
      </c>
      <c r="D4190">
        <v>0.69899999999999995</v>
      </c>
      <c r="E4190">
        <v>1.69</v>
      </c>
      <c r="F4190" s="1">
        <f>TIME(12, 0, A4190)</f>
        <v>0.50049768518518511</v>
      </c>
    </row>
    <row r="4191" spans="1:6" x14ac:dyDescent="0.2">
      <c r="A4191">
        <v>43.193430999999997</v>
      </c>
      <c r="B4191">
        <v>-1.2741</v>
      </c>
      <c r="C4191">
        <v>-0.95420000000000005</v>
      </c>
      <c r="D4191">
        <v>0.18690000000000001</v>
      </c>
      <c r="E4191">
        <v>1.6</v>
      </c>
      <c r="F4191" s="1">
        <f>TIME(12, 0, A4191)</f>
        <v>0.50049768518518511</v>
      </c>
    </row>
    <row r="4192" spans="1:6" x14ac:dyDescent="0.2">
      <c r="A4192">
        <v>43.204028000000001</v>
      </c>
      <c r="B4192">
        <v>-1.3157000000000001</v>
      </c>
      <c r="C4192">
        <v>-1.0277000000000001</v>
      </c>
      <c r="D4192">
        <v>-0.48830000000000001</v>
      </c>
      <c r="E4192">
        <v>1.74</v>
      </c>
      <c r="F4192" s="1">
        <f>TIME(12, 0, A4192)</f>
        <v>0.50049768518518511</v>
      </c>
    </row>
    <row r="4193" spans="1:6" x14ac:dyDescent="0.2">
      <c r="A4193">
        <v>43.215941000000001</v>
      </c>
      <c r="B4193">
        <v>-1.3176000000000001</v>
      </c>
      <c r="C4193">
        <v>-1.0216000000000001</v>
      </c>
      <c r="D4193">
        <v>-0.97689999999999999</v>
      </c>
      <c r="E4193">
        <v>1.93</v>
      </c>
      <c r="F4193" s="1">
        <f>TIME(12, 0, A4193)</f>
        <v>0.50049768518518511</v>
      </c>
    </row>
    <row r="4194" spans="1:6" x14ac:dyDescent="0.2">
      <c r="A4194">
        <v>43.216396000000003</v>
      </c>
      <c r="B4194">
        <v>-1.3176000000000001</v>
      </c>
      <c r="C4194">
        <v>-1.0216000000000001</v>
      </c>
      <c r="D4194">
        <v>-0.97689999999999999</v>
      </c>
      <c r="E4194">
        <v>1.93</v>
      </c>
      <c r="F4194" s="1">
        <f>TIME(12, 0, A4194)</f>
        <v>0.50049768518518511</v>
      </c>
    </row>
    <row r="4195" spans="1:6" x14ac:dyDescent="0.2">
      <c r="A4195">
        <v>43.230936999999997</v>
      </c>
      <c r="B4195">
        <v>-1.1141000000000001</v>
      </c>
      <c r="C4195">
        <v>-0.9163</v>
      </c>
      <c r="D4195">
        <v>-1.3189</v>
      </c>
      <c r="E4195">
        <v>1.95</v>
      </c>
      <c r="F4195" s="1">
        <f>TIME(12, 0, A4195)</f>
        <v>0.50049768518518511</v>
      </c>
    </row>
    <row r="4196" spans="1:6" x14ac:dyDescent="0.2">
      <c r="A4196">
        <v>43.247951</v>
      </c>
      <c r="B4196">
        <v>-0.93869999999999998</v>
      </c>
      <c r="C4196">
        <v>-0.85450000000000004</v>
      </c>
      <c r="D4196">
        <v>-1.3932</v>
      </c>
      <c r="E4196">
        <v>1.88</v>
      </c>
      <c r="F4196" s="1">
        <f>TIME(12, 0, A4196)</f>
        <v>0.50049768518518511</v>
      </c>
    </row>
    <row r="4197" spans="1:6" x14ac:dyDescent="0.2">
      <c r="A4197">
        <v>43.248227</v>
      </c>
      <c r="B4197">
        <v>-0.93869999999999998</v>
      </c>
      <c r="C4197">
        <v>-0.85450000000000004</v>
      </c>
      <c r="D4197">
        <v>-1.3932</v>
      </c>
      <c r="E4197">
        <v>1.88</v>
      </c>
      <c r="F4197" s="1">
        <f>TIME(12, 0, A4197)</f>
        <v>0.50049768518518511</v>
      </c>
    </row>
    <row r="4198" spans="1:6" x14ac:dyDescent="0.2">
      <c r="A4198">
        <v>43.259301999999998</v>
      </c>
      <c r="B4198">
        <v>-0.9758</v>
      </c>
      <c r="C4198">
        <v>-0.66810000000000003</v>
      </c>
      <c r="D4198">
        <v>-1.1855</v>
      </c>
      <c r="E4198">
        <v>1.67</v>
      </c>
      <c r="F4198" s="1">
        <f>TIME(12, 0, A4198)</f>
        <v>0.50049768518518511</v>
      </c>
    </row>
    <row r="4199" spans="1:6" x14ac:dyDescent="0.2">
      <c r="A4199">
        <v>43.269216</v>
      </c>
      <c r="B4199">
        <v>-0.95289999999999997</v>
      </c>
      <c r="C4199">
        <v>-0.53490000000000004</v>
      </c>
      <c r="D4199">
        <v>-0.94240000000000002</v>
      </c>
      <c r="E4199">
        <v>1.44</v>
      </c>
      <c r="F4199" s="1">
        <f>TIME(12, 0, A4199)</f>
        <v>0.50049768518518511</v>
      </c>
    </row>
    <row r="4200" spans="1:6" x14ac:dyDescent="0.2">
      <c r="A4200">
        <v>43.282269999999997</v>
      </c>
      <c r="B4200">
        <v>-0.88839999999999997</v>
      </c>
      <c r="C4200">
        <v>-0.42280000000000001</v>
      </c>
      <c r="D4200">
        <v>-0.60140000000000005</v>
      </c>
      <c r="E4200">
        <v>1.1499999999999999</v>
      </c>
      <c r="F4200" s="1">
        <f>TIME(12, 0, A4200)</f>
        <v>0.50049768518518511</v>
      </c>
    </row>
    <row r="4201" spans="1:6" x14ac:dyDescent="0.2">
      <c r="A4201">
        <v>43.294192000000002</v>
      </c>
      <c r="B4201">
        <v>-0.91090000000000004</v>
      </c>
      <c r="C4201">
        <v>-0.17510000000000001</v>
      </c>
      <c r="D4201">
        <v>-0.37909999999999999</v>
      </c>
      <c r="E4201">
        <v>1</v>
      </c>
      <c r="F4201" s="1">
        <f>TIME(12, 0, A4201)</f>
        <v>0.50049768518518511</v>
      </c>
    </row>
    <row r="4202" spans="1:6" x14ac:dyDescent="0.2">
      <c r="A4202">
        <v>43.324585999999996</v>
      </c>
      <c r="B4202">
        <v>-0.78180000000000005</v>
      </c>
      <c r="C4202">
        <v>0.4889</v>
      </c>
      <c r="D4202">
        <v>-0.14580000000000001</v>
      </c>
      <c r="E4202">
        <v>0.93</v>
      </c>
      <c r="F4202" s="1">
        <f>TIME(12, 0, A4202)</f>
        <v>0.50049768518518511</v>
      </c>
    </row>
    <row r="4203" spans="1:6" x14ac:dyDescent="0.2">
      <c r="A4203">
        <v>43.325023000000002</v>
      </c>
      <c r="B4203">
        <v>-0.72619999999999996</v>
      </c>
      <c r="C4203">
        <v>0.52680000000000005</v>
      </c>
      <c r="D4203">
        <v>-0.11260000000000001</v>
      </c>
      <c r="E4203">
        <v>0.9</v>
      </c>
      <c r="F4203" s="1">
        <f>TIME(12, 0, A4203)</f>
        <v>0.50049768518518511</v>
      </c>
    </row>
    <row r="4204" spans="1:6" x14ac:dyDescent="0.2">
      <c r="A4204">
        <v>43.325221999999997</v>
      </c>
      <c r="B4204">
        <v>-0.72619999999999996</v>
      </c>
      <c r="C4204">
        <v>0.52680000000000005</v>
      </c>
      <c r="D4204">
        <v>-0.11260000000000001</v>
      </c>
      <c r="E4204">
        <v>0.9</v>
      </c>
      <c r="F4204" s="1">
        <f>TIME(12, 0, A4204)</f>
        <v>0.50049768518518511</v>
      </c>
    </row>
    <row r="4205" spans="1:6" x14ac:dyDescent="0.2">
      <c r="A4205">
        <v>43.336061999999998</v>
      </c>
      <c r="B4205">
        <v>-0.42959999999999998</v>
      </c>
      <c r="C4205">
        <v>0.62450000000000006</v>
      </c>
      <c r="D4205">
        <v>-6.7999999999999996E-3</v>
      </c>
      <c r="E4205">
        <v>0.76</v>
      </c>
      <c r="F4205" s="1">
        <f>TIME(12, 0, A4205)</f>
        <v>0.50049768518518511</v>
      </c>
    </row>
    <row r="4206" spans="1:6" x14ac:dyDescent="0.2">
      <c r="A4206">
        <v>43.347163999999999</v>
      </c>
      <c r="B4206">
        <v>-4.19E-2</v>
      </c>
      <c r="C4206">
        <v>0.78620000000000001</v>
      </c>
      <c r="D4206">
        <v>3.8600000000000002E-2</v>
      </c>
      <c r="E4206">
        <v>0.79</v>
      </c>
      <c r="F4206" s="1">
        <f>TIME(12, 0, A4206)</f>
        <v>0.50049768518518511</v>
      </c>
    </row>
    <row r="4207" spans="1:6" x14ac:dyDescent="0.2">
      <c r="A4207">
        <v>43.366162000000003</v>
      </c>
      <c r="B4207">
        <v>7.0499999999999993E-2</v>
      </c>
      <c r="C4207">
        <v>1.0979000000000001</v>
      </c>
      <c r="D4207">
        <v>-0.22889999999999999</v>
      </c>
      <c r="E4207">
        <v>1.1200000000000001</v>
      </c>
      <c r="F4207" s="1">
        <f>TIME(12, 0, A4207)</f>
        <v>0.50049768518518511</v>
      </c>
    </row>
    <row r="4208" spans="1:6" x14ac:dyDescent="0.2">
      <c r="A4208">
        <v>43.366402999999998</v>
      </c>
      <c r="B4208">
        <v>7.0499999999999993E-2</v>
      </c>
      <c r="C4208">
        <v>1.0979000000000001</v>
      </c>
      <c r="D4208">
        <v>-0.22889999999999999</v>
      </c>
      <c r="E4208">
        <v>1.1200000000000001</v>
      </c>
      <c r="F4208" s="1">
        <f>TIME(12, 0, A4208)</f>
        <v>0.50049768518518511</v>
      </c>
    </row>
    <row r="4209" spans="1:6" x14ac:dyDescent="0.2">
      <c r="A4209">
        <v>43.380037999999999</v>
      </c>
      <c r="B4209">
        <v>-7.9799999999999996E-2</v>
      </c>
      <c r="C4209">
        <v>1.2907</v>
      </c>
      <c r="D4209">
        <v>-0.31119999999999998</v>
      </c>
      <c r="E4209">
        <v>1.33</v>
      </c>
      <c r="F4209" s="1">
        <f>TIME(12, 0, A4209)</f>
        <v>0.50049768518518511</v>
      </c>
    </row>
    <row r="4210" spans="1:6" x14ac:dyDescent="0.2">
      <c r="A4210">
        <v>43.380225000000003</v>
      </c>
      <c r="B4210">
        <v>-7.9799999999999996E-2</v>
      </c>
      <c r="C4210">
        <v>1.2907</v>
      </c>
      <c r="D4210">
        <v>-0.31119999999999998</v>
      </c>
      <c r="E4210">
        <v>1.33</v>
      </c>
      <c r="F4210" s="1">
        <f>TIME(12, 0, A4210)</f>
        <v>0.50049768518518511</v>
      </c>
    </row>
    <row r="4211" spans="1:6" x14ac:dyDescent="0.2">
      <c r="A4211">
        <v>43.391893000000003</v>
      </c>
      <c r="B4211">
        <v>-0.28160000000000002</v>
      </c>
      <c r="C4211">
        <v>1.3584000000000001</v>
      </c>
      <c r="D4211">
        <v>-0.182</v>
      </c>
      <c r="E4211">
        <v>1.4</v>
      </c>
      <c r="F4211" s="1">
        <f>TIME(12, 0, A4211)</f>
        <v>0.50049768518518511</v>
      </c>
    </row>
    <row r="4212" spans="1:6" x14ac:dyDescent="0.2">
      <c r="A4212">
        <v>43.403263000000003</v>
      </c>
      <c r="B4212">
        <v>-0.29010000000000002</v>
      </c>
      <c r="C4212">
        <v>1.4446000000000001</v>
      </c>
      <c r="D4212">
        <v>1.1299999999999999E-2</v>
      </c>
      <c r="E4212">
        <v>1.47</v>
      </c>
      <c r="F4212" s="1">
        <f>TIME(12, 0, A4212)</f>
        <v>0.50049768518518511</v>
      </c>
    </row>
    <row r="4213" spans="1:6" x14ac:dyDescent="0.2">
      <c r="A4213">
        <v>43.417205000000003</v>
      </c>
      <c r="B4213">
        <v>-6.1899999999999997E-2</v>
      </c>
      <c r="C4213">
        <v>1.5213000000000001</v>
      </c>
      <c r="D4213">
        <v>1.6400000000000001E-2</v>
      </c>
      <c r="E4213">
        <v>1.52</v>
      </c>
      <c r="F4213" s="1">
        <f>TIME(12, 0, A4213)</f>
        <v>0.50049768518518511</v>
      </c>
    </row>
    <row r="4214" spans="1:6" x14ac:dyDescent="0.2">
      <c r="A4214">
        <v>43.428747000000001</v>
      </c>
      <c r="B4214">
        <v>2.41E-2</v>
      </c>
      <c r="C4214">
        <v>1.4621999999999999</v>
      </c>
      <c r="D4214">
        <v>-0.14460000000000001</v>
      </c>
      <c r="E4214">
        <v>1.47</v>
      </c>
      <c r="F4214" s="1">
        <f>TIME(12, 0, A4214)</f>
        <v>0.50049768518518511</v>
      </c>
    </row>
    <row r="4215" spans="1:6" x14ac:dyDescent="0.2">
      <c r="A4215">
        <v>43.438105999999998</v>
      </c>
      <c r="B4215">
        <v>-0.20580000000000001</v>
      </c>
      <c r="C4215">
        <v>1.2508999999999999</v>
      </c>
      <c r="D4215">
        <v>-0.24349999999999999</v>
      </c>
      <c r="E4215">
        <v>1.29</v>
      </c>
      <c r="F4215" s="1">
        <f>TIME(12, 0, A4215)</f>
        <v>0.50049768518518511</v>
      </c>
    </row>
    <row r="4216" spans="1:6" x14ac:dyDescent="0.2">
      <c r="A4216">
        <v>43.448780999999997</v>
      </c>
      <c r="B4216">
        <v>-0.95779999999999998</v>
      </c>
      <c r="C4216">
        <v>0.70950000000000002</v>
      </c>
      <c r="D4216">
        <v>-0.54010000000000002</v>
      </c>
      <c r="E4216">
        <v>1.31</v>
      </c>
      <c r="F4216" s="1">
        <f>TIME(12, 0, A4216)</f>
        <v>0.50049768518518511</v>
      </c>
    </row>
    <row r="4217" spans="1:6" x14ac:dyDescent="0.2">
      <c r="A4217">
        <v>43.460133999999996</v>
      </c>
      <c r="B4217">
        <v>-1.8051999999999999</v>
      </c>
      <c r="C4217">
        <v>-0.92949999999999999</v>
      </c>
      <c r="D4217">
        <v>-1.7327999999999999</v>
      </c>
      <c r="E4217">
        <v>2.67</v>
      </c>
      <c r="F4217" s="1">
        <f>TIME(12, 0, A4217)</f>
        <v>0.50049768518518511</v>
      </c>
    </row>
    <row r="4218" spans="1:6" x14ac:dyDescent="0.2">
      <c r="A4218">
        <v>43.471209999999999</v>
      </c>
      <c r="B4218">
        <v>-2.2286000000000001</v>
      </c>
      <c r="C4218">
        <v>-3.1738</v>
      </c>
      <c r="D4218">
        <v>-4.9481999999999999</v>
      </c>
      <c r="E4218">
        <v>6.29</v>
      </c>
      <c r="F4218" s="1">
        <f>TIME(12, 0, A4218)</f>
        <v>0.50049768518518511</v>
      </c>
    </row>
    <row r="4219" spans="1:6" x14ac:dyDescent="0.2">
      <c r="A4219">
        <v>43.487110000000001</v>
      </c>
      <c r="B4219">
        <v>-5.7335000000000003</v>
      </c>
      <c r="C4219">
        <v>-3.4782000000000002</v>
      </c>
      <c r="D4219">
        <v>-8.0282999999999998</v>
      </c>
      <c r="E4219">
        <v>10.46</v>
      </c>
      <c r="F4219" s="1">
        <f>TIME(12, 0, A4219)</f>
        <v>0.50049768518518511</v>
      </c>
    </row>
    <row r="4220" spans="1:6" x14ac:dyDescent="0.2">
      <c r="A4220">
        <v>43.487741999999997</v>
      </c>
      <c r="B4220">
        <v>-6.6219999999999999</v>
      </c>
      <c r="C4220">
        <v>-3.2035999999999998</v>
      </c>
      <c r="D4220">
        <v>-8.0282999999999998</v>
      </c>
      <c r="E4220">
        <v>10.89</v>
      </c>
      <c r="F4220" s="1">
        <f>TIME(12, 0, A4220)</f>
        <v>0.50049768518518511</v>
      </c>
    </row>
    <row r="4221" spans="1:6" x14ac:dyDescent="0.2">
      <c r="A4221">
        <v>43.507668000000002</v>
      </c>
      <c r="B4221">
        <v>-7.5452000000000004</v>
      </c>
      <c r="C4221">
        <v>-2.8083999999999998</v>
      </c>
      <c r="D4221">
        <v>-3.4716</v>
      </c>
      <c r="E4221">
        <v>8.77</v>
      </c>
      <c r="F4221" s="1">
        <f>TIME(12, 0, A4221)</f>
        <v>0.50049768518518511</v>
      </c>
    </row>
    <row r="4222" spans="1:6" x14ac:dyDescent="0.2">
      <c r="A4222">
        <v>43.507888999999999</v>
      </c>
      <c r="B4222">
        <v>-7.5452000000000004</v>
      </c>
      <c r="C4222">
        <v>-2.8083999999999998</v>
      </c>
      <c r="D4222">
        <v>-3.4716</v>
      </c>
      <c r="E4222">
        <v>8.77</v>
      </c>
      <c r="F4222" s="1">
        <f>TIME(12, 0, A4222)</f>
        <v>0.50049768518518511</v>
      </c>
    </row>
    <row r="4223" spans="1:6" x14ac:dyDescent="0.2">
      <c r="A4223">
        <v>43.515312000000002</v>
      </c>
      <c r="B4223">
        <v>-6.2438000000000002</v>
      </c>
      <c r="C4223">
        <v>-2.6974</v>
      </c>
      <c r="D4223">
        <v>-1.2745</v>
      </c>
      <c r="E4223">
        <v>6.92</v>
      </c>
      <c r="F4223" s="1">
        <f>TIME(12, 0, A4223)</f>
        <v>0.50049768518518511</v>
      </c>
    </row>
    <row r="4224" spans="1:6" x14ac:dyDescent="0.2">
      <c r="A4224">
        <v>43.525601999999999</v>
      </c>
      <c r="B4224">
        <v>-4.7636000000000003</v>
      </c>
      <c r="C4224">
        <v>-2.6459000000000001</v>
      </c>
      <c r="D4224">
        <v>0.27879999999999999</v>
      </c>
      <c r="E4224">
        <v>5.46</v>
      </c>
      <c r="F4224" s="1">
        <f>TIME(12, 0, A4224)</f>
        <v>0.50049768518518511</v>
      </c>
    </row>
    <row r="4225" spans="1:6" x14ac:dyDescent="0.2">
      <c r="A4225">
        <v>43.538497</v>
      </c>
      <c r="B4225">
        <v>-3.8353000000000002</v>
      </c>
      <c r="C4225">
        <v>-2.8151999999999999</v>
      </c>
      <c r="D4225">
        <v>-0.11849999999999999</v>
      </c>
      <c r="E4225">
        <v>4.76</v>
      </c>
      <c r="F4225" s="1">
        <f>TIME(12, 0, A4225)</f>
        <v>0.50049768518518511</v>
      </c>
    </row>
    <row r="4226" spans="1:6" x14ac:dyDescent="0.2">
      <c r="A4226">
        <v>43.548603</v>
      </c>
      <c r="B4226">
        <v>-2.1919</v>
      </c>
      <c r="C4226">
        <v>-2.9426999999999999</v>
      </c>
      <c r="D4226">
        <v>-1.1506000000000001</v>
      </c>
      <c r="E4226">
        <v>3.85</v>
      </c>
      <c r="F4226" s="1">
        <f>TIME(12, 0, A4226)</f>
        <v>0.50049768518518511</v>
      </c>
    </row>
    <row r="4227" spans="1:6" x14ac:dyDescent="0.2">
      <c r="A4227">
        <v>43.560352999999999</v>
      </c>
      <c r="B4227">
        <v>1.3599999999999999E-2</v>
      </c>
      <c r="C4227">
        <v>-3.1680000000000001</v>
      </c>
      <c r="D4227">
        <v>-3.2671999999999999</v>
      </c>
      <c r="E4227">
        <v>4.55</v>
      </c>
      <c r="F4227" s="1">
        <f>TIME(12, 0, A4227)</f>
        <v>0.50049768518518511</v>
      </c>
    </row>
    <row r="4228" spans="1:6" x14ac:dyDescent="0.2">
      <c r="A4228">
        <v>43.570897000000002</v>
      </c>
      <c r="B4228">
        <v>2.2464</v>
      </c>
      <c r="C4228">
        <v>-3.7543000000000002</v>
      </c>
      <c r="D4228">
        <v>-5.4272</v>
      </c>
      <c r="E4228">
        <v>6.97</v>
      </c>
      <c r="F4228" s="1">
        <f>TIME(12, 0, A4228)</f>
        <v>0.50049768518518511</v>
      </c>
    </row>
    <row r="4229" spans="1:6" x14ac:dyDescent="0.2">
      <c r="A4229">
        <v>43.582331000000003</v>
      </c>
      <c r="B4229">
        <v>4.4241000000000001</v>
      </c>
      <c r="C4229">
        <v>-4.1618000000000004</v>
      </c>
      <c r="D4229">
        <v>-2.976</v>
      </c>
      <c r="E4229">
        <v>6.76</v>
      </c>
      <c r="F4229" s="1">
        <f>TIME(12, 0, A4229)</f>
        <v>0.50049768518518511</v>
      </c>
    </row>
    <row r="4230" spans="1:6" x14ac:dyDescent="0.2">
      <c r="A4230">
        <v>43.594324</v>
      </c>
      <c r="B4230">
        <v>8.0078999999999994</v>
      </c>
      <c r="C4230">
        <v>-2.6402999999999999</v>
      </c>
      <c r="D4230">
        <v>6.0244</v>
      </c>
      <c r="E4230">
        <v>10.36</v>
      </c>
      <c r="F4230" s="1">
        <f>TIME(12, 0, A4230)</f>
        <v>0.50049768518518511</v>
      </c>
    </row>
    <row r="4231" spans="1:6" x14ac:dyDescent="0.2">
      <c r="A4231">
        <v>43.604804000000001</v>
      </c>
      <c r="B4231">
        <v>8.0078999999999994</v>
      </c>
      <c r="C4231">
        <v>2.0535999999999999</v>
      </c>
      <c r="D4231">
        <v>7.9766000000000004</v>
      </c>
      <c r="E4231">
        <v>11.49</v>
      </c>
      <c r="F4231" s="1">
        <f>TIME(12, 0, A4231)</f>
        <v>0.50049768518518511</v>
      </c>
    </row>
    <row r="4232" spans="1:6" x14ac:dyDescent="0.2">
      <c r="A4232">
        <v>43.619666000000002</v>
      </c>
      <c r="B4232">
        <v>8.0078999999999994</v>
      </c>
      <c r="C4232">
        <v>5.3992000000000004</v>
      </c>
      <c r="D4232">
        <v>1.7524</v>
      </c>
      <c r="E4232">
        <v>9.82</v>
      </c>
      <c r="F4232" s="1">
        <f>TIME(12, 0, A4232)</f>
        <v>0.50049768518518511</v>
      </c>
    </row>
    <row r="4233" spans="1:6" x14ac:dyDescent="0.2">
      <c r="A4233">
        <v>43.620050999999997</v>
      </c>
      <c r="B4233">
        <v>8.0078999999999994</v>
      </c>
      <c r="C4233">
        <v>5.3992000000000004</v>
      </c>
      <c r="D4233">
        <v>1.7524</v>
      </c>
      <c r="E4233">
        <v>9.82</v>
      </c>
      <c r="F4233" s="1">
        <f>TIME(12, 0, A4233)</f>
        <v>0.50049768518518511</v>
      </c>
    </row>
    <row r="4234" spans="1:6" x14ac:dyDescent="0.2">
      <c r="A4234">
        <v>43.638168</v>
      </c>
      <c r="B4234">
        <v>7.9790999999999999</v>
      </c>
      <c r="C4234">
        <v>-6.5940000000000003</v>
      </c>
      <c r="D4234">
        <v>-4.0412999999999997</v>
      </c>
      <c r="E4234">
        <v>11.11</v>
      </c>
      <c r="F4234" s="1">
        <f>TIME(12, 0, A4234)</f>
        <v>0.50049768518518511</v>
      </c>
    </row>
    <row r="4235" spans="1:6" x14ac:dyDescent="0.2">
      <c r="A4235">
        <v>43.638410999999998</v>
      </c>
      <c r="B4235">
        <v>7.9790999999999999</v>
      </c>
      <c r="C4235">
        <v>-6.5940000000000003</v>
      </c>
      <c r="D4235">
        <v>-4.0412999999999997</v>
      </c>
      <c r="E4235">
        <v>11.11</v>
      </c>
      <c r="F4235" s="1">
        <f>TIME(12, 0, A4235)</f>
        <v>0.50049768518518511</v>
      </c>
    </row>
    <row r="4236" spans="1:6" x14ac:dyDescent="0.2">
      <c r="A4236">
        <v>43.648251999999999</v>
      </c>
      <c r="B4236">
        <v>-3.1158999999999999</v>
      </c>
      <c r="C4236">
        <v>-8.0082000000000004</v>
      </c>
      <c r="D4236">
        <v>6.617</v>
      </c>
      <c r="E4236">
        <v>10.85</v>
      </c>
      <c r="F4236" s="1">
        <f>TIME(12, 0, A4236)</f>
        <v>0.50049768518518511</v>
      </c>
    </row>
    <row r="4237" spans="1:6" x14ac:dyDescent="0.2">
      <c r="A4237">
        <v>43.659444000000001</v>
      </c>
      <c r="B4237">
        <v>-5.5350999999999999</v>
      </c>
      <c r="C4237">
        <v>-4.4576000000000002</v>
      </c>
      <c r="D4237">
        <v>7.9766000000000004</v>
      </c>
      <c r="E4237">
        <v>10.68</v>
      </c>
      <c r="F4237" s="1">
        <f>TIME(12, 0, A4237)</f>
        <v>0.50049768518518511</v>
      </c>
    </row>
    <row r="4238" spans="1:6" x14ac:dyDescent="0.2">
      <c r="A4238">
        <v>43.671016999999999</v>
      </c>
      <c r="B4238">
        <v>-0.78800000000000003</v>
      </c>
      <c r="C4238">
        <v>-3.3628999999999998</v>
      </c>
      <c r="D4238">
        <v>7.9709000000000003</v>
      </c>
      <c r="E4238">
        <v>8.69</v>
      </c>
      <c r="F4238" s="1">
        <f>TIME(12, 0, A4238)</f>
        <v>0.50049768518518511</v>
      </c>
    </row>
    <row r="4239" spans="1:6" x14ac:dyDescent="0.2">
      <c r="A4239">
        <v>43.687103</v>
      </c>
      <c r="B4239">
        <v>2.4155000000000002</v>
      </c>
      <c r="C4239">
        <v>-1.5998000000000001</v>
      </c>
      <c r="D4239">
        <v>-4.8609</v>
      </c>
      <c r="E4239">
        <v>5.66</v>
      </c>
      <c r="F4239" s="1">
        <f>TIME(12, 0, A4239)</f>
        <v>0.50049768518518511</v>
      </c>
    </row>
    <row r="4240" spans="1:6" x14ac:dyDescent="0.2">
      <c r="A4240">
        <v>43.698881</v>
      </c>
      <c r="B4240">
        <v>2.3405</v>
      </c>
      <c r="C4240">
        <v>0.1716</v>
      </c>
      <c r="D4240">
        <v>-8.0258000000000003</v>
      </c>
      <c r="E4240">
        <v>8.36</v>
      </c>
      <c r="F4240" s="1">
        <f>TIME(12, 0, A4240)</f>
        <v>0.50049768518518511</v>
      </c>
    </row>
    <row r="4241" spans="1:6" x14ac:dyDescent="0.2">
      <c r="A4241">
        <v>43.699612999999999</v>
      </c>
      <c r="B4241">
        <v>2.4022999999999999</v>
      </c>
      <c r="C4241">
        <v>0.11219999999999999</v>
      </c>
      <c r="D4241">
        <v>-7.8418999999999999</v>
      </c>
      <c r="E4241">
        <v>8.1999999999999993</v>
      </c>
      <c r="F4241" s="1">
        <f>TIME(12, 0, A4241)</f>
        <v>0.50049768518518511</v>
      </c>
    </row>
    <row r="4242" spans="1:6" x14ac:dyDescent="0.2">
      <c r="A4242">
        <v>43.715451999999999</v>
      </c>
      <c r="B4242">
        <v>0.38100000000000001</v>
      </c>
      <c r="C4242">
        <v>-0.78320000000000001</v>
      </c>
      <c r="D4242">
        <v>-3.9693000000000001</v>
      </c>
      <c r="E4242">
        <v>4.0599999999999996</v>
      </c>
      <c r="F4242" s="1">
        <f>TIME(12, 0, A4242)</f>
        <v>0.50049768518518511</v>
      </c>
    </row>
    <row r="4243" spans="1:6" x14ac:dyDescent="0.2">
      <c r="A4243">
        <v>43.73198</v>
      </c>
      <c r="B4243">
        <v>-2.4933999999999998</v>
      </c>
      <c r="C4243">
        <v>-0.5474</v>
      </c>
      <c r="D4243">
        <v>-2.1915</v>
      </c>
      <c r="E4243">
        <v>3.36</v>
      </c>
      <c r="F4243" s="1">
        <f>TIME(12, 0, A4243)</f>
        <v>0.50049768518518511</v>
      </c>
    </row>
    <row r="4244" spans="1:6" x14ac:dyDescent="0.2">
      <c r="A4244">
        <v>43.732520000000001</v>
      </c>
      <c r="B4244">
        <v>-2.4933999999999998</v>
      </c>
      <c r="C4244">
        <v>-0.5474</v>
      </c>
      <c r="D4244">
        <v>-2.1915</v>
      </c>
      <c r="E4244">
        <v>3.36</v>
      </c>
      <c r="F4244" s="1">
        <f>TIME(12, 0, A4244)</f>
        <v>0.50049768518518511</v>
      </c>
    </row>
    <row r="4245" spans="1:6" x14ac:dyDescent="0.2">
      <c r="A4245">
        <v>43.757469</v>
      </c>
      <c r="B4245">
        <v>-0.71740000000000004</v>
      </c>
      <c r="C4245">
        <v>0.1293</v>
      </c>
      <c r="D4245">
        <v>-3.1435</v>
      </c>
      <c r="E4245">
        <v>3.23</v>
      </c>
      <c r="F4245" s="1">
        <f>TIME(12, 0, A4245)</f>
        <v>0.50049768518518511</v>
      </c>
    </row>
    <row r="4246" spans="1:6" x14ac:dyDescent="0.2">
      <c r="A4246">
        <v>43.757708999999998</v>
      </c>
      <c r="B4246">
        <v>-0.71740000000000004</v>
      </c>
      <c r="C4246">
        <v>0.1293</v>
      </c>
      <c r="D4246">
        <v>-3.1435</v>
      </c>
      <c r="E4246">
        <v>3.23</v>
      </c>
      <c r="F4246" s="1">
        <f>TIME(12, 0, A4246)</f>
        <v>0.50049768518518511</v>
      </c>
    </row>
    <row r="4247" spans="1:6" x14ac:dyDescent="0.2">
      <c r="A4247">
        <v>43.759787000000003</v>
      </c>
      <c r="B4247">
        <v>-0.70420000000000005</v>
      </c>
      <c r="C4247">
        <v>0.17380000000000001</v>
      </c>
      <c r="D4247">
        <v>-3.3380000000000001</v>
      </c>
      <c r="E4247">
        <v>3.42</v>
      </c>
      <c r="F4247" s="1">
        <f>TIME(12, 0, A4247)</f>
        <v>0.50049768518518511</v>
      </c>
    </row>
    <row r="4248" spans="1:6" x14ac:dyDescent="0.2">
      <c r="A4248">
        <v>43.770474</v>
      </c>
      <c r="B4248">
        <v>-0.84050000000000002</v>
      </c>
      <c r="C4248">
        <v>0.3538</v>
      </c>
      <c r="D4248">
        <v>-3.9451000000000001</v>
      </c>
      <c r="E4248">
        <v>4.05</v>
      </c>
      <c r="F4248" s="1">
        <f>TIME(12, 0, A4248)</f>
        <v>0.50049768518518511</v>
      </c>
    </row>
    <row r="4249" spans="1:6" x14ac:dyDescent="0.2">
      <c r="A4249">
        <v>43.783414</v>
      </c>
      <c r="B4249">
        <v>-0.93820000000000003</v>
      </c>
      <c r="C4249">
        <v>0.39560000000000001</v>
      </c>
      <c r="D4249">
        <v>-3.5798999999999999</v>
      </c>
      <c r="E4249">
        <v>3.72</v>
      </c>
      <c r="F4249" s="1">
        <f>TIME(12, 0, A4249)</f>
        <v>0.50049768518518511</v>
      </c>
    </row>
    <row r="4250" spans="1:6" x14ac:dyDescent="0.2">
      <c r="A4250">
        <v>43.793754</v>
      </c>
      <c r="B4250">
        <v>-0.90839999999999999</v>
      </c>
      <c r="C4250">
        <v>0.33110000000000001</v>
      </c>
      <c r="D4250">
        <v>-2.6263999999999998</v>
      </c>
      <c r="E4250">
        <v>2.8</v>
      </c>
      <c r="F4250" s="1">
        <f>TIME(12, 0, A4250)</f>
        <v>0.50049768518518511</v>
      </c>
    </row>
    <row r="4251" spans="1:6" x14ac:dyDescent="0.2">
      <c r="A4251">
        <v>43.805270999999998</v>
      </c>
      <c r="B4251">
        <v>-1.0078</v>
      </c>
      <c r="C4251">
        <v>0.26729999999999998</v>
      </c>
      <c r="D4251">
        <v>-1.6546000000000001</v>
      </c>
      <c r="E4251">
        <v>1.96</v>
      </c>
      <c r="F4251" s="1">
        <f>TIME(12, 0, A4251)</f>
        <v>0.50049768518518511</v>
      </c>
    </row>
    <row r="4252" spans="1:6" x14ac:dyDescent="0.2">
      <c r="A4252">
        <v>43.815809999999999</v>
      </c>
      <c r="B4252">
        <v>-1.1052999999999999</v>
      </c>
      <c r="C4252">
        <v>0.29909999999999998</v>
      </c>
      <c r="D4252">
        <v>-1.3184</v>
      </c>
      <c r="E4252">
        <v>1.75</v>
      </c>
      <c r="F4252" s="1">
        <f>TIME(12, 0, A4252)</f>
        <v>0.50049768518518511</v>
      </c>
    </row>
    <row r="4253" spans="1:6" x14ac:dyDescent="0.2">
      <c r="A4253">
        <v>43.831882</v>
      </c>
      <c r="B4253">
        <v>-1.0765</v>
      </c>
      <c r="C4253">
        <v>0.26900000000000002</v>
      </c>
      <c r="D4253">
        <v>-1.3274999999999999</v>
      </c>
      <c r="E4253">
        <v>1.73</v>
      </c>
      <c r="F4253" s="1">
        <f>TIME(12, 0, A4253)</f>
        <v>0.50049768518518511</v>
      </c>
    </row>
    <row r="4254" spans="1:6" x14ac:dyDescent="0.2">
      <c r="A4254">
        <v>43.832192999999997</v>
      </c>
      <c r="B4254">
        <v>-1.0765</v>
      </c>
      <c r="C4254">
        <v>0.26900000000000002</v>
      </c>
      <c r="D4254">
        <v>-1.3274999999999999</v>
      </c>
      <c r="E4254">
        <v>1.73</v>
      </c>
      <c r="F4254" s="1">
        <f>TIME(12, 0, A4254)</f>
        <v>0.50049768518518511</v>
      </c>
    </row>
    <row r="4255" spans="1:6" x14ac:dyDescent="0.2">
      <c r="A4255">
        <v>43.851365999999999</v>
      </c>
      <c r="B4255">
        <v>-1.0257000000000001</v>
      </c>
      <c r="C4255">
        <v>0.12590000000000001</v>
      </c>
      <c r="D4255">
        <v>-1.0886</v>
      </c>
      <c r="E4255">
        <v>1.5</v>
      </c>
      <c r="F4255" s="1">
        <f>TIME(12, 0, A4255)</f>
        <v>0.50049768518518511</v>
      </c>
    </row>
    <row r="4256" spans="1:6" x14ac:dyDescent="0.2">
      <c r="A4256">
        <v>43.859279999999998</v>
      </c>
      <c r="B4256">
        <v>-0.95240000000000002</v>
      </c>
      <c r="C4256">
        <v>1.8100000000000002E-2</v>
      </c>
      <c r="D4256">
        <v>-1.0052000000000001</v>
      </c>
      <c r="E4256">
        <v>1.38</v>
      </c>
      <c r="F4256" s="1">
        <f>TIME(12, 0, A4256)</f>
        <v>0.50049768518518511</v>
      </c>
    </row>
    <row r="4257" spans="1:6" x14ac:dyDescent="0.2">
      <c r="A4257">
        <v>43.870206000000003</v>
      </c>
      <c r="B4257">
        <v>-0.86760000000000004</v>
      </c>
      <c r="C4257">
        <v>-8.2299999999999998E-2</v>
      </c>
      <c r="D4257">
        <v>-0.9415</v>
      </c>
      <c r="E4257">
        <v>1.28</v>
      </c>
      <c r="F4257" s="1">
        <f>TIME(12, 0, A4257)</f>
        <v>0.50049768518518511</v>
      </c>
    </row>
    <row r="4258" spans="1:6" x14ac:dyDescent="0.2">
      <c r="A4258">
        <v>43.883203999999999</v>
      </c>
      <c r="B4258">
        <v>-0.70099999999999996</v>
      </c>
      <c r="C4258">
        <v>-0.1482</v>
      </c>
      <c r="D4258">
        <v>-0.69450000000000001</v>
      </c>
      <c r="E4258">
        <v>1</v>
      </c>
      <c r="F4258" s="1">
        <f>TIME(12, 0, A4258)</f>
        <v>0.50049768518518511</v>
      </c>
    </row>
    <row r="4259" spans="1:6" x14ac:dyDescent="0.2">
      <c r="A4259">
        <v>43.884213000000003</v>
      </c>
      <c r="B4259">
        <v>-0.64629999999999999</v>
      </c>
      <c r="C4259">
        <v>-0.16750000000000001</v>
      </c>
      <c r="D4259">
        <v>-0.64080000000000004</v>
      </c>
      <c r="E4259">
        <v>0.93</v>
      </c>
      <c r="F4259" s="1">
        <f>TIME(12, 0, A4259)</f>
        <v>0.50049768518518511</v>
      </c>
    </row>
    <row r="4260" spans="1:6" x14ac:dyDescent="0.2">
      <c r="A4260">
        <v>43.894328999999999</v>
      </c>
      <c r="B4260">
        <v>-0.41320000000000001</v>
      </c>
      <c r="C4260">
        <v>-0.31879999999999997</v>
      </c>
      <c r="D4260">
        <v>-0.4556</v>
      </c>
      <c r="E4260">
        <v>0.69</v>
      </c>
      <c r="F4260" s="1">
        <f>TIME(12, 0, A4260)</f>
        <v>0.50049768518518511</v>
      </c>
    </row>
    <row r="4261" spans="1:6" x14ac:dyDescent="0.2">
      <c r="A4261">
        <v>43.905313999999997</v>
      </c>
      <c r="B4261">
        <v>-0.1658</v>
      </c>
      <c r="C4261">
        <v>-0.49930000000000002</v>
      </c>
      <c r="D4261">
        <v>-0.16900000000000001</v>
      </c>
      <c r="E4261">
        <v>0.55000000000000004</v>
      </c>
      <c r="F4261" s="1">
        <f>TIME(12, 0, A4261)</f>
        <v>0.50049768518518511</v>
      </c>
    </row>
    <row r="4262" spans="1:6" x14ac:dyDescent="0.2">
      <c r="A4262">
        <v>43.916119000000002</v>
      </c>
      <c r="B4262">
        <v>-3.2099999999999997E-2</v>
      </c>
      <c r="C4262">
        <v>-0.64559999999999995</v>
      </c>
      <c r="D4262">
        <v>6.8699999999999997E-2</v>
      </c>
      <c r="E4262">
        <v>0.65</v>
      </c>
      <c r="F4262" s="1">
        <f>TIME(12, 0, A4262)</f>
        <v>0.50049768518518511</v>
      </c>
    </row>
    <row r="4263" spans="1:6" x14ac:dyDescent="0.2">
      <c r="A4263">
        <v>43.927655999999999</v>
      </c>
      <c r="B4263">
        <v>7.6600000000000001E-2</v>
      </c>
      <c r="C4263">
        <v>-0.84860000000000002</v>
      </c>
      <c r="D4263">
        <v>0.26829999999999998</v>
      </c>
      <c r="E4263">
        <v>0.89</v>
      </c>
      <c r="F4263" s="1">
        <f>TIME(12, 0, A4263)</f>
        <v>0.50049768518518511</v>
      </c>
    </row>
    <row r="4264" spans="1:6" x14ac:dyDescent="0.2">
      <c r="A4264">
        <v>43.942791</v>
      </c>
      <c r="B4264">
        <v>0.65849999999999997</v>
      </c>
      <c r="C4264">
        <v>-1.4282999999999999</v>
      </c>
      <c r="D4264">
        <v>0.32100000000000001</v>
      </c>
      <c r="E4264">
        <v>1.61</v>
      </c>
      <c r="F4264" s="1">
        <f>TIME(12, 0, A4264)</f>
        <v>0.50049768518518511</v>
      </c>
    </row>
    <row r="4265" spans="1:6" x14ac:dyDescent="0.2">
      <c r="A4265">
        <v>43.958641</v>
      </c>
      <c r="B4265">
        <v>1.0648</v>
      </c>
      <c r="C4265">
        <v>-1.849</v>
      </c>
      <c r="D4265">
        <v>0.35820000000000002</v>
      </c>
      <c r="E4265">
        <v>2.16</v>
      </c>
      <c r="F4265" s="1">
        <f>TIME(12, 0, A4265)</f>
        <v>0.50049768518518511</v>
      </c>
    </row>
    <row r="4266" spans="1:6" x14ac:dyDescent="0.2">
      <c r="A4266">
        <v>43.958955000000003</v>
      </c>
      <c r="B4266">
        <v>1.0958000000000001</v>
      </c>
      <c r="C4266">
        <v>-1.8471</v>
      </c>
      <c r="D4266">
        <v>0.37280000000000002</v>
      </c>
      <c r="E4266">
        <v>2.1800000000000002</v>
      </c>
      <c r="F4266" s="1">
        <f>TIME(12, 0, A4266)</f>
        <v>0.50049768518518511</v>
      </c>
    </row>
    <row r="4267" spans="1:6" x14ac:dyDescent="0.2">
      <c r="A4267">
        <v>43.970967999999999</v>
      </c>
      <c r="B4267">
        <v>1.2077</v>
      </c>
      <c r="C4267">
        <v>-1.8026</v>
      </c>
      <c r="D4267">
        <v>0.38429999999999997</v>
      </c>
      <c r="E4267">
        <v>2.2000000000000002</v>
      </c>
      <c r="F4267" s="1">
        <f>TIME(12, 0, A4267)</f>
        <v>0.50049768518518511</v>
      </c>
    </row>
    <row r="4268" spans="1:6" x14ac:dyDescent="0.2">
      <c r="A4268">
        <v>43.981758999999997</v>
      </c>
      <c r="B4268">
        <v>1.2228000000000001</v>
      </c>
      <c r="C4268">
        <v>-1.6465000000000001</v>
      </c>
      <c r="D4268">
        <v>0.3538</v>
      </c>
      <c r="E4268">
        <v>2.08</v>
      </c>
      <c r="F4268" s="1">
        <f>TIME(12, 0, A4268)</f>
        <v>0.50049768518518511</v>
      </c>
    </row>
    <row r="4269" spans="1:6" x14ac:dyDescent="0.2">
      <c r="A4269">
        <v>43.994660000000003</v>
      </c>
      <c r="B4269">
        <v>1.75</v>
      </c>
      <c r="C4269">
        <v>-1.004</v>
      </c>
      <c r="D4269">
        <v>3.7000000000000002E-3</v>
      </c>
      <c r="E4269">
        <v>2.02</v>
      </c>
      <c r="F4269" s="1">
        <f>TIME(12, 0, A4269)</f>
        <v>0.50049768518518511</v>
      </c>
    </row>
    <row r="4270" spans="1:6" x14ac:dyDescent="0.2">
      <c r="A4270">
        <v>44.005138000000002</v>
      </c>
      <c r="B4270">
        <v>2.9514999999999998</v>
      </c>
      <c r="C4270">
        <v>-0.40200000000000002</v>
      </c>
      <c r="D4270">
        <v>-0.83279999999999998</v>
      </c>
      <c r="E4270">
        <v>3.09</v>
      </c>
      <c r="F4270" s="1">
        <f>TIME(12, 0, A4270)</f>
        <v>0.50050925925925926</v>
      </c>
    </row>
    <row r="4271" spans="1:6" x14ac:dyDescent="0.2">
      <c r="A4271">
        <v>44.015737000000001</v>
      </c>
      <c r="B4271">
        <v>3.6753</v>
      </c>
      <c r="C4271">
        <v>0.62590000000000001</v>
      </c>
      <c r="D4271">
        <v>-0.40939999999999999</v>
      </c>
      <c r="E4271">
        <v>3.75</v>
      </c>
      <c r="F4271" s="1">
        <f>TIME(12, 0, A4271)</f>
        <v>0.50050925925925926</v>
      </c>
    </row>
    <row r="4272" spans="1:6" x14ac:dyDescent="0.2">
      <c r="A4272">
        <v>44.027493</v>
      </c>
      <c r="B4272">
        <v>5.0827</v>
      </c>
      <c r="C4272">
        <v>1.7336</v>
      </c>
      <c r="D4272">
        <v>-0.246</v>
      </c>
      <c r="E4272">
        <v>5.38</v>
      </c>
      <c r="F4272" s="1">
        <f>TIME(12, 0, A4272)</f>
        <v>0.50050925925925926</v>
      </c>
    </row>
    <row r="4273" spans="1:6" x14ac:dyDescent="0.2">
      <c r="A4273">
        <v>44.039138999999999</v>
      </c>
      <c r="B4273">
        <v>5.9132999999999996</v>
      </c>
      <c r="C4273">
        <v>2.6309</v>
      </c>
      <c r="D4273">
        <v>-1.5529999999999999</v>
      </c>
      <c r="E4273">
        <v>6.66</v>
      </c>
      <c r="F4273" s="1">
        <f>TIME(12, 0, A4273)</f>
        <v>0.50050925925925926</v>
      </c>
    </row>
    <row r="4274" spans="1:6" x14ac:dyDescent="0.2">
      <c r="A4274">
        <v>44.049813</v>
      </c>
      <c r="B4274">
        <v>5.3415999999999997</v>
      </c>
      <c r="C4274">
        <v>3.4990999999999999</v>
      </c>
      <c r="D4274">
        <v>-3.5165999999999999</v>
      </c>
      <c r="E4274">
        <v>7.29</v>
      </c>
      <c r="F4274" s="1">
        <f>TIME(12, 0, A4274)</f>
        <v>0.50050925925925926</v>
      </c>
    </row>
    <row r="4275" spans="1:6" x14ac:dyDescent="0.2">
      <c r="A4275">
        <v>44.050595999999999</v>
      </c>
      <c r="B4275">
        <v>5.2217000000000002</v>
      </c>
      <c r="C4275">
        <v>3.6303000000000001</v>
      </c>
      <c r="D4275">
        <v>-4.1285999999999996</v>
      </c>
      <c r="E4275">
        <v>7.58</v>
      </c>
      <c r="F4275" s="1">
        <f>TIME(12, 0, A4275)</f>
        <v>0.50050925925925926</v>
      </c>
    </row>
    <row r="4276" spans="1:6" x14ac:dyDescent="0.2">
      <c r="A4276">
        <v>44.061751000000001</v>
      </c>
      <c r="B4276">
        <v>4.9070999999999998</v>
      </c>
      <c r="C4276">
        <v>4.2935999999999996</v>
      </c>
      <c r="D4276">
        <v>-5.6920000000000002</v>
      </c>
      <c r="E4276">
        <v>8.66</v>
      </c>
      <c r="F4276" s="1">
        <f>TIME(12, 0, A4276)</f>
        <v>0.50050925925925926</v>
      </c>
    </row>
    <row r="4277" spans="1:6" x14ac:dyDescent="0.2">
      <c r="A4277">
        <v>44.072946000000002</v>
      </c>
      <c r="B4277">
        <v>4.7461000000000002</v>
      </c>
      <c r="C4277">
        <v>5.5408999999999997</v>
      </c>
      <c r="D4277">
        <v>-5.3468999999999998</v>
      </c>
      <c r="E4277">
        <v>9.0500000000000007</v>
      </c>
      <c r="F4277" s="1">
        <f>TIME(12, 0, A4277)</f>
        <v>0.50050925925925926</v>
      </c>
    </row>
    <row r="4278" spans="1:6" x14ac:dyDescent="0.2">
      <c r="A4278">
        <v>44.088621000000003</v>
      </c>
      <c r="B4278">
        <v>5.0163000000000002</v>
      </c>
      <c r="C4278">
        <v>7.9965999999999999</v>
      </c>
      <c r="D4278">
        <v>-1.6998</v>
      </c>
      <c r="E4278">
        <v>9.59</v>
      </c>
      <c r="F4278" s="1">
        <f>TIME(12, 0, A4278)</f>
        <v>0.50050925925925926</v>
      </c>
    </row>
    <row r="4279" spans="1:6" x14ac:dyDescent="0.2">
      <c r="A4279">
        <v>44.112189999999998</v>
      </c>
      <c r="B4279">
        <v>1.9096</v>
      </c>
      <c r="C4279">
        <v>7.9965999999999999</v>
      </c>
      <c r="D4279">
        <v>4.2012</v>
      </c>
      <c r="E4279">
        <v>9.23</v>
      </c>
      <c r="F4279" s="1">
        <f>TIME(12, 0, A4279)</f>
        <v>0.50050925925925926</v>
      </c>
    </row>
    <row r="4280" spans="1:6" x14ac:dyDescent="0.2">
      <c r="A4280">
        <v>44.112406999999997</v>
      </c>
      <c r="B4280">
        <v>1.9096</v>
      </c>
      <c r="C4280">
        <v>7.9965999999999999</v>
      </c>
      <c r="D4280">
        <v>4.2012</v>
      </c>
      <c r="E4280">
        <v>9.23</v>
      </c>
      <c r="F4280" s="1">
        <f>TIME(12, 0, A4280)</f>
        <v>0.50050925925925926</v>
      </c>
    </row>
    <row r="4281" spans="1:6" x14ac:dyDescent="0.2">
      <c r="A4281">
        <v>44.112552999999998</v>
      </c>
      <c r="B4281">
        <v>1.9096</v>
      </c>
      <c r="C4281">
        <v>7.9965999999999999</v>
      </c>
      <c r="D4281">
        <v>4.2012</v>
      </c>
      <c r="E4281">
        <v>9.23</v>
      </c>
      <c r="F4281" s="1">
        <f>TIME(12, 0, A4281)</f>
        <v>0.50050925925925926</v>
      </c>
    </row>
    <row r="4282" spans="1:6" x14ac:dyDescent="0.2">
      <c r="A4282">
        <v>44.127490000000002</v>
      </c>
      <c r="B4282">
        <v>0.32800000000000001</v>
      </c>
      <c r="C4282">
        <v>7.9965999999999999</v>
      </c>
      <c r="D4282">
        <v>4.4132999999999996</v>
      </c>
      <c r="E4282">
        <v>9.14</v>
      </c>
      <c r="F4282" s="1">
        <f>TIME(12, 0, A4282)</f>
        <v>0.50050925925925926</v>
      </c>
    </row>
    <row r="4283" spans="1:6" x14ac:dyDescent="0.2">
      <c r="A4283">
        <v>44.138548</v>
      </c>
      <c r="B4283">
        <v>2.3256000000000001</v>
      </c>
      <c r="C4283">
        <v>7.9965999999999999</v>
      </c>
      <c r="D4283">
        <v>4.4779999999999998</v>
      </c>
      <c r="E4283">
        <v>9.4600000000000009</v>
      </c>
      <c r="F4283" s="1">
        <f>TIME(12, 0, A4283)</f>
        <v>0.50050925925925926</v>
      </c>
    </row>
    <row r="4284" spans="1:6" x14ac:dyDescent="0.2">
      <c r="A4284">
        <v>44.149340000000002</v>
      </c>
      <c r="B4284">
        <v>4.4275000000000002</v>
      </c>
      <c r="C4284">
        <v>7.9965999999999999</v>
      </c>
      <c r="D4284">
        <v>4.7308000000000003</v>
      </c>
      <c r="E4284">
        <v>10.29</v>
      </c>
      <c r="F4284" s="1">
        <f>TIME(12, 0, A4284)</f>
        <v>0.50050925925925926</v>
      </c>
    </row>
    <row r="4285" spans="1:6" x14ac:dyDescent="0.2">
      <c r="A4285">
        <v>44.161009</v>
      </c>
      <c r="B4285">
        <v>6.9859999999999998</v>
      </c>
      <c r="C4285">
        <v>7.9965999999999999</v>
      </c>
      <c r="D4285">
        <v>5.5785</v>
      </c>
      <c r="E4285">
        <v>11.99</v>
      </c>
      <c r="F4285" s="1">
        <f>TIME(12, 0, A4285)</f>
        <v>0.50050925925925926</v>
      </c>
    </row>
    <row r="4286" spans="1:6" x14ac:dyDescent="0.2">
      <c r="A4286">
        <v>44.172210999999997</v>
      </c>
      <c r="B4286">
        <v>8.0078999999999994</v>
      </c>
      <c r="C4286">
        <v>7.9909999999999997</v>
      </c>
      <c r="D4286">
        <v>7.9766000000000004</v>
      </c>
      <c r="E4286">
        <v>13.84</v>
      </c>
      <c r="F4286" s="1">
        <f>TIME(12, 0, A4286)</f>
        <v>0.50050925925925926</v>
      </c>
    </row>
    <row r="4287" spans="1:6" x14ac:dyDescent="0.2">
      <c r="A4287">
        <v>44.184995000000001</v>
      </c>
      <c r="B4287">
        <v>8.0078999999999994</v>
      </c>
      <c r="C4287">
        <v>5.26</v>
      </c>
      <c r="D4287">
        <v>7.9766000000000004</v>
      </c>
      <c r="E4287">
        <v>12.47</v>
      </c>
      <c r="F4287" s="1">
        <f>TIME(12, 0, A4287)</f>
        <v>0.50050925925925926</v>
      </c>
    </row>
    <row r="4288" spans="1:6" x14ac:dyDescent="0.2">
      <c r="A4288">
        <v>44.186166</v>
      </c>
      <c r="B4288">
        <v>8.0078999999999994</v>
      </c>
      <c r="C4288">
        <v>4.66</v>
      </c>
      <c r="D4288">
        <v>7.9766000000000004</v>
      </c>
      <c r="E4288">
        <v>12.23</v>
      </c>
      <c r="F4288" s="1">
        <f>TIME(12, 0, A4288)</f>
        <v>0.50050925925925926</v>
      </c>
    </row>
    <row r="4289" spans="1:6" x14ac:dyDescent="0.2">
      <c r="A4289">
        <v>44.195801000000003</v>
      </c>
      <c r="B4289">
        <v>8.0078999999999994</v>
      </c>
      <c r="C4289">
        <v>2.6616</v>
      </c>
      <c r="D4289">
        <v>7.9766000000000004</v>
      </c>
      <c r="E4289">
        <v>11.61</v>
      </c>
      <c r="F4289" s="1">
        <f>TIME(12, 0, A4289)</f>
        <v>0.50050925925925926</v>
      </c>
    </row>
    <row r="4290" spans="1:6" x14ac:dyDescent="0.2">
      <c r="A4290">
        <v>44.205835</v>
      </c>
      <c r="B4290">
        <v>8.0078999999999994</v>
      </c>
      <c r="C4290">
        <v>1.2672000000000001</v>
      </c>
      <c r="D4290">
        <v>7.9766000000000004</v>
      </c>
      <c r="E4290">
        <v>11.37</v>
      </c>
      <c r="F4290" s="1">
        <f>TIME(12, 0, A4290)</f>
        <v>0.50050925925925926</v>
      </c>
    </row>
    <row r="4291" spans="1:6" x14ac:dyDescent="0.2">
      <c r="A4291">
        <v>44.223162000000002</v>
      </c>
      <c r="B4291">
        <v>8.0078999999999994</v>
      </c>
      <c r="C4291">
        <v>-0.81930000000000003</v>
      </c>
      <c r="D4291">
        <v>7.9766000000000004</v>
      </c>
      <c r="E4291">
        <v>11.33</v>
      </c>
      <c r="F4291" s="1">
        <f>TIME(12, 0, A4291)</f>
        <v>0.50050925925925926</v>
      </c>
    </row>
    <row r="4292" spans="1:6" x14ac:dyDescent="0.2">
      <c r="A4292">
        <v>44.239665000000002</v>
      </c>
      <c r="B4292">
        <v>8.0078999999999994</v>
      </c>
      <c r="C4292">
        <v>0.77990000000000004</v>
      </c>
      <c r="D4292">
        <v>5.8540999999999999</v>
      </c>
      <c r="E4292">
        <v>9.9499999999999993</v>
      </c>
      <c r="F4292" s="1">
        <f>TIME(12, 0, A4292)</f>
        <v>0.50050925925925926</v>
      </c>
    </row>
    <row r="4293" spans="1:6" x14ac:dyDescent="0.2">
      <c r="A4293">
        <v>44.239904000000003</v>
      </c>
      <c r="B4293">
        <v>8.0078999999999994</v>
      </c>
      <c r="C4293">
        <v>0.77990000000000004</v>
      </c>
      <c r="D4293">
        <v>5.8540999999999999</v>
      </c>
      <c r="E4293">
        <v>9.9499999999999993</v>
      </c>
      <c r="F4293" s="1">
        <f>TIME(12, 0, A4293)</f>
        <v>0.50050925925925926</v>
      </c>
    </row>
    <row r="4294" spans="1:6" x14ac:dyDescent="0.2">
      <c r="A4294">
        <v>44.248635</v>
      </c>
      <c r="B4294">
        <v>8.0078999999999994</v>
      </c>
      <c r="C4294">
        <v>0.42409999999999998</v>
      </c>
      <c r="D4294">
        <v>3.6147</v>
      </c>
      <c r="E4294">
        <v>8.8000000000000007</v>
      </c>
      <c r="F4294" s="1">
        <f>TIME(12, 0, A4294)</f>
        <v>0.50050925925925926</v>
      </c>
    </row>
    <row r="4295" spans="1:6" x14ac:dyDescent="0.2">
      <c r="A4295">
        <v>44.260122000000003</v>
      </c>
      <c r="B4295">
        <v>8.0078999999999994</v>
      </c>
      <c r="C4295">
        <v>-0.6744</v>
      </c>
      <c r="D4295">
        <v>1.0045999999999999</v>
      </c>
      <c r="E4295">
        <v>8.1</v>
      </c>
      <c r="F4295" s="1">
        <f>TIME(12, 0, A4295)</f>
        <v>0.50050925925925926</v>
      </c>
    </row>
    <row r="4296" spans="1:6" x14ac:dyDescent="0.2">
      <c r="A4296">
        <v>44.272433999999997</v>
      </c>
      <c r="B4296">
        <v>8.0078999999999994</v>
      </c>
      <c r="C4296">
        <v>-3.1442999999999999</v>
      </c>
      <c r="D4296">
        <v>1.4514</v>
      </c>
      <c r="E4296">
        <v>8.7200000000000006</v>
      </c>
      <c r="F4296" s="1">
        <f>TIME(12, 0, A4296)</f>
        <v>0.50050925925925926</v>
      </c>
    </row>
    <row r="4297" spans="1:6" x14ac:dyDescent="0.2">
      <c r="A4297">
        <v>44.284148999999999</v>
      </c>
      <c r="B4297">
        <v>7.1646000000000001</v>
      </c>
      <c r="C4297">
        <v>-5.6109</v>
      </c>
      <c r="D4297">
        <v>3.2621000000000002</v>
      </c>
      <c r="E4297">
        <v>9.67</v>
      </c>
      <c r="F4297" s="1">
        <f>TIME(12, 0, A4297)</f>
        <v>0.50050925925925926</v>
      </c>
    </row>
    <row r="4298" spans="1:6" x14ac:dyDescent="0.2">
      <c r="A4298">
        <v>44.294986000000002</v>
      </c>
      <c r="B4298">
        <v>4.3913000000000002</v>
      </c>
      <c r="C4298">
        <v>-6.4535</v>
      </c>
      <c r="D4298">
        <v>4.0979000000000001</v>
      </c>
      <c r="E4298">
        <v>8.82</v>
      </c>
      <c r="F4298" s="1">
        <f>TIME(12, 0, A4298)</f>
        <v>0.50050925925925926</v>
      </c>
    </row>
    <row r="4299" spans="1:6" x14ac:dyDescent="0.2">
      <c r="A4299">
        <v>44.305976000000001</v>
      </c>
      <c r="B4299">
        <v>2.0688</v>
      </c>
      <c r="C4299">
        <v>-6.3659999999999997</v>
      </c>
      <c r="D4299">
        <v>2.4857999999999998</v>
      </c>
      <c r="E4299">
        <v>7.14</v>
      </c>
      <c r="F4299" s="1">
        <f>TIME(12, 0, A4299)</f>
        <v>0.50050925925925926</v>
      </c>
    </row>
    <row r="4300" spans="1:6" x14ac:dyDescent="0.2">
      <c r="A4300">
        <v>44.316769999999998</v>
      </c>
      <c r="B4300">
        <v>1.4581</v>
      </c>
      <c r="C4300">
        <v>-5.8989000000000003</v>
      </c>
      <c r="D4300">
        <v>-5.9799999999999999E-2</v>
      </c>
      <c r="E4300">
        <v>6.08</v>
      </c>
      <c r="F4300" s="1">
        <f>TIME(12, 0, A4300)</f>
        <v>0.50050925925925926</v>
      </c>
    </row>
    <row r="4301" spans="1:6" x14ac:dyDescent="0.2">
      <c r="A4301">
        <v>44.328817000000001</v>
      </c>
      <c r="B4301">
        <v>2.3761999999999999</v>
      </c>
      <c r="C4301">
        <v>-5.2667000000000002</v>
      </c>
      <c r="D4301">
        <v>-2.8269000000000002</v>
      </c>
      <c r="E4301">
        <v>6.43</v>
      </c>
      <c r="F4301" s="1">
        <f>TIME(12, 0, A4301)</f>
        <v>0.50050925925925926</v>
      </c>
    </row>
    <row r="4302" spans="1:6" x14ac:dyDescent="0.2">
      <c r="A4302">
        <v>44.346004999999998</v>
      </c>
      <c r="B4302">
        <v>2.8828</v>
      </c>
      <c r="C4302">
        <v>-4.8789999999999996</v>
      </c>
      <c r="D4302">
        <v>-4.0826000000000002</v>
      </c>
      <c r="E4302">
        <v>6.98</v>
      </c>
      <c r="F4302" s="1">
        <f>TIME(12, 0, A4302)</f>
        <v>0.50050925925925926</v>
      </c>
    </row>
    <row r="4303" spans="1:6" x14ac:dyDescent="0.2">
      <c r="A4303">
        <v>44.347402000000002</v>
      </c>
      <c r="B4303">
        <v>2.8828</v>
      </c>
      <c r="C4303">
        <v>-4.8789999999999996</v>
      </c>
      <c r="D4303">
        <v>-4.0826000000000002</v>
      </c>
      <c r="E4303">
        <v>6.98</v>
      </c>
      <c r="F4303" s="1">
        <f>TIME(12, 0, A4303)</f>
        <v>0.50050925925925926</v>
      </c>
    </row>
    <row r="4304" spans="1:6" x14ac:dyDescent="0.2">
      <c r="A4304">
        <v>44.352218999999998</v>
      </c>
      <c r="B4304">
        <v>2.7951000000000001</v>
      </c>
      <c r="C4304">
        <v>-4.6551999999999998</v>
      </c>
      <c r="D4304">
        <v>-4.0263999999999998</v>
      </c>
      <c r="E4304">
        <v>6.76</v>
      </c>
      <c r="F4304" s="1">
        <f>TIME(12, 0, A4304)</f>
        <v>0.50050925925925926</v>
      </c>
    </row>
    <row r="4305" spans="1:6" x14ac:dyDescent="0.2">
      <c r="A4305">
        <v>44.364879000000002</v>
      </c>
      <c r="B4305">
        <v>3.0411000000000001</v>
      </c>
      <c r="C4305">
        <v>-3.8938000000000001</v>
      </c>
      <c r="D4305">
        <v>-3.3668</v>
      </c>
      <c r="E4305">
        <v>5.98</v>
      </c>
      <c r="F4305" s="1">
        <f>TIME(12, 0, A4305)</f>
        <v>0.50050925925925926</v>
      </c>
    </row>
    <row r="4306" spans="1:6" x14ac:dyDescent="0.2">
      <c r="A4306">
        <v>44.382337</v>
      </c>
      <c r="B4306">
        <v>3.3247</v>
      </c>
      <c r="C4306">
        <v>-2.7705000000000002</v>
      </c>
      <c r="D4306">
        <v>-2.2682000000000002</v>
      </c>
      <c r="E4306">
        <v>4.8899999999999997</v>
      </c>
      <c r="F4306" s="1">
        <f>TIME(12, 0, A4306)</f>
        <v>0.50050925925925926</v>
      </c>
    </row>
    <row r="4307" spans="1:6" x14ac:dyDescent="0.2">
      <c r="A4307">
        <v>44.395902999999997</v>
      </c>
      <c r="B4307">
        <v>3.1796000000000002</v>
      </c>
      <c r="C4307">
        <v>-1.4208000000000001</v>
      </c>
      <c r="D4307">
        <v>-0.9728</v>
      </c>
      <c r="E4307">
        <v>3.62</v>
      </c>
      <c r="F4307" s="1">
        <f>TIME(12, 0, A4307)</f>
        <v>0.50050925925925926</v>
      </c>
    </row>
    <row r="4308" spans="1:6" x14ac:dyDescent="0.2">
      <c r="A4308">
        <v>44.396928000000003</v>
      </c>
      <c r="B4308">
        <v>3.1589</v>
      </c>
      <c r="C4308">
        <v>-1.1672</v>
      </c>
      <c r="D4308">
        <v>-0.84619999999999995</v>
      </c>
      <c r="E4308">
        <v>3.47</v>
      </c>
      <c r="F4308" s="1">
        <f>TIME(12, 0, A4308)</f>
        <v>0.50050925925925926</v>
      </c>
    </row>
    <row r="4309" spans="1:6" x14ac:dyDescent="0.2">
      <c r="A4309">
        <v>44.406243000000003</v>
      </c>
      <c r="B4309">
        <v>3.0145</v>
      </c>
      <c r="C4309">
        <v>4.5999999999999999E-2</v>
      </c>
      <c r="D4309">
        <v>-0.63639999999999997</v>
      </c>
      <c r="E4309">
        <v>3.08</v>
      </c>
      <c r="F4309" s="1">
        <f>TIME(12, 0, A4309)</f>
        <v>0.50050925925925926</v>
      </c>
    </row>
    <row r="4310" spans="1:6" x14ac:dyDescent="0.2">
      <c r="A4310">
        <v>44.417884000000001</v>
      </c>
      <c r="B4310">
        <v>2.3153000000000001</v>
      </c>
      <c r="C4310">
        <v>2.0076999999999998</v>
      </c>
      <c r="D4310">
        <v>-0.97450000000000003</v>
      </c>
      <c r="E4310">
        <v>3.22</v>
      </c>
      <c r="F4310" s="1">
        <f>TIME(12, 0, A4310)</f>
        <v>0.50050925925925926</v>
      </c>
    </row>
    <row r="4311" spans="1:6" x14ac:dyDescent="0.2">
      <c r="A4311">
        <v>44.429014000000002</v>
      </c>
      <c r="B4311">
        <v>1.7182999999999999</v>
      </c>
      <c r="C4311">
        <v>3.6366999999999998</v>
      </c>
      <c r="D4311">
        <v>-0.82350000000000001</v>
      </c>
      <c r="E4311">
        <v>4.1100000000000003</v>
      </c>
      <c r="F4311" s="1">
        <f>TIME(12, 0, A4311)</f>
        <v>0.50050925925925926</v>
      </c>
    </row>
    <row r="4312" spans="1:6" x14ac:dyDescent="0.2">
      <c r="A4312">
        <v>44.439784000000003</v>
      </c>
      <c r="B4312">
        <v>2.3129</v>
      </c>
      <c r="C4312">
        <v>5.5682999999999998</v>
      </c>
      <c r="D4312">
        <v>0.73219999999999996</v>
      </c>
      <c r="E4312">
        <v>6.07</v>
      </c>
      <c r="F4312" s="1">
        <f>TIME(12, 0, A4312)</f>
        <v>0.50050925925925926</v>
      </c>
    </row>
    <row r="4313" spans="1:6" x14ac:dyDescent="0.2">
      <c r="A4313">
        <v>44.455083000000002</v>
      </c>
      <c r="B4313">
        <v>4.2152000000000003</v>
      </c>
      <c r="C4313">
        <v>6.8136999999999999</v>
      </c>
      <c r="D4313">
        <v>2.5394999999999999</v>
      </c>
      <c r="E4313">
        <v>8.4</v>
      </c>
      <c r="F4313" s="1">
        <f>TIME(12, 0, A4313)</f>
        <v>0.50050925925925926</v>
      </c>
    </row>
    <row r="4314" spans="1:6" x14ac:dyDescent="0.2">
      <c r="A4314">
        <v>44.472366000000001</v>
      </c>
      <c r="B4314">
        <v>2.6564000000000001</v>
      </c>
      <c r="C4314">
        <v>5.8411999999999997</v>
      </c>
      <c r="D4314">
        <v>1.6603000000000001</v>
      </c>
      <c r="E4314">
        <v>6.63</v>
      </c>
      <c r="F4314" s="1">
        <f>TIME(12, 0, A4314)</f>
        <v>0.50050925925925926</v>
      </c>
    </row>
    <row r="4315" spans="1:6" x14ac:dyDescent="0.2">
      <c r="A4315">
        <v>44.472517000000003</v>
      </c>
      <c r="B4315">
        <v>2.6564000000000001</v>
      </c>
      <c r="C4315">
        <v>5.8411999999999997</v>
      </c>
      <c r="D4315">
        <v>1.6603000000000001</v>
      </c>
      <c r="E4315">
        <v>6.63</v>
      </c>
      <c r="F4315" s="1">
        <f>TIME(12, 0, A4315)</f>
        <v>0.50050925925925926</v>
      </c>
    </row>
    <row r="4316" spans="1:6" x14ac:dyDescent="0.2">
      <c r="A4316">
        <v>44.482588999999997</v>
      </c>
      <c r="B4316">
        <v>1.0645</v>
      </c>
      <c r="C4316">
        <v>4.3655999999999997</v>
      </c>
      <c r="D4316">
        <v>1.2396</v>
      </c>
      <c r="E4316">
        <v>4.66</v>
      </c>
      <c r="F4316" s="1">
        <f>TIME(12, 0, A4316)</f>
        <v>0.50050925925925926</v>
      </c>
    </row>
    <row r="4317" spans="1:6" x14ac:dyDescent="0.2">
      <c r="A4317">
        <v>44.497045999999997</v>
      </c>
      <c r="B4317">
        <v>-0.53490000000000004</v>
      </c>
      <c r="C4317">
        <v>2.1836000000000002</v>
      </c>
      <c r="D4317">
        <v>1.4775</v>
      </c>
      <c r="E4317">
        <v>2.69</v>
      </c>
      <c r="F4317" s="1">
        <f>TIME(12, 0, A4317)</f>
        <v>0.50050925925925926</v>
      </c>
    </row>
    <row r="4318" spans="1:6" x14ac:dyDescent="0.2">
      <c r="A4318">
        <v>44.498370000000001</v>
      </c>
      <c r="B4318">
        <v>-0.6431</v>
      </c>
      <c r="C4318">
        <v>1.8412999999999999</v>
      </c>
      <c r="D4318">
        <v>1.6307</v>
      </c>
      <c r="E4318">
        <v>2.54</v>
      </c>
      <c r="F4318" s="1">
        <f>TIME(12, 0, A4318)</f>
        <v>0.50050925925925926</v>
      </c>
    </row>
    <row r="4319" spans="1:6" x14ac:dyDescent="0.2">
      <c r="A4319">
        <v>44.509355999999997</v>
      </c>
      <c r="B4319">
        <v>-0.74939999999999996</v>
      </c>
      <c r="C4319">
        <v>0.3926</v>
      </c>
      <c r="D4319">
        <v>2.2387999999999999</v>
      </c>
      <c r="E4319">
        <v>2.39</v>
      </c>
      <c r="F4319" s="1">
        <f>TIME(12, 0, A4319)</f>
        <v>0.50050925925925926</v>
      </c>
    </row>
    <row r="4320" spans="1:6" x14ac:dyDescent="0.2">
      <c r="A4320">
        <v>44.517060999999998</v>
      </c>
      <c r="B4320">
        <v>-0.75719999999999998</v>
      </c>
      <c r="C4320">
        <v>-0.80100000000000005</v>
      </c>
      <c r="D4320">
        <v>2.3643000000000001</v>
      </c>
      <c r="E4320">
        <v>2.61</v>
      </c>
      <c r="F4320" s="1">
        <f>TIME(12, 0, A4320)</f>
        <v>0.50050925925925926</v>
      </c>
    </row>
    <row r="4321" spans="1:6" x14ac:dyDescent="0.2">
      <c r="A4321">
        <v>44.528879000000003</v>
      </c>
      <c r="B4321">
        <v>-1.1554</v>
      </c>
      <c r="C4321">
        <v>-2.3182999999999998</v>
      </c>
      <c r="D4321">
        <v>1.8512999999999999</v>
      </c>
      <c r="E4321">
        <v>3.18</v>
      </c>
      <c r="F4321" s="1">
        <f>TIME(12, 0, A4321)</f>
        <v>0.50050925925925926</v>
      </c>
    </row>
    <row r="4322" spans="1:6" x14ac:dyDescent="0.2">
      <c r="A4322">
        <v>44.540419</v>
      </c>
      <c r="B4322">
        <v>-1.2773000000000001</v>
      </c>
      <c r="C4322">
        <v>-3.2271000000000001</v>
      </c>
      <c r="D4322">
        <v>0.95650000000000002</v>
      </c>
      <c r="E4322">
        <v>3.6</v>
      </c>
      <c r="F4322" s="1">
        <f>TIME(12, 0, A4322)</f>
        <v>0.50050925925925926</v>
      </c>
    </row>
    <row r="4323" spans="1:6" x14ac:dyDescent="0.2">
      <c r="A4323">
        <v>44.550907000000002</v>
      </c>
      <c r="B4323">
        <v>-0.55689999999999995</v>
      </c>
      <c r="C4323">
        <v>-4.3476999999999997</v>
      </c>
      <c r="D4323">
        <v>-0.25209999999999999</v>
      </c>
      <c r="E4323">
        <v>4.3899999999999997</v>
      </c>
      <c r="F4323" s="1">
        <f>TIME(12, 0, A4323)</f>
        <v>0.50050925925925926</v>
      </c>
    </row>
    <row r="4324" spans="1:6" x14ac:dyDescent="0.2">
      <c r="A4324">
        <v>44.562013999999998</v>
      </c>
      <c r="B4324">
        <v>-0.50290000000000001</v>
      </c>
      <c r="C4324">
        <v>-4.7709999999999999</v>
      </c>
      <c r="D4324">
        <v>-1.0991</v>
      </c>
      <c r="E4324">
        <v>4.92</v>
      </c>
      <c r="F4324" s="1">
        <f>TIME(12, 0, A4324)</f>
        <v>0.50050925925925926</v>
      </c>
    </row>
    <row r="4325" spans="1:6" x14ac:dyDescent="0.2">
      <c r="A4325">
        <v>44.573684999999998</v>
      </c>
      <c r="B4325">
        <v>-0.57399999999999995</v>
      </c>
      <c r="C4325">
        <v>-4.9928999999999997</v>
      </c>
      <c r="D4325">
        <v>-1.1916</v>
      </c>
      <c r="E4325">
        <v>5.17</v>
      </c>
      <c r="F4325" s="1">
        <f>TIME(12, 0, A4325)</f>
        <v>0.50050925925925926</v>
      </c>
    </row>
    <row r="4326" spans="1:6" x14ac:dyDescent="0.2">
      <c r="A4326">
        <v>44.584893000000001</v>
      </c>
      <c r="B4326">
        <v>-0.58150000000000002</v>
      </c>
      <c r="C4326">
        <v>-5.2034000000000002</v>
      </c>
      <c r="D4326">
        <v>-0.61799999999999999</v>
      </c>
      <c r="E4326">
        <v>5.27</v>
      </c>
      <c r="F4326" s="1">
        <f>TIME(12, 0, A4326)</f>
        <v>0.50050925925925926</v>
      </c>
    </row>
    <row r="4327" spans="1:6" x14ac:dyDescent="0.2">
      <c r="A4327">
        <v>44.598669000000001</v>
      </c>
      <c r="B4327">
        <v>5.7000000000000002E-3</v>
      </c>
      <c r="C4327">
        <v>-5.0152999999999999</v>
      </c>
      <c r="D4327">
        <v>0.2429</v>
      </c>
      <c r="E4327">
        <v>5.0199999999999996</v>
      </c>
      <c r="F4327" s="1">
        <f>TIME(12, 0, A4327)</f>
        <v>0.50050925925925926</v>
      </c>
    </row>
    <row r="4328" spans="1:6" x14ac:dyDescent="0.2">
      <c r="A4328">
        <v>44.616149999999998</v>
      </c>
      <c r="B4328">
        <v>0.77849999999999997</v>
      </c>
      <c r="C4328">
        <v>-4.5895000000000001</v>
      </c>
      <c r="D4328">
        <v>0.1031</v>
      </c>
      <c r="E4328">
        <v>4.66</v>
      </c>
      <c r="F4328" s="1">
        <f>TIME(12, 0, A4328)</f>
        <v>0.50050925925925926</v>
      </c>
    </row>
    <row r="4329" spans="1:6" x14ac:dyDescent="0.2">
      <c r="A4329">
        <v>44.616351999999999</v>
      </c>
      <c r="B4329">
        <v>0.77849999999999997</v>
      </c>
      <c r="C4329">
        <v>-4.5895000000000001</v>
      </c>
      <c r="D4329">
        <v>0.1031</v>
      </c>
      <c r="E4329">
        <v>4.66</v>
      </c>
      <c r="F4329" s="1">
        <f>TIME(12, 0, A4329)</f>
        <v>0.50050925925925926</v>
      </c>
    </row>
    <row r="4330" spans="1:6" x14ac:dyDescent="0.2">
      <c r="A4330">
        <v>44.628383999999997</v>
      </c>
      <c r="B4330">
        <v>1.8145</v>
      </c>
      <c r="C4330">
        <v>-4.2011000000000003</v>
      </c>
      <c r="D4330">
        <v>0.3841</v>
      </c>
      <c r="E4330">
        <v>4.59</v>
      </c>
      <c r="F4330" s="1">
        <f>TIME(12, 0, A4330)</f>
        <v>0.50050925925925926</v>
      </c>
    </row>
    <row r="4331" spans="1:6" x14ac:dyDescent="0.2">
      <c r="A4331">
        <v>44.640203</v>
      </c>
      <c r="B4331">
        <v>3.2025999999999999</v>
      </c>
      <c r="C4331">
        <v>-3.8552</v>
      </c>
      <c r="D4331">
        <v>0.78369999999999995</v>
      </c>
      <c r="E4331">
        <v>5.07</v>
      </c>
      <c r="F4331" s="1">
        <f>TIME(12, 0, A4331)</f>
        <v>0.50050925925925926</v>
      </c>
    </row>
    <row r="4332" spans="1:6" x14ac:dyDescent="0.2">
      <c r="A4332">
        <v>44.640718</v>
      </c>
      <c r="B4332">
        <v>3.4369000000000001</v>
      </c>
      <c r="C4332">
        <v>-3.7315999999999998</v>
      </c>
      <c r="D4332">
        <v>0.85899999999999999</v>
      </c>
      <c r="E4332">
        <v>5.15</v>
      </c>
      <c r="F4332" s="1">
        <f>TIME(12, 0, A4332)</f>
        <v>0.50050925925925926</v>
      </c>
    </row>
    <row r="4333" spans="1:6" x14ac:dyDescent="0.2">
      <c r="A4333">
        <v>44.65025</v>
      </c>
      <c r="B4333">
        <v>3.9983</v>
      </c>
      <c r="C4333">
        <v>-3.2574000000000001</v>
      </c>
      <c r="D4333">
        <v>1.2146999999999999</v>
      </c>
      <c r="E4333">
        <v>5.3</v>
      </c>
      <c r="F4333" s="1">
        <f>TIME(12, 0, A4333)</f>
        <v>0.50050925925925926</v>
      </c>
    </row>
    <row r="4334" spans="1:6" x14ac:dyDescent="0.2">
      <c r="A4334">
        <v>44.663122999999999</v>
      </c>
      <c r="B4334">
        <v>4.7922000000000002</v>
      </c>
      <c r="C4334">
        <v>-1.5866</v>
      </c>
      <c r="D4334">
        <v>2.7473999999999998</v>
      </c>
      <c r="E4334">
        <v>5.75</v>
      </c>
      <c r="F4334" s="1">
        <f>TIME(12, 0, A4334)</f>
        <v>0.50050925925925926</v>
      </c>
    </row>
    <row r="4335" spans="1:6" x14ac:dyDescent="0.2">
      <c r="A4335">
        <v>44.673976000000003</v>
      </c>
      <c r="B4335">
        <v>5.9617000000000004</v>
      </c>
      <c r="C4335">
        <v>-0.12820000000000001</v>
      </c>
      <c r="D4335">
        <v>3.7814999999999999</v>
      </c>
      <c r="E4335">
        <v>7.06</v>
      </c>
      <c r="F4335" s="1">
        <f>TIME(12, 0, A4335)</f>
        <v>0.50050925925925926</v>
      </c>
    </row>
    <row r="4336" spans="1:6" x14ac:dyDescent="0.2">
      <c r="A4336">
        <v>44.684880999999997</v>
      </c>
      <c r="B4336">
        <v>7.0133999999999999</v>
      </c>
      <c r="C4336">
        <v>1.8149</v>
      </c>
      <c r="D4336">
        <v>3.7719999999999998</v>
      </c>
      <c r="E4336">
        <v>8.17</v>
      </c>
      <c r="F4336" s="1">
        <f>TIME(12, 0, A4336)</f>
        <v>0.50050925925925926</v>
      </c>
    </row>
    <row r="4337" spans="1:6" x14ac:dyDescent="0.2">
      <c r="A4337">
        <v>44.696133000000003</v>
      </c>
      <c r="B4337">
        <v>6.9320000000000004</v>
      </c>
      <c r="C4337">
        <v>3.9853000000000001</v>
      </c>
      <c r="D4337">
        <v>2.6850999999999998</v>
      </c>
      <c r="E4337">
        <v>8.43</v>
      </c>
      <c r="F4337" s="1">
        <f>TIME(12, 0, A4337)</f>
        <v>0.50050925925925926</v>
      </c>
    </row>
    <row r="4338" spans="1:6" x14ac:dyDescent="0.2">
      <c r="A4338">
        <v>44.707171000000002</v>
      </c>
      <c r="B4338">
        <v>7.5323000000000002</v>
      </c>
      <c r="C4338">
        <v>5.6589</v>
      </c>
      <c r="D4338">
        <v>1.7763</v>
      </c>
      <c r="E4338">
        <v>9.59</v>
      </c>
      <c r="F4338" s="1">
        <f>TIME(12, 0, A4338)</f>
        <v>0.50050925925925926</v>
      </c>
    </row>
    <row r="4339" spans="1:6" x14ac:dyDescent="0.2">
      <c r="A4339">
        <v>44.717905999999999</v>
      </c>
      <c r="B4339">
        <v>5.7728000000000002</v>
      </c>
      <c r="C4339">
        <v>7.4307999999999996</v>
      </c>
      <c r="D4339">
        <v>2.3714</v>
      </c>
      <c r="E4339">
        <v>9.6999999999999993</v>
      </c>
      <c r="F4339" s="1">
        <f>TIME(12, 0, A4339)</f>
        <v>0.50050925925925926</v>
      </c>
    </row>
    <row r="4340" spans="1:6" x14ac:dyDescent="0.2">
      <c r="A4340">
        <v>44.733440999999999</v>
      </c>
      <c r="B4340">
        <v>3.4481000000000002</v>
      </c>
      <c r="C4340">
        <v>7.9965999999999999</v>
      </c>
      <c r="D4340">
        <v>5.6116999999999999</v>
      </c>
      <c r="E4340">
        <v>10.36</v>
      </c>
      <c r="F4340" s="1">
        <f>TIME(12, 0, A4340)</f>
        <v>0.50050925925925926</v>
      </c>
    </row>
    <row r="4341" spans="1:6" x14ac:dyDescent="0.2">
      <c r="A4341">
        <v>44.733899000000001</v>
      </c>
      <c r="B4341">
        <v>3.4481000000000002</v>
      </c>
      <c r="C4341">
        <v>7.9965999999999999</v>
      </c>
      <c r="D4341">
        <v>5.6116999999999999</v>
      </c>
      <c r="E4341">
        <v>10.36</v>
      </c>
      <c r="F4341" s="1">
        <f>TIME(12, 0, A4341)</f>
        <v>0.50050925925925926</v>
      </c>
    </row>
    <row r="4342" spans="1:6" x14ac:dyDescent="0.2">
      <c r="A4342">
        <v>44.758437999999998</v>
      </c>
      <c r="B4342">
        <v>-4.2450000000000001</v>
      </c>
      <c r="C4342">
        <v>7.9965999999999999</v>
      </c>
      <c r="D4342">
        <v>7.9766000000000004</v>
      </c>
      <c r="E4342">
        <v>12.07</v>
      </c>
      <c r="F4342" s="1">
        <f>TIME(12, 0, A4342)</f>
        <v>0.50050925925925926</v>
      </c>
    </row>
    <row r="4343" spans="1:6" x14ac:dyDescent="0.2">
      <c r="A4343">
        <v>44.758664000000003</v>
      </c>
      <c r="B4343">
        <v>-4.2450000000000001</v>
      </c>
      <c r="C4343">
        <v>7.9965999999999999</v>
      </c>
      <c r="D4343">
        <v>7.9766000000000004</v>
      </c>
      <c r="E4343">
        <v>12.07</v>
      </c>
      <c r="F4343" s="1">
        <f>TIME(12, 0, A4343)</f>
        <v>0.50050925925925926</v>
      </c>
    </row>
    <row r="4344" spans="1:6" x14ac:dyDescent="0.2">
      <c r="A4344">
        <v>44.772500000000001</v>
      </c>
      <c r="B4344">
        <v>-6.7801</v>
      </c>
      <c r="C4344">
        <v>7.9965999999999999</v>
      </c>
      <c r="D4344">
        <v>7.9766000000000004</v>
      </c>
      <c r="E4344">
        <v>13.17</v>
      </c>
      <c r="F4344" s="1">
        <f>TIME(12, 0, A4344)</f>
        <v>0.50050925925925926</v>
      </c>
    </row>
    <row r="4345" spans="1:6" x14ac:dyDescent="0.2">
      <c r="A4345">
        <v>44.783973000000003</v>
      </c>
      <c r="B4345">
        <v>-5.2205000000000004</v>
      </c>
      <c r="C4345">
        <v>7.9965999999999999</v>
      </c>
      <c r="D4345">
        <v>7.9766000000000004</v>
      </c>
      <c r="E4345">
        <v>12.44</v>
      </c>
      <c r="F4345" s="1">
        <f>TIME(12, 0, A4345)</f>
        <v>0.50050925925925926</v>
      </c>
    </row>
    <row r="4346" spans="1:6" x14ac:dyDescent="0.2">
      <c r="A4346">
        <v>44.795760999999999</v>
      </c>
      <c r="B4346">
        <v>-1.899</v>
      </c>
      <c r="C4346">
        <v>6.5997000000000003</v>
      </c>
      <c r="D4346">
        <v>7.6607000000000003</v>
      </c>
      <c r="E4346">
        <v>10.29</v>
      </c>
      <c r="F4346" s="1">
        <f>TIME(12, 0, A4346)</f>
        <v>0.50050925925925926</v>
      </c>
    </row>
    <row r="4347" spans="1:6" x14ac:dyDescent="0.2">
      <c r="A4347">
        <v>44.796236</v>
      </c>
      <c r="B4347">
        <v>-1.899</v>
      </c>
      <c r="C4347">
        <v>6.5997000000000003</v>
      </c>
      <c r="D4347">
        <v>7.6607000000000003</v>
      </c>
      <c r="E4347">
        <v>10.29</v>
      </c>
      <c r="F4347" s="1">
        <f>TIME(12, 0, A4347)</f>
        <v>0.50050925925925926</v>
      </c>
    </row>
    <row r="4348" spans="1:6" x14ac:dyDescent="0.2">
      <c r="A4348">
        <v>44.807572999999998</v>
      </c>
      <c r="B4348">
        <v>1.9180999999999999</v>
      </c>
      <c r="C4348">
        <v>4.7215999999999996</v>
      </c>
      <c r="D4348">
        <v>5.3151999999999999</v>
      </c>
      <c r="E4348">
        <v>7.36</v>
      </c>
      <c r="F4348" s="1">
        <f>TIME(12, 0, A4348)</f>
        <v>0.50050925925925926</v>
      </c>
    </row>
    <row r="4349" spans="1:6" x14ac:dyDescent="0.2">
      <c r="A4349">
        <v>44.818216</v>
      </c>
      <c r="B4349">
        <v>4.9786000000000001</v>
      </c>
      <c r="C4349">
        <v>3.9367000000000001</v>
      </c>
      <c r="D4349">
        <v>3.1099000000000001</v>
      </c>
      <c r="E4349">
        <v>7.07</v>
      </c>
      <c r="F4349" s="1">
        <f>TIME(12, 0, A4349)</f>
        <v>0.50050925925925926</v>
      </c>
    </row>
    <row r="4350" spans="1:6" x14ac:dyDescent="0.2">
      <c r="A4350">
        <v>44.830221000000002</v>
      </c>
      <c r="B4350">
        <v>6.0917000000000003</v>
      </c>
      <c r="C4350">
        <v>3.5821999999999998</v>
      </c>
      <c r="D4350">
        <v>2.7357</v>
      </c>
      <c r="E4350">
        <v>7.58</v>
      </c>
      <c r="F4350" s="1">
        <f>TIME(12, 0, A4350)</f>
        <v>0.50050925925925926</v>
      </c>
    </row>
    <row r="4351" spans="1:6" x14ac:dyDescent="0.2">
      <c r="A4351">
        <v>44.840891999999997</v>
      </c>
      <c r="B4351">
        <v>5.7363999999999997</v>
      </c>
      <c r="C4351">
        <v>3.2262</v>
      </c>
      <c r="D4351">
        <v>4.5063000000000004</v>
      </c>
      <c r="E4351">
        <v>7.98</v>
      </c>
      <c r="F4351" s="1">
        <f>TIME(12, 0, A4351)</f>
        <v>0.50050925925925926</v>
      </c>
    </row>
    <row r="4352" spans="1:6" x14ac:dyDescent="0.2">
      <c r="A4352">
        <v>44.856588000000002</v>
      </c>
      <c r="B4352">
        <v>5.1555</v>
      </c>
      <c r="C4352">
        <v>2.581</v>
      </c>
      <c r="D4352">
        <v>7.9766000000000004</v>
      </c>
      <c r="E4352">
        <v>9.84</v>
      </c>
      <c r="F4352" s="1">
        <f>TIME(12, 0, A4352)</f>
        <v>0.50050925925925926</v>
      </c>
    </row>
    <row r="4353" spans="1:6" x14ac:dyDescent="0.2">
      <c r="A4353">
        <v>44.881743999999998</v>
      </c>
      <c r="B4353">
        <v>7.4199000000000002</v>
      </c>
      <c r="C4353">
        <v>2.2780999999999998</v>
      </c>
      <c r="D4353">
        <v>6.6871</v>
      </c>
      <c r="E4353">
        <v>10.25</v>
      </c>
      <c r="F4353" s="1">
        <f>TIME(12, 0, A4353)</f>
        <v>0.50050925925925926</v>
      </c>
    </row>
    <row r="4354" spans="1:6" x14ac:dyDescent="0.2">
      <c r="A4354">
        <v>44.882010999999999</v>
      </c>
      <c r="B4354">
        <v>7.4199000000000002</v>
      </c>
      <c r="C4354">
        <v>2.2780999999999998</v>
      </c>
      <c r="D4354">
        <v>6.6871</v>
      </c>
      <c r="E4354">
        <v>10.25</v>
      </c>
      <c r="F4354" s="1">
        <f>TIME(12, 0, A4354)</f>
        <v>0.50050925925925926</v>
      </c>
    </row>
    <row r="4355" spans="1:6" x14ac:dyDescent="0.2">
      <c r="A4355">
        <v>44.882810999999997</v>
      </c>
      <c r="B4355">
        <v>7.4199000000000002</v>
      </c>
      <c r="C4355">
        <v>2.2780999999999998</v>
      </c>
      <c r="D4355">
        <v>6.6871</v>
      </c>
      <c r="E4355">
        <v>10.25</v>
      </c>
      <c r="F4355" s="1">
        <f>TIME(12, 0, A4355)</f>
        <v>0.50050925925925926</v>
      </c>
    </row>
    <row r="4356" spans="1:6" x14ac:dyDescent="0.2">
      <c r="A4356">
        <v>44.894998000000001</v>
      </c>
      <c r="B4356">
        <v>7.9584999999999999</v>
      </c>
      <c r="C4356">
        <v>2.3521000000000001</v>
      </c>
      <c r="D4356">
        <v>6.0434000000000001</v>
      </c>
      <c r="E4356">
        <v>10.27</v>
      </c>
      <c r="F4356" s="1">
        <f>TIME(12, 0, A4356)</f>
        <v>0.50050925925925926</v>
      </c>
    </row>
    <row r="4357" spans="1:6" x14ac:dyDescent="0.2">
      <c r="A4357">
        <v>44.906967000000002</v>
      </c>
      <c r="B4357">
        <v>8.0078999999999994</v>
      </c>
      <c r="C4357">
        <v>0.5373</v>
      </c>
      <c r="D4357">
        <v>5.6313000000000004</v>
      </c>
      <c r="E4357">
        <v>9.8000000000000007</v>
      </c>
      <c r="F4357" s="1">
        <f>TIME(12, 0, A4357)</f>
        <v>0.50050925925925926</v>
      </c>
    </row>
    <row r="4358" spans="1:6" x14ac:dyDescent="0.2">
      <c r="A4358">
        <v>44.917907</v>
      </c>
      <c r="B4358">
        <v>8.0078999999999994</v>
      </c>
      <c r="C4358">
        <v>-2.2410999999999999</v>
      </c>
      <c r="D4358">
        <v>4.2294999999999998</v>
      </c>
      <c r="E4358">
        <v>9.33</v>
      </c>
      <c r="F4358" s="1">
        <f>TIME(12, 0, A4358)</f>
        <v>0.50050925925925926</v>
      </c>
    </row>
    <row r="4359" spans="1:6" x14ac:dyDescent="0.2">
      <c r="A4359">
        <v>44.918227000000002</v>
      </c>
      <c r="B4359">
        <v>8.0078999999999994</v>
      </c>
      <c r="C4359">
        <v>-2.2410999999999999</v>
      </c>
      <c r="D4359">
        <v>4.2294999999999998</v>
      </c>
      <c r="E4359">
        <v>9.33</v>
      </c>
      <c r="F4359" s="1">
        <f>TIME(12, 0, A4359)</f>
        <v>0.50050925925925926</v>
      </c>
    </row>
    <row r="4360" spans="1:6" x14ac:dyDescent="0.2">
      <c r="A4360">
        <v>44.928642000000004</v>
      </c>
      <c r="B4360">
        <v>6.6200999999999999</v>
      </c>
      <c r="C4360">
        <v>-4.0944000000000003</v>
      </c>
      <c r="D4360">
        <v>3.6128999999999998</v>
      </c>
      <c r="E4360">
        <v>8.58</v>
      </c>
      <c r="F4360" s="1">
        <f>TIME(12, 0, A4360)</f>
        <v>0.50050925925925926</v>
      </c>
    </row>
    <row r="4361" spans="1:6" x14ac:dyDescent="0.2">
      <c r="A4361">
        <v>44.940890000000003</v>
      </c>
      <c r="B4361">
        <v>3.9773000000000001</v>
      </c>
      <c r="C4361">
        <v>-3.8464</v>
      </c>
      <c r="D4361">
        <v>5.0960000000000001</v>
      </c>
      <c r="E4361">
        <v>7.52</v>
      </c>
      <c r="F4361" s="1">
        <f>TIME(12, 0, A4361)</f>
        <v>0.50050925925925926</v>
      </c>
    </row>
    <row r="4362" spans="1:6" x14ac:dyDescent="0.2">
      <c r="A4362">
        <v>44.952767000000001</v>
      </c>
      <c r="B4362">
        <v>5.3015999999999996</v>
      </c>
      <c r="C4362">
        <v>-5.1090999999999998</v>
      </c>
      <c r="D4362">
        <v>4.9421999999999997</v>
      </c>
      <c r="E4362">
        <v>8.8699999999999992</v>
      </c>
      <c r="F4362" s="1">
        <f>TIME(12, 0, A4362)</f>
        <v>0.50050925925925926</v>
      </c>
    </row>
    <row r="4363" spans="1:6" x14ac:dyDescent="0.2">
      <c r="A4363">
        <v>44.964353000000003</v>
      </c>
      <c r="B4363">
        <v>5.2293000000000003</v>
      </c>
      <c r="C4363">
        <v>-5.8726000000000003</v>
      </c>
      <c r="D4363">
        <v>0.99409999999999998</v>
      </c>
      <c r="E4363">
        <v>7.93</v>
      </c>
      <c r="F4363" s="1">
        <f>TIME(12, 0, A4363)</f>
        <v>0.50050925925925926</v>
      </c>
    </row>
    <row r="4364" spans="1:6" x14ac:dyDescent="0.2">
      <c r="A4364">
        <v>44.974454999999999</v>
      </c>
      <c r="B4364">
        <v>3.9992000000000001</v>
      </c>
      <c r="C4364">
        <v>-5.7545999999999999</v>
      </c>
      <c r="D4364">
        <v>-3.1555</v>
      </c>
      <c r="E4364">
        <v>7.69</v>
      </c>
      <c r="F4364" s="1">
        <f>TIME(12, 0, A4364)</f>
        <v>0.50050925925925926</v>
      </c>
    </row>
    <row r="4365" spans="1:6" x14ac:dyDescent="0.2">
      <c r="A4365">
        <v>44.989426999999999</v>
      </c>
      <c r="B4365">
        <v>2.2054</v>
      </c>
      <c r="C4365">
        <v>-6.3299000000000003</v>
      </c>
      <c r="D4365">
        <v>-4.4265999999999996</v>
      </c>
      <c r="E4365">
        <v>8.0299999999999994</v>
      </c>
      <c r="F4365" s="1">
        <f>TIME(12, 0, A4365)</f>
        <v>0.50050925925925926</v>
      </c>
    </row>
    <row r="4366" spans="1:6" x14ac:dyDescent="0.2">
      <c r="A4366">
        <v>45.007106</v>
      </c>
      <c r="B4366">
        <v>1.0932999999999999</v>
      </c>
      <c r="C4366">
        <v>-5.6195000000000004</v>
      </c>
      <c r="D4366">
        <v>-1.3480000000000001</v>
      </c>
      <c r="E4366">
        <v>5.88</v>
      </c>
      <c r="F4366" s="1">
        <f>TIME(12, 0, A4366)</f>
        <v>0.5005208333333333</v>
      </c>
    </row>
    <row r="4367" spans="1:6" x14ac:dyDescent="0.2">
      <c r="A4367">
        <v>45.007404000000001</v>
      </c>
      <c r="B4367">
        <v>1.0932999999999999</v>
      </c>
      <c r="C4367">
        <v>-5.6195000000000004</v>
      </c>
      <c r="D4367">
        <v>-1.3480000000000001</v>
      </c>
      <c r="E4367">
        <v>5.88</v>
      </c>
      <c r="F4367" s="1">
        <f>TIME(12, 0, A4367)</f>
        <v>0.5005208333333333</v>
      </c>
    </row>
    <row r="4368" spans="1:6" x14ac:dyDescent="0.2">
      <c r="A4368">
        <v>45.016796999999997</v>
      </c>
      <c r="B4368">
        <v>1.6517999999999999</v>
      </c>
      <c r="C4368">
        <v>-4.7150999999999996</v>
      </c>
      <c r="D4368">
        <v>-2.46E-2</v>
      </c>
      <c r="E4368">
        <v>5</v>
      </c>
      <c r="F4368" s="1">
        <f>TIME(12, 0, A4368)</f>
        <v>0.5005208333333333</v>
      </c>
    </row>
    <row r="4369" spans="1:6" x14ac:dyDescent="0.2">
      <c r="A4369">
        <v>45.028199000000001</v>
      </c>
      <c r="B4369">
        <v>2.7536</v>
      </c>
      <c r="C4369">
        <v>-2.9439000000000002</v>
      </c>
      <c r="D4369">
        <v>1.0945</v>
      </c>
      <c r="E4369">
        <v>4.18</v>
      </c>
      <c r="F4369" s="1">
        <f>TIME(12, 0, A4369)</f>
        <v>0.5005208333333333</v>
      </c>
    </row>
    <row r="4370" spans="1:6" x14ac:dyDescent="0.2">
      <c r="A4370">
        <v>45.043322000000003</v>
      </c>
      <c r="B4370">
        <v>4.4814999999999996</v>
      </c>
      <c r="C4370">
        <v>-0.2291</v>
      </c>
      <c r="D4370">
        <v>1.6274999999999999</v>
      </c>
      <c r="E4370">
        <v>4.7699999999999996</v>
      </c>
      <c r="F4370" s="1">
        <f>TIME(12, 0, A4370)</f>
        <v>0.5005208333333333</v>
      </c>
    </row>
    <row r="4371" spans="1:6" x14ac:dyDescent="0.2">
      <c r="A4371">
        <v>45.043801999999999</v>
      </c>
      <c r="B4371">
        <v>4.4814999999999996</v>
      </c>
      <c r="C4371">
        <v>-0.2291</v>
      </c>
      <c r="D4371">
        <v>1.6274999999999999</v>
      </c>
      <c r="E4371">
        <v>4.7699999999999996</v>
      </c>
      <c r="F4371" s="1">
        <f>TIME(12, 0, A4371)</f>
        <v>0.5005208333333333</v>
      </c>
    </row>
    <row r="4372" spans="1:6" x14ac:dyDescent="0.2">
      <c r="A4372">
        <v>45.053133000000003</v>
      </c>
      <c r="B4372">
        <v>4.7358000000000002</v>
      </c>
      <c r="C4372">
        <v>1.4778</v>
      </c>
      <c r="D4372">
        <v>1.8281000000000001</v>
      </c>
      <c r="E4372">
        <v>5.29</v>
      </c>
      <c r="F4372" s="1">
        <f>TIME(12, 0, A4372)</f>
        <v>0.5005208333333333</v>
      </c>
    </row>
    <row r="4373" spans="1:6" x14ac:dyDescent="0.2">
      <c r="A4373">
        <v>45.062272999999998</v>
      </c>
      <c r="B4373">
        <v>4.0613000000000001</v>
      </c>
      <c r="C4373">
        <v>2.7006999999999999</v>
      </c>
      <c r="D4373">
        <v>2.0331000000000001</v>
      </c>
      <c r="E4373">
        <v>5.28</v>
      </c>
      <c r="F4373" s="1">
        <f>TIME(12, 0, A4373)</f>
        <v>0.5005208333333333</v>
      </c>
    </row>
    <row r="4374" spans="1:6" x14ac:dyDescent="0.2">
      <c r="A4374">
        <v>45.073909</v>
      </c>
      <c r="B4374">
        <v>2.8656999999999999</v>
      </c>
      <c r="C4374">
        <v>3.7042999999999999</v>
      </c>
      <c r="D4374">
        <v>2.4024000000000001</v>
      </c>
      <c r="E4374">
        <v>5.26</v>
      </c>
      <c r="F4374" s="1">
        <f>TIME(12, 0, A4374)</f>
        <v>0.5005208333333333</v>
      </c>
    </row>
    <row r="4375" spans="1:6" x14ac:dyDescent="0.2">
      <c r="A4375">
        <v>45.085586999999997</v>
      </c>
      <c r="B4375">
        <v>1.9176</v>
      </c>
      <c r="C4375">
        <v>4.2488000000000001</v>
      </c>
      <c r="D4375">
        <v>2.5470999999999999</v>
      </c>
      <c r="E4375">
        <v>5.31</v>
      </c>
      <c r="F4375" s="1">
        <f>TIME(12, 0, A4375)</f>
        <v>0.5005208333333333</v>
      </c>
    </row>
    <row r="4376" spans="1:6" x14ac:dyDescent="0.2">
      <c r="A4376">
        <v>45.096054000000002</v>
      </c>
      <c r="B4376">
        <v>1.4218999999999999</v>
      </c>
      <c r="C4376">
        <v>4.7222999999999997</v>
      </c>
      <c r="D4376">
        <v>2.4474</v>
      </c>
      <c r="E4376">
        <v>5.51</v>
      </c>
      <c r="F4376" s="1">
        <f>TIME(12, 0, A4376)</f>
        <v>0.5005208333333333</v>
      </c>
    </row>
    <row r="4377" spans="1:6" x14ac:dyDescent="0.2">
      <c r="A4377">
        <v>45.107703000000001</v>
      </c>
      <c r="B4377">
        <v>1.4749000000000001</v>
      </c>
      <c r="C4377">
        <v>5.0631000000000004</v>
      </c>
      <c r="D4377">
        <v>1.6073</v>
      </c>
      <c r="E4377">
        <v>5.51</v>
      </c>
      <c r="F4377" s="1">
        <f>TIME(12, 0, A4377)</f>
        <v>0.5005208333333333</v>
      </c>
    </row>
    <row r="4378" spans="1:6" x14ac:dyDescent="0.2">
      <c r="A4378">
        <v>45.119005999999999</v>
      </c>
      <c r="B4378">
        <v>1.385</v>
      </c>
      <c r="C4378">
        <v>5.0831</v>
      </c>
      <c r="D4378">
        <v>0.17319999999999999</v>
      </c>
      <c r="E4378">
        <v>5.27</v>
      </c>
      <c r="F4378" s="1">
        <f>TIME(12, 0, A4378)</f>
        <v>0.5005208333333333</v>
      </c>
    </row>
    <row r="4379" spans="1:6" x14ac:dyDescent="0.2">
      <c r="A4379">
        <v>45.132783000000003</v>
      </c>
      <c r="B4379">
        <v>1.0179</v>
      </c>
      <c r="C4379">
        <v>4.8529999999999998</v>
      </c>
      <c r="D4379">
        <v>-1.1604000000000001</v>
      </c>
      <c r="E4379">
        <v>5.09</v>
      </c>
      <c r="F4379" s="1">
        <f>TIME(12, 0, A4379)</f>
        <v>0.5005208333333333</v>
      </c>
    </row>
    <row r="4380" spans="1:6" x14ac:dyDescent="0.2">
      <c r="A4380">
        <v>45.150309999999998</v>
      </c>
      <c r="B4380">
        <v>0.44350000000000001</v>
      </c>
      <c r="C4380">
        <v>4.4108000000000001</v>
      </c>
      <c r="D4380">
        <v>-1.3465</v>
      </c>
      <c r="E4380">
        <v>4.63</v>
      </c>
      <c r="F4380" s="1">
        <f>TIME(12, 0, A4380)</f>
        <v>0.5005208333333333</v>
      </c>
    </row>
    <row r="4381" spans="1:6" x14ac:dyDescent="0.2">
      <c r="A4381">
        <v>45.150871000000002</v>
      </c>
      <c r="B4381">
        <v>0.29470000000000002</v>
      </c>
      <c r="C4381">
        <v>4.3365999999999998</v>
      </c>
      <c r="D4381">
        <v>-1.3513999999999999</v>
      </c>
      <c r="E4381">
        <v>4.55</v>
      </c>
      <c r="F4381" s="1">
        <f>TIME(12, 0, A4381)</f>
        <v>0.5005208333333333</v>
      </c>
    </row>
    <row r="4382" spans="1:6" x14ac:dyDescent="0.2">
      <c r="A4382">
        <v>45.153404999999999</v>
      </c>
      <c r="B4382">
        <v>0.1457</v>
      </c>
      <c r="C4382">
        <v>4.2503000000000002</v>
      </c>
      <c r="D4382">
        <v>-1.3435999999999999</v>
      </c>
      <c r="E4382">
        <v>4.46</v>
      </c>
      <c r="F4382" s="1">
        <f>TIME(12, 0, A4382)</f>
        <v>0.5005208333333333</v>
      </c>
    </row>
    <row r="4383" spans="1:6" x14ac:dyDescent="0.2">
      <c r="A4383">
        <v>45.175877999999997</v>
      </c>
      <c r="B4383">
        <v>-0.97099999999999997</v>
      </c>
      <c r="C4383">
        <v>3.4047999999999998</v>
      </c>
      <c r="D4383">
        <v>-0.44650000000000001</v>
      </c>
      <c r="E4383">
        <v>3.57</v>
      </c>
      <c r="F4383" s="1">
        <f>TIME(12, 0, A4383)</f>
        <v>0.5005208333333333</v>
      </c>
    </row>
    <row r="4384" spans="1:6" x14ac:dyDescent="0.2">
      <c r="A4384">
        <v>45.176881000000002</v>
      </c>
      <c r="B4384">
        <v>-0.97099999999999997</v>
      </c>
      <c r="C4384">
        <v>3.4047999999999998</v>
      </c>
      <c r="D4384">
        <v>-0.44650000000000001</v>
      </c>
      <c r="E4384">
        <v>3.57</v>
      </c>
      <c r="F4384" s="1">
        <f>TIME(12, 0, A4384)</f>
        <v>0.5005208333333333</v>
      </c>
    </row>
    <row r="4385" spans="1:6" x14ac:dyDescent="0.2">
      <c r="A4385">
        <v>45.185723000000003</v>
      </c>
      <c r="B4385">
        <v>-1.2547999999999999</v>
      </c>
      <c r="C4385">
        <v>3.0293000000000001</v>
      </c>
      <c r="D4385">
        <v>0.17180000000000001</v>
      </c>
      <c r="E4385">
        <v>3.28</v>
      </c>
      <c r="F4385" s="1">
        <f>TIME(12, 0, A4385)</f>
        <v>0.5005208333333333</v>
      </c>
    </row>
    <row r="4386" spans="1:6" x14ac:dyDescent="0.2">
      <c r="A4386">
        <v>45.196471000000003</v>
      </c>
      <c r="B4386">
        <v>-1.3554999999999999</v>
      </c>
      <c r="C4386">
        <v>2.6320999999999999</v>
      </c>
      <c r="D4386">
        <v>0.46789999999999998</v>
      </c>
      <c r="E4386">
        <v>3</v>
      </c>
      <c r="F4386" s="1">
        <f>TIME(12, 0, A4386)</f>
        <v>0.5005208333333333</v>
      </c>
    </row>
    <row r="4387" spans="1:6" x14ac:dyDescent="0.2">
      <c r="A4387">
        <v>45.208331000000001</v>
      </c>
      <c r="B4387">
        <v>-1.214</v>
      </c>
      <c r="C4387">
        <v>2.1284000000000001</v>
      </c>
      <c r="D4387">
        <v>0.3306</v>
      </c>
      <c r="E4387">
        <v>2.4700000000000002</v>
      </c>
      <c r="F4387" s="1">
        <f>TIME(12, 0, A4387)</f>
        <v>0.5005208333333333</v>
      </c>
    </row>
    <row r="4388" spans="1:6" x14ac:dyDescent="0.2">
      <c r="A4388">
        <v>45.218559999999997</v>
      </c>
      <c r="B4388">
        <v>-0.88280000000000003</v>
      </c>
      <c r="C4388">
        <v>1.7748999999999999</v>
      </c>
      <c r="D4388">
        <v>3.4700000000000002E-2</v>
      </c>
      <c r="E4388">
        <v>1.98</v>
      </c>
      <c r="F4388" s="1">
        <f>TIME(12, 0, A4388)</f>
        <v>0.5005208333333333</v>
      </c>
    </row>
    <row r="4389" spans="1:6" x14ac:dyDescent="0.2">
      <c r="A4389">
        <v>45.232413999999999</v>
      </c>
      <c r="B4389">
        <v>-0.4017</v>
      </c>
      <c r="C4389">
        <v>1.2885</v>
      </c>
      <c r="D4389">
        <v>-0.30070000000000002</v>
      </c>
      <c r="E4389">
        <v>1.38</v>
      </c>
      <c r="F4389" s="1">
        <f>TIME(12, 0, A4389)</f>
        <v>0.5005208333333333</v>
      </c>
    </row>
    <row r="4390" spans="1:6" x14ac:dyDescent="0.2">
      <c r="A4390">
        <v>45.254891999999998</v>
      </c>
      <c r="B4390">
        <v>0.29909999999999998</v>
      </c>
      <c r="C4390">
        <v>1.0987</v>
      </c>
      <c r="D4390">
        <v>-1.0385</v>
      </c>
      <c r="E4390">
        <v>1.54</v>
      </c>
      <c r="F4390" s="1">
        <f>TIME(12, 0, A4390)</f>
        <v>0.5005208333333333</v>
      </c>
    </row>
    <row r="4391" spans="1:6" x14ac:dyDescent="0.2">
      <c r="A4391">
        <v>45.255056000000003</v>
      </c>
      <c r="B4391">
        <v>0.29909999999999998</v>
      </c>
      <c r="C4391">
        <v>1.0987</v>
      </c>
      <c r="D4391">
        <v>-1.0385</v>
      </c>
      <c r="E4391">
        <v>1.54</v>
      </c>
      <c r="F4391" s="1">
        <f>TIME(12, 0, A4391)</f>
        <v>0.5005208333333333</v>
      </c>
    </row>
    <row r="4392" spans="1:6" x14ac:dyDescent="0.2">
      <c r="A4392">
        <v>45.262163000000001</v>
      </c>
      <c r="B4392">
        <v>0.49409999999999998</v>
      </c>
      <c r="C4392">
        <v>1.0089999999999999</v>
      </c>
      <c r="D4392">
        <v>-1.3297000000000001</v>
      </c>
      <c r="E4392">
        <v>1.74</v>
      </c>
      <c r="F4392" s="1">
        <f>TIME(12, 0, A4392)</f>
        <v>0.5005208333333333</v>
      </c>
    </row>
    <row r="4393" spans="1:6" x14ac:dyDescent="0.2">
      <c r="A4393">
        <v>45.273054999999999</v>
      </c>
      <c r="B4393">
        <v>0.45500000000000002</v>
      </c>
      <c r="C4393">
        <v>0.96309999999999996</v>
      </c>
      <c r="D4393">
        <v>-1.3822000000000001</v>
      </c>
      <c r="E4393">
        <v>1.74</v>
      </c>
      <c r="F4393" s="1">
        <f>TIME(12, 0, A4393)</f>
        <v>0.5005208333333333</v>
      </c>
    </row>
    <row r="4394" spans="1:6" x14ac:dyDescent="0.2">
      <c r="A4394">
        <v>45.284219</v>
      </c>
      <c r="B4394">
        <v>0.20580000000000001</v>
      </c>
      <c r="C4394">
        <v>0.95799999999999996</v>
      </c>
      <c r="D4394">
        <v>-1.1437999999999999</v>
      </c>
      <c r="E4394">
        <v>1.51</v>
      </c>
      <c r="F4394" s="1">
        <f>TIME(12, 0, A4394)</f>
        <v>0.5005208333333333</v>
      </c>
    </row>
    <row r="4395" spans="1:6" x14ac:dyDescent="0.2">
      <c r="A4395">
        <v>45.297314999999998</v>
      </c>
      <c r="B4395">
        <v>0.112</v>
      </c>
      <c r="C4395">
        <v>0.82699999999999996</v>
      </c>
      <c r="D4395">
        <v>-0.52939999999999998</v>
      </c>
      <c r="E4395">
        <v>0.99</v>
      </c>
      <c r="F4395" s="1">
        <f>TIME(12, 0, A4395)</f>
        <v>0.5005208333333333</v>
      </c>
    </row>
    <row r="4396" spans="1:6" x14ac:dyDescent="0.2">
      <c r="A4396">
        <v>45.307901000000001</v>
      </c>
      <c r="B4396">
        <v>-1.8E-3</v>
      </c>
      <c r="C4396">
        <v>0.74780000000000002</v>
      </c>
      <c r="D4396">
        <v>0.1542</v>
      </c>
      <c r="E4396">
        <v>0.76</v>
      </c>
      <c r="F4396" s="1">
        <f>TIME(12, 0, A4396)</f>
        <v>0.5005208333333333</v>
      </c>
    </row>
    <row r="4397" spans="1:6" x14ac:dyDescent="0.2">
      <c r="A4397">
        <v>45.320141</v>
      </c>
      <c r="B4397">
        <v>-0.1575</v>
      </c>
      <c r="C4397">
        <v>0.58069999999999999</v>
      </c>
      <c r="D4397">
        <v>0.79469999999999996</v>
      </c>
      <c r="E4397">
        <v>1</v>
      </c>
      <c r="F4397" s="1">
        <f>TIME(12, 0, A4397)</f>
        <v>0.5005208333333333</v>
      </c>
    </row>
    <row r="4398" spans="1:6" x14ac:dyDescent="0.2">
      <c r="A4398">
        <v>45.321821999999997</v>
      </c>
      <c r="B4398">
        <v>-0.1736</v>
      </c>
      <c r="C4398">
        <v>0.52459999999999996</v>
      </c>
      <c r="D4398">
        <v>0.85780000000000001</v>
      </c>
      <c r="E4398">
        <v>1.02</v>
      </c>
      <c r="F4398" s="1">
        <f>TIME(12, 0, A4398)</f>
        <v>0.5005208333333333</v>
      </c>
    </row>
    <row r="4399" spans="1:6" x14ac:dyDescent="0.2">
      <c r="A4399">
        <v>45.329732</v>
      </c>
      <c r="B4399">
        <v>-0.15790000000000001</v>
      </c>
      <c r="C4399">
        <v>0.31640000000000001</v>
      </c>
      <c r="D4399">
        <v>0.94669999999999999</v>
      </c>
      <c r="E4399">
        <v>1.01</v>
      </c>
      <c r="F4399" s="1">
        <f>TIME(12, 0, A4399)</f>
        <v>0.5005208333333333</v>
      </c>
    </row>
    <row r="4400" spans="1:6" x14ac:dyDescent="0.2">
      <c r="A4400">
        <v>45.340994000000002</v>
      </c>
      <c r="B4400">
        <v>-6.9699999999999998E-2</v>
      </c>
      <c r="C4400">
        <v>-8.1000000000000003E-2</v>
      </c>
      <c r="D4400">
        <v>0.80549999999999999</v>
      </c>
      <c r="E4400">
        <v>0.81</v>
      </c>
      <c r="F4400" s="1">
        <f>TIME(12, 0, A4400)</f>
        <v>0.5005208333333333</v>
      </c>
    </row>
    <row r="4401" spans="1:6" x14ac:dyDescent="0.2">
      <c r="A4401">
        <v>45.353034999999998</v>
      </c>
      <c r="B4401">
        <v>-0.17480000000000001</v>
      </c>
      <c r="C4401">
        <v>-0.48849999999999999</v>
      </c>
      <c r="D4401">
        <v>0.55259999999999998</v>
      </c>
      <c r="E4401">
        <v>0.76</v>
      </c>
      <c r="F4401" s="1">
        <f>TIME(12, 0, A4401)</f>
        <v>0.5005208333333333</v>
      </c>
    </row>
    <row r="4402" spans="1:6" x14ac:dyDescent="0.2">
      <c r="A4402">
        <v>45.384374000000001</v>
      </c>
      <c r="B4402">
        <v>-0.38269999999999998</v>
      </c>
      <c r="C4402">
        <v>-3.0057</v>
      </c>
      <c r="D4402">
        <v>-0.26090000000000002</v>
      </c>
      <c r="E4402">
        <v>3.04</v>
      </c>
      <c r="F4402" s="1">
        <f>TIME(12, 0, A4402)</f>
        <v>0.5005208333333333</v>
      </c>
    </row>
    <row r="4403" spans="1:6" x14ac:dyDescent="0.2">
      <c r="A4403">
        <v>45.384881999999998</v>
      </c>
      <c r="B4403">
        <v>-0.39269999999999999</v>
      </c>
      <c r="C4403">
        <v>-3.5007000000000001</v>
      </c>
      <c r="D4403">
        <v>-0.78320000000000001</v>
      </c>
      <c r="E4403">
        <v>3.61</v>
      </c>
      <c r="F4403" s="1">
        <f>TIME(12, 0, A4403)</f>
        <v>0.5005208333333333</v>
      </c>
    </row>
    <row r="4404" spans="1:6" x14ac:dyDescent="0.2">
      <c r="A4404">
        <v>45.385142000000002</v>
      </c>
      <c r="B4404">
        <v>-0.39269999999999999</v>
      </c>
      <c r="C4404">
        <v>-3.5007000000000001</v>
      </c>
      <c r="D4404">
        <v>-0.78320000000000001</v>
      </c>
      <c r="E4404">
        <v>3.61</v>
      </c>
      <c r="F4404" s="1">
        <f>TIME(12, 0, A4404)</f>
        <v>0.5005208333333333</v>
      </c>
    </row>
    <row r="4405" spans="1:6" x14ac:dyDescent="0.2">
      <c r="A4405">
        <v>45.397533000000003</v>
      </c>
      <c r="B4405">
        <v>-1.7746999999999999</v>
      </c>
      <c r="C4405">
        <v>-5.8175999999999997</v>
      </c>
      <c r="D4405">
        <v>-6.3394000000000004</v>
      </c>
      <c r="E4405">
        <v>8.7899999999999991</v>
      </c>
      <c r="F4405" s="1">
        <f>TIME(12, 0, A4405)</f>
        <v>0.5005208333333333</v>
      </c>
    </row>
    <row r="4406" spans="1:6" x14ac:dyDescent="0.2">
      <c r="A4406">
        <v>45.411228999999999</v>
      </c>
      <c r="B4406">
        <v>-7.9904999999999999</v>
      </c>
      <c r="C4406">
        <v>-6.6875</v>
      </c>
      <c r="D4406">
        <v>-8.0282999999999998</v>
      </c>
      <c r="E4406">
        <v>13.15</v>
      </c>
      <c r="F4406" s="1">
        <f>TIME(12, 0, A4406)</f>
        <v>0.5005208333333333</v>
      </c>
    </row>
    <row r="4407" spans="1:6" x14ac:dyDescent="0.2">
      <c r="A4407">
        <v>45.411389</v>
      </c>
      <c r="B4407">
        <v>-7.9904999999999999</v>
      </c>
      <c r="C4407">
        <v>-6.6875</v>
      </c>
      <c r="D4407">
        <v>-8.0282999999999998</v>
      </c>
      <c r="E4407">
        <v>13.15</v>
      </c>
      <c r="F4407" s="1">
        <f>TIME(12, 0, A4407)</f>
        <v>0.5005208333333333</v>
      </c>
    </row>
    <row r="4408" spans="1:6" x14ac:dyDescent="0.2">
      <c r="A4408">
        <v>45.428998</v>
      </c>
      <c r="B4408">
        <v>-7.9904999999999999</v>
      </c>
      <c r="C4408">
        <v>-5.1028000000000002</v>
      </c>
      <c r="D4408">
        <v>-1.9191</v>
      </c>
      <c r="E4408">
        <v>9.67</v>
      </c>
      <c r="F4408" s="1">
        <f>TIME(12, 0, A4408)</f>
        <v>0.5005208333333333</v>
      </c>
    </row>
    <row r="4409" spans="1:6" x14ac:dyDescent="0.2">
      <c r="A4409">
        <v>45.440947999999999</v>
      </c>
      <c r="B4409">
        <v>-5.2586000000000004</v>
      </c>
      <c r="C4409">
        <v>-5.9646999999999997</v>
      </c>
      <c r="D4409">
        <v>3.2787000000000002</v>
      </c>
      <c r="E4409">
        <v>8.6</v>
      </c>
      <c r="F4409" s="1">
        <f>TIME(12, 0, A4409)</f>
        <v>0.5005208333333333</v>
      </c>
    </row>
    <row r="4410" spans="1:6" x14ac:dyDescent="0.2">
      <c r="A4410">
        <v>45.452539999999999</v>
      </c>
      <c r="B4410">
        <v>-0.68049999999999999</v>
      </c>
      <c r="C4410">
        <v>-4.9478999999999997</v>
      </c>
      <c r="D4410">
        <v>1.5207999999999999</v>
      </c>
      <c r="E4410">
        <v>5.22</v>
      </c>
      <c r="F4410" s="1">
        <f>TIME(12, 0, A4410)</f>
        <v>0.5005208333333333</v>
      </c>
    </row>
    <row r="4411" spans="1:6" x14ac:dyDescent="0.2">
      <c r="A4411">
        <v>45.453049</v>
      </c>
      <c r="B4411">
        <v>-0.68049999999999999</v>
      </c>
      <c r="C4411">
        <v>-4.9478999999999997</v>
      </c>
      <c r="D4411">
        <v>1.5207999999999999</v>
      </c>
      <c r="E4411">
        <v>5.22</v>
      </c>
      <c r="F4411" s="1">
        <f>TIME(12, 0, A4411)</f>
        <v>0.5005208333333333</v>
      </c>
    </row>
    <row r="4412" spans="1:6" x14ac:dyDescent="0.2">
      <c r="A4412">
        <v>45.463521999999998</v>
      </c>
      <c r="B4412">
        <v>0.38169999999999998</v>
      </c>
      <c r="C4412">
        <v>-3.4361999999999999</v>
      </c>
      <c r="D4412">
        <v>-2.7280000000000002</v>
      </c>
      <c r="E4412">
        <v>4.4000000000000004</v>
      </c>
      <c r="F4412" s="1">
        <f>TIME(12, 0, A4412)</f>
        <v>0.5005208333333333</v>
      </c>
    </row>
    <row r="4413" spans="1:6" x14ac:dyDescent="0.2">
      <c r="A4413">
        <v>45.476545000000002</v>
      </c>
      <c r="B4413">
        <v>0.64770000000000005</v>
      </c>
      <c r="C4413">
        <v>-0.96879999999999999</v>
      </c>
      <c r="D4413">
        <v>-8.0282999999999998</v>
      </c>
      <c r="E4413">
        <v>8.11</v>
      </c>
      <c r="F4413" s="1">
        <f>TIME(12, 0, A4413)</f>
        <v>0.5005208333333333</v>
      </c>
    </row>
    <row r="4414" spans="1:6" x14ac:dyDescent="0.2">
      <c r="A4414">
        <v>45.486975999999999</v>
      </c>
      <c r="B4414">
        <v>1.5391999999999999</v>
      </c>
      <c r="C4414">
        <v>-0.97929999999999995</v>
      </c>
      <c r="D4414">
        <v>-7.5221</v>
      </c>
      <c r="E4414">
        <v>7.74</v>
      </c>
      <c r="F4414" s="1">
        <f>TIME(12, 0, A4414)</f>
        <v>0.5005208333333333</v>
      </c>
    </row>
    <row r="4415" spans="1:6" x14ac:dyDescent="0.2">
      <c r="A4415">
        <v>45.502347</v>
      </c>
      <c r="B4415">
        <v>3.1362000000000001</v>
      </c>
      <c r="C4415">
        <v>-4.3013000000000003</v>
      </c>
      <c r="D4415">
        <v>-1.4530000000000001</v>
      </c>
      <c r="E4415">
        <v>5.52</v>
      </c>
      <c r="F4415" s="1">
        <f>TIME(12, 0, A4415)</f>
        <v>0.5005208333333333</v>
      </c>
    </row>
    <row r="4416" spans="1:6" x14ac:dyDescent="0.2">
      <c r="A4416">
        <v>45.518695000000001</v>
      </c>
      <c r="B4416">
        <v>4.4909999999999997</v>
      </c>
      <c r="C4416">
        <v>-1.4642999999999999</v>
      </c>
      <c r="D4416">
        <v>7.9766000000000004</v>
      </c>
      <c r="E4416">
        <v>9.27</v>
      </c>
      <c r="F4416" s="1">
        <f>TIME(12, 0, A4416)</f>
        <v>0.5005208333333333</v>
      </c>
    </row>
    <row r="4417" spans="1:6" x14ac:dyDescent="0.2">
      <c r="A4417">
        <v>45.518847999999998</v>
      </c>
      <c r="B4417">
        <v>4.4909999999999997</v>
      </c>
      <c r="C4417">
        <v>-1.4642999999999999</v>
      </c>
      <c r="D4417">
        <v>7.9766000000000004</v>
      </c>
      <c r="E4417">
        <v>9.27</v>
      </c>
      <c r="F4417" s="1">
        <f>TIME(12, 0, A4417)</f>
        <v>0.5005208333333333</v>
      </c>
    </row>
    <row r="4418" spans="1:6" x14ac:dyDescent="0.2">
      <c r="A4418">
        <v>45.528699000000003</v>
      </c>
      <c r="B4418">
        <v>8.0078999999999994</v>
      </c>
      <c r="C4418">
        <v>1.5494000000000001</v>
      </c>
      <c r="D4418">
        <v>7.9766000000000004</v>
      </c>
      <c r="E4418">
        <v>11.41</v>
      </c>
      <c r="F4418" s="1">
        <f>TIME(12, 0, A4418)</f>
        <v>0.5005208333333333</v>
      </c>
    </row>
    <row r="4419" spans="1:6" x14ac:dyDescent="0.2">
      <c r="A4419">
        <v>45.541100999999998</v>
      </c>
      <c r="B4419">
        <v>8.0078999999999994</v>
      </c>
      <c r="C4419">
        <v>1.7612000000000001</v>
      </c>
      <c r="D4419">
        <v>4.3559000000000001</v>
      </c>
      <c r="E4419">
        <v>9.2799999999999994</v>
      </c>
      <c r="F4419" s="1">
        <f>TIME(12, 0, A4419)</f>
        <v>0.5005208333333333</v>
      </c>
    </row>
    <row r="4420" spans="1:6" x14ac:dyDescent="0.2">
      <c r="A4420">
        <v>45.557822000000002</v>
      </c>
      <c r="B4420">
        <v>8.0078999999999994</v>
      </c>
      <c r="C4420">
        <v>4.3663999999999996</v>
      </c>
      <c r="D4420">
        <v>-8.0282999999999998</v>
      </c>
      <c r="E4420">
        <v>12.15</v>
      </c>
      <c r="F4420" s="1">
        <f>TIME(12, 0, A4420)</f>
        <v>0.5005208333333333</v>
      </c>
    </row>
    <row r="4421" spans="1:6" x14ac:dyDescent="0.2">
      <c r="A4421">
        <v>45.558864999999997</v>
      </c>
      <c r="B4421">
        <v>8.0078999999999994</v>
      </c>
      <c r="C4421">
        <v>-0.70809999999999995</v>
      </c>
      <c r="D4421">
        <v>-8.0147999999999993</v>
      </c>
      <c r="E4421">
        <v>11.35</v>
      </c>
      <c r="F4421" s="1">
        <f>TIME(12, 0, A4421)</f>
        <v>0.5005208333333333</v>
      </c>
    </row>
    <row r="4422" spans="1:6" x14ac:dyDescent="0.2">
      <c r="A4422">
        <v>45.564343999999998</v>
      </c>
      <c r="B4422">
        <v>5.9379999999999997</v>
      </c>
      <c r="C4422">
        <v>-5.9832000000000001</v>
      </c>
      <c r="D4422">
        <v>-4.1313000000000004</v>
      </c>
      <c r="E4422">
        <v>9.39</v>
      </c>
      <c r="F4422" s="1">
        <f>TIME(12, 0, A4422)</f>
        <v>0.5005208333333333</v>
      </c>
    </row>
    <row r="4423" spans="1:6" x14ac:dyDescent="0.2">
      <c r="A4423">
        <v>45.574691000000001</v>
      </c>
      <c r="B4423">
        <v>-5.7435</v>
      </c>
      <c r="C4423">
        <v>-7.6905999999999999</v>
      </c>
      <c r="D4423">
        <v>7.4257</v>
      </c>
      <c r="E4423">
        <v>12.14</v>
      </c>
      <c r="F4423" s="1">
        <f>TIME(12, 0, A4423)</f>
        <v>0.5005208333333333</v>
      </c>
    </row>
    <row r="4424" spans="1:6" x14ac:dyDescent="0.2">
      <c r="A4424">
        <v>45.58616</v>
      </c>
      <c r="B4424">
        <v>-6.8243</v>
      </c>
      <c r="C4424">
        <v>-4.0713999999999997</v>
      </c>
      <c r="D4424">
        <v>7.9766000000000004</v>
      </c>
      <c r="E4424">
        <v>11.26</v>
      </c>
      <c r="F4424" s="1">
        <f>TIME(12, 0, A4424)</f>
        <v>0.5005208333333333</v>
      </c>
    </row>
    <row r="4425" spans="1:6" x14ac:dyDescent="0.2">
      <c r="A4425">
        <v>45.597028000000002</v>
      </c>
      <c r="B4425">
        <v>-0.74739999999999995</v>
      </c>
      <c r="C4425">
        <v>-3.4518</v>
      </c>
      <c r="D4425">
        <v>5.5639000000000003</v>
      </c>
      <c r="E4425">
        <v>6.59</v>
      </c>
      <c r="F4425" s="1">
        <f>TIME(12, 0, A4425)</f>
        <v>0.5005208333333333</v>
      </c>
    </row>
    <row r="4426" spans="1:6" x14ac:dyDescent="0.2">
      <c r="A4426">
        <v>45.612732000000001</v>
      </c>
      <c r="B4426">
        <v>2.4582000000000002</v>
      </c>
      <c r="C4426">
        <v>-1.7735000000000001</v>
      </c>
      <c r="D4426">
        <v>-4.5782999999999996</v>
      </c>
      <c r="E4426">
        <v>5.49</v>
      </c>
      <c r="F4426" s="1">
        <f>TIME(12, 0, A4426)</f>
        <v>0.5005208333333333</v>
      </c>
    </row>
    <row r="4427" spans="1:6" x14ac:dyDescent="0.2">
      <c r="A4427">
        <v>45.632919000000001</v>
      </c>
      <c r="B4427">
        <v>1.8493999999999999</v>
      </c>
      <c r="C4427">
        <v>-0.65490000000000004</v>
      </c>
      <c r="D4427">
        <v>-4.7491000000000003</v>
      </c>
      <c r="E4427">
        <v>5.14</v>
      </c>
      <c r="F4427" s="1">
        <f>TIME(12, 0, A4427)</f>
        <v>0.5005208333333333</v>
      </c>
    </row>
    <row r="4428" spans="1:6" x14ac:dyDescent="0.2">
      <c r="A4428">
        <v>45.633111</v>
      </c>
      <c r="B4428">
        <v>1.8493999999999999</v>
      </c>
      <c r="C4428">
        <v>-0.65490000000000004</v>
      </c>
      <c r="D4428">
        <v>-4.7491000000000003</v>
      </c>
      <c r="E4428">
        <v>5.14</v>
      </c>
      <c r="F4428" s="1">
        <f>TIME(12, 0, A4428)</f>
        <v>0.5005208333333333</v>
      </c>
    </row>
    <row r="4429" spans="1:6" x14ac:dyDescent="0.2">
      <c r="A4429">
        <v>45.640250000000002</v>
      </c>
      <c r="B4429">
        <v>0.91990000000000005</v>
      </c>
      <c r="C4429">
        <v>-0.94730000000000003</v>
      </c>
      <c r="D4429">
        <v>-2.9733000000000001</v>
      </c>
      <c r="E4429">
        <v>3.25</v>
      </c>
      <c r="F4429" s="1">
        <f>TIME(12, 0, A4429)</f>
        <v>0.5005208333333333</v>
      </c>
    </row>
    <row r="4430" spans="1:6" x14ac:dyDescent="0.2">
      <c r="A4430">
        <v>45.651007</v>
      </c>
      <c r="B4430">
        <v>-0.38250000000000001</v>
      </c>
      <c r="C4430">
        <v>-1.016</v>
      </c>
      <c r="D4430">
        <v>-1.7354000000000001</v>
      </c>
      <c r="E4430">
        <v>2.0499999999999998</v>
      </c>
      <c r="F4430" s="1">
        <f>TIME(12, 0, A4430)</f>
        <v>0.5005208333333333</v>
      </c>
    </row>
    <row r="4431" spans="1:6" x14ac:dyDescent="0.2">
      <c r="A4431">
        <v>45.664335999999999</v>
      </c>
      <c r="B4431">
        <v>-0.97270000000000001</v>
      </c>
      <c r="C4431">
        <v>-0.61480000000000001</v>
      </c>
      <c r="D4431">
        <v>-1.4257</v>
      </c>
      <c r="E4431">
        <v>1.83</v>
      </c>
      <c r="F4431" s="1">
        <f>TIME(12, 0, A4431)</f>
        <v>0.5005208333333333</v>
      </c>
    </row>
    <row r="4432" spans="1:6" x14ac:dyDescent="0.2">
      <c r="A4432">
        <v>45.675127000000003</v>
      </c>
      <c r="B4432">
        <v>-0.34949999999999998</v>
      </c>
      <c r="C4432">
        <v>-9.2299999999999993E-2</v>
      </c>
      <c r="D4432">
        <v>-1.7736000000000001</v>
      </c>
      <c r="E4432">
        <v>1.81</v>
      </c>
      <c r="F4432" s="1">
        <f>TIME(12, 0, A4432)</f>
        <v>0.5005208333333333</v>
      </c>
    </row>
    <row r="4433" spans="1:6" x14ac:dyDescent="0.2">
      <c r="A4433">
        <v>45.686453</v>
      </c>
      <c r="B4433">
        <v>0.3624</v>
      </c>
      <c r="C4433">
        <v>0.25750000000000001</v>
      </c>
      <c r="D4433">
        <v>-2.3618000000000001</v>
      </c>
      <c r="E4433">
        <v>2.4</v>
      </c>
      <c r="F4433" s="1">
        <f>TIME(12, 0, A4433)</f>
        <v>0.5005208333333333</v>
      </c>
    </row>
    <row r="4434" spans="1:6" x14ac:dyDescent="0.2">
      <c r="A4434">
        <v>45.697735000000002</v>
      </c>
      <c r="B4434">
        <v>0.73570000000000002</v>
      </c>
      <c r="C4434">
        <v>0.59519999999999995</v>
      </c>
      <c r="D4434">
        <v>-2.6236999999999999</v>
      </c>
      <c r="E4434">
        <v>2.79</v>
      </c>
      <c r="F4434" s="1">
        <f>TIME(12, 0, A4434)</f>
        <v>0.5005208333333333</v>
      </c>
    </row>
    <row r="4435" spans="1:6" x14ac:dyDescent="0.2">
      <c r="A4435">
        <v>45.714075000000001</v>
      </c>
      <c r="B4435">
        <v>1.0390999999999999</v>
      </c>
      <c r="C4435">
        <v>0.85750000000000004</v>
      </c>
      <c r="D4435">
        <v>-2.7345999999999999</v>
      </c>
      <c r="E4435">
        <v>3.05</v>
      </c>
      <c r="F4435" s="1">
        <f>TIME(12, 0, A4435)</f>
        <v>0.5005208333333333</v>
      </c>
    </row>
    <row r="4436" spans="1:6" x14ac:dyDescent="0.2">
      <c r="A4436">
        <v>45.714457000000003</v>
      </c>
      <c r="B4436">
        <v>1.0390999999999999</v>
      </c>
      <c r="C4436">
        <v>0.85750000000000004</v>
      </c>
      <c r="D4436">
        <v>-2.7345999999999999</v>
      </c>
      <c r="E4436">
        <v>3.05</v>
      </c>
      <c r="F4436" s="1">
        <f>TIME(12, 0, A4436)</f>
        <v>0.5005208333333333</v>
      </c>
    </row>
    <row r="4437" spans="1:6" x14ac:dyDescent="0.2">
      <c r="A4437">
        <v>45.730775000000001</v>
      </c>
      <c r="B4437">
        <v>0.88839999999999997</v>
      </c>
      <c r="C4437">
        <v>0.84340000000000004</v>
      </c>
      <c r="D4437">
        <v>-2.5350000000000001</v>
      </c>
      <c r="E4437">
        <v>2.82</v>
      </c>
      <c r="F4437" s="1">
        <f>TIME(12, 0, A4437)</f>
        <v>0.5005208333333333</v>
      </c>
    </row>
    <row r="4438" spans="1:6" x14ac:dyDescent="0.2">
      <c r="A4438">
        <v>45.740617999999998</v>
      </c>
      <c r="B4438">
        <v>0.76670000000000005</v>
      </c>
      <c r="C4438">
        <v>0.83830000000000005</v>
      </c>
      <c r="D4438">
        <v>-2.1688000000000001</v>
      </c>
      <c r="E4438">
        <v>2.4500000000000002</v>
      </c>
      <c r="F4438" s="1">
        <f>TIME(12, 0, A4438)</f>
        <v>0.5005208333333333</v>
      </c>
    </row>
    <row r="4439" spans="1:6" x14ac:dyDescent="0.2">
      <c r="A4439">
        <v>45.740910999999997</v>
      </c>
      <c r="B4439">
        <v>0.76670000000000005</v>
      </c>
      <c r="C4439">
        <v>0.83830000000000005</v>
      </c>
      <c r="D4439">
        <v>-2.1688000000000001</v>
      </c>
      <c r="E4439">
        <v>2.4500000000000002</v>
      </c>
      <c r="F4439" s="1">
        <f>TIME(12, 0, A4439)</f>
        <v>0.5005208333333333</v>
      </c>
    </row>
    <row r="4440" spans="1:6" x14ac:dyDescent="0.2">
      <c r="A4440">
        <v>45.751676000000003</v>
      </c>
      <c r="B4440">
        <v>0.49259999999999998</v>
      </c>
      <c r="C4440">
        <v>0.91149999999999998</v>
      </c>
      <c r="D4440">
        <v>-1.6604000000000001</v>
      </c>
      <c r="E4440">
        <v>1.96</v>
      </c>
      <c r="F4440" s="1">
        <f>TIME(12, 0, A4440)</f>
        <v>0.5005208333333333</v>
      </c>
    </row>
    <row r="4441" spans="1:6" x14ac:dyDescent="0.2">
      <c r="A4441">
        <v>45.766125000000002</v>
      </c>
      <c r="B4441">
        <v>0.24759999999999999</v>
      </c>
      <c r="C4441">
        <v>1.0367999999999999</v>
      </c>
      <c r="D4441">
        <v>-0.83840000000000003</v>
      </c>
      <c r="E4441">
        <v>1.36</v>
      </c>
      <c r="F4441" s="1">
        <f>TIME(12, 0, A4441)</f>
        <v>0.5005208333333333</v>
      </c>
    </row>
    <row r="4442" spans="1:6" x14ac:dyDescent="0.2">
      <c r="A4442">
        <v>45.775770999999999</v>
      </c>
      <c r="B4442">
        <v>0.29380000000000001</v>
      </c>
      <c r="C4442">
        <v>1.1052</v>
      </c>
      <c r="D4442">
        <v>-0.2301</v>
      </c>
      <c r="E4442">
        <v>1.17</v>
      </c>
      <c r="F4442" s="1">
        <f>TIME(12, 0, A4442)</f>
        <v>0.5005208333333333</v>
      </c>
    </row>
    <row r="4443" spans="1:6" x14ac:dyDescent="0.2">
      <c r="A4443">
        <v>45.786985999999999</v>
      </c>
      <c r="B4443">
        <v>0.73570000000000002</v>
      </c>
      <c r="C4443">
        <v>1.2649999999999999</v>
      </c>
      <c r="D4443">
        <v>0.39850000000000002</v>
      </c>
      <c r="E4443">
        <v>1.52</v>
      </c>
      <c r="F4443" s="1">
        <f>TIME(12, 0, A4443)</f>
        <v>0.5005208333333333</v>
      </c>
    </row>
    <row r="4444" spans="1:6" x14ac:dyDescent="0.2">
      <c r="A4444">
        <v>45.797001000000002</v>
      </c>
      <c r="B4444">
        <v>1.3401000000000001</v>
      </c>
      <c r="C4444">
        <v>1.1859</v>
      </c>
      <c r="D4444">
        <v>0.50960000000000005</v>
      </c>
      <c r="E4444">
        <v>1.86</v>
      </c>
      <c r="F4444" s="1">
        <f>TIME(12, 0, A4444)</f>
        <v>0.5005208333333333</v>
      </c>
    </row>
    <row r="4445" spans="1:6" x14ac:dyDescent="0.2">
      <c r="A4445">
        <v>45.812292999999997</v>
      </c>
      <c r="B4445">
        <v>1.6677</v>
      </c>
      <c r="C4445">
        <v>1.1056999999999999</v>
      </c>
      <c r="D4445">
        <v>-0.38350000000000001</v>
      </c>
      <c r="E4445">
        <v>2.04</v>
      </c>
      <c r="F4445" s="1">
        <f>TIME(12, 0, A4445)</f>
        <v>0.5005208333333333</v>
      </c>
    </row>
    <row r="4446" spans="1:6" x14ac:dyDescent="0.2">
      <c r="A4446">
        <v>45.829194999999999</v>
      </c>
      <c r="B4446">
        <v>1.6033999999999999</v>
      </c>
      <c r="C4446">
        <v>0.99039999999999995</v>
      </c>
      <c r="D4446">
        <v>-1.7291000000000001</v>
      </c>
      <c r="E4446">
        <v>2.56</v>
      </c>
      <c r="F4446" s="1">
        <f>TIME(12, 0, A4446)</f>
        <v>0.5005208333333333</v>
      </c>
    </row>
    <row r="4447" spans="1:6" x14ac:dyDescent="0.2">
      <c r="A4447">
        <v>45.829503000000003</v>
      </c>
      <c r="B4447">
        <v>1.6033999999999999</v>
      </c>
      <c r="C4447">
        <v>0.99039999999999995</v>
      </c>
      <c r="D4447">
        <v>-1.7291000000000001</v>
      </c>
      <c r="E4447">
        <v>2.56</v>
      </c>
      <c r="F4447" s="1">
        <f>TIME(12, 0, A4447)</f>
        <v>0.5005208333333333</v>
      </c>
    </row>
    <row r="4448" spans="1:6" x14ac:dyDescent="0.2">
      <c r="A4448">
        <v>45.842011999999997</v>
      </c>
      <c r="B4448">
        <v>1.4366000000000001</v>
      </c>
      <c r="C4448">
        <v>0.99160000000000004</v>
      </c>
      <c r="D4448">
        <v>-2.3205</v>
      </c>
      <c r="E4448">
        <v>2.9</v>
      </c>
      <c r="F4448" s="1">
        <f>TIME(12, 0, A4448)</f>
        <v>0.5005208333333333</v>
      </c>
    </row>
    <row r="4449" spans="1:6" x14ac:dyDescent="0.2">
      <c r="A4449">
        <v>45.853594000000001</v>
      </c>
      <c r="B4449">
        <v>1.417</v>
      </c>
      <c r="C4449">
        <v>0.89759999999999995</v>
      </c>
      <c r="D4449">
        <v>-2.472</v>
      </c>
      <c r="E4449">
        <v>2.99</v>
      </c>
      <c r="F4449" s="1">
        <f>TIME(12, 0, A4449)</f>
        <v>0.5005208333333333</v>
      </c>
    </row>
    <row r="4450" spans="1:6" x14ac:dyDescent="0.2">
      <c r="A4450">
        <v>45.864460000000001</v>
      </c>
      <c r="B4450">
        <v>1.4329000000000001</v>
      </c>
      <c r="C4450">
        <v>0.72250000000000003</v>
      </c>
      <c r="D4450">
        <v>-2.3105000000000002</v>
      </c>
      <c r="E4450">
        <v>2.81</v>
      </c>
      <c r="F4450" s="1">
        <f>TIME(12, 0, A4450)</f>
        <v>0.5005208333333333</v>
      </c>
    </row>
    <row r="4451" spans="1:6" x14ac:dyDescent="0.2">
      <c r="A4451">
        <v>45.864794000000003</v>
      </c>
      <c r="B4451">
        <v>1.4329000000000001</v>
      </c>
      <c r="C4451">
        <v>0.72250000000000003</v>
      </c>
      <c r="D4451">
        <v>-2.3105000000000002</v>
      </c>
      <c r="E4451">
        <v>2.81</v>
      </c>
      <c r="F4451" s="1">
        <f>TIME(12, 0, A4451)</f>
        <v>0.5005208333333333</v>
      </c>
    </row>
    <row r="4452" spans="1:6" x14ac:dyDescent="0.2">
      <c r="A4452">
        <v>45.875388000000001</v>
      </c>
      <c r="B4452">
        <v>1.3931</v>
      </c>
      <c r="C4452">
        <v>0.63129999999999997</v>
      </c>
      <c r="D4452">
        <v>-2.012</v>
      </c>
      <c r="E4452">
        <v>2.5299999999999998</v>
      </c>
      <c r="F4452" s="1">
        <f>TIME(12, 0, A4452)</f>
        <v>0.5005208333333333</v>
      </c>
    </row>
    <row r="4453" spans="1:6" x14ac:dyDescent="0.2">
      <c r="A4453">
        <v>45.886535000000002</v>
      </c>
      <c r="B4453">
        <v>1.3005</v>
      </c>
      <c r="C4453">
        <v>0.54490000000000005</v>
      </c>
      <c r="D4453">
        <v>-1.702</v>
      </c>
      <c r="E4453">
        <v>2.21</v>
      </c>
      <c r="F4453" s="1">
        <f>TIME(12, 0, A4453)</f>
        <v>0.5005208333333333</v>
      </c>
    </row>
    <row r="4454" spans="1:6" x14ac:dyDescent="0.2">
      <c r="A4454">
        <v>45.898069</v>
      </c>
      <c r="B4454">
        <v>1.1996</v>
      </c>
      <c r="C4454">
        <v>0.43590000000000001</v>
      </c>
      <c r="D4454">
        <v>-1.5676000000000001</v>
      </c>
      <c r="E4454">
        <v>2.02</v>
      </c>
      <c r="F4454" s="1">
        <f>TIME(12, 0, A4454)</f>
        <v>0.5005208333333333</v>
      </c>
    </row>
    <row r="4455" spans="1:6" x14ac:dyDescent="0.2">
      <c r="A4455">
        <v>45.908918</v>
      </c>
      <c r="B4455">
        <v>1.0613999999999999</v>
      </c>
      <c r="C4455">
        <v>0.37969999999999998</v>
      </c>
      <c r="D4455">
        <v>-1.4990000000000001</v>
      </c>
      <c r="E4455">
        <v>1.88</v>
      </c>
      <c r="F4455" s="1">
        <f>TIME(12, 0, A4455)</f>
        <v>0.5005208333333333</v>
      </c>
    </row>
    <row r="4456" spans="1:6" x14ac:dyDescent="0.2">
      <c r="A4456">
        <v>45.920287999999999</v>
      </c>
      <c r="B4456">
        <v>0.85829999999999995</v>
      </c>
      <c r="C4456">
        <v>0.38829999999999998</v>
      </c>
      <c r="D4456">
        <v>-1.3421000000000001</v>
      </c>
      <c r="E4456">
        <v>1.64</v>
      </c>
      <c r="F4456" s="1">
        <f>TIME(12, 0, A4456)</f>
        <v>0.5005208333333333</v>
      </c>
    </row>
    <row r="4457" spans="1:6" x14ac:dyDescent="0.2">
      <c r="A4457">
        <v>45.935769999999998</v>
      </c>
      <c r="B4457">
        <v>0.70199999999999996</v>
      </c>
      <c r="C4457">
        <v>0.38750000000000001</v>
      </c>
      <c r="D4457">
        <v>-1.0730999999999999</v>
      </c>
      <c r="E4457">
        <v>1.34</v>
      </c>
      <c r="F4457" s="1">
        <f>TIME(12, 0, A4457)</f>
        <v>0.5005208333333333</v>
      </c>
    </row>
    <row r="4458" spans="1:6" x14ac:dyDescent="0.2">
      <c r="A4458">
        <v>45.950946999999999</v>
      </c>
      <c r="B4458">
        <v>0.6663</v>
      </c>
      <c r="C4458">
        <v>0.45400000000000001</v>
      </c>
      <c r="D4458">
        <v>-0.7802</v>
      </c>
      <c r="E4458">
        <v>1.1200000000000001</v>
      </c>
      <c r="F4458" s="1">
        <f>TIME(12, 0, A4458)</f>
        <v>0.5005208333333333</v>
      </c>
    </row>
    <row r="4459" spans="1:6" x14ac:dyDescent="0.2">
      <c r="A4459">
        <v>45.951276999999997</v>
      </c>
      <c r="B4459">
        <v>0.6663</v>
      </c>
      <c r="C4459">
        <v>0.45400000000000001</v>
      </c>
      <c r="D4459">
        <v>-0.7802</v>
      </c>
      <c r="E4459">
        <v>1.1200000000000001</v>
      </c>
      <c r="F4459" s="1">
        <f>TIME(12, 0, A4459)</f>
        <v>0.5005208333333333</v>
      </c>
    </row>
    <row r="4460" spans="1:6" x14ac:dyDescent="0.2">
      <c r="A4460">
        <v>45.963684999999998</v>
      </c>
      <c r="B4460">
        <v>0.69730000000000003</v>
      </c>
      <c r="C4460">
        <v>0.4637</v>
      </c>
      <c r="D4460">
        <v>-0.55330000000000001</v>
      </c>
      <c r="E4460">
        <v>1</v>
      </c>
      <c r="F4460" s="1">
        <f>TIME(12, 0, A4460)</f>
        <v>0.5005208333333333</v>
      </c>
    </row>
    <row r="4461" spans="1:6" x14ac:dyDescent="0.2">
      <c r="A4461">
        <v>45.976832999999999</v>
      </c>
      <c r="B4461">
        <v>0.64870000000000005</v>
      </c>
      <c r="C4461">
        <v>0.49769999999999998</v>
      </c>
      <c r="D4461">
        <v>-0.31919999999999998</v>
      </c>
      <c r="E4461">
        <v>0.88</v>
      </c>
      <c r="F4461" s="1">
        <f>TIME(12, 0, A4461)</f>
        <v>0.5005208333333333</v>
      </c>
    </row>
    <row r="4462" spans="1:6" x14ac:dyDescent="0.2">
      <c r="A4462">
        <v>45.987229999999997</v>
      </c>
      <c r="B4462">
        <v>0.56100000000000005</v>
      </c>
      <c r="C4462">
        <v>0.55169999999999997</v>
      </c>
      <c r="D4462">
        <v>-0.18390000000000001</v>
      </c>
      <c r="E4462">
        <v>0.81</v>
      </c>
      <c r="F4462" s="1">
        <f>TIME(12, 0, A4462)</f>
        <v>0.5005208333333333</v>
      </c>
    </row>
    <row r="4463" spans="1:6" x14ac:dyDescent="0.2">
      <c r="A4463">
        <v>45.997562000000002</v>
      </c>
      <c r="B4463">
        <v>0.56130000000000002</v>
      </c>
      <c r="C4463">
        <v>0.61370000000000002</v>
      </c>
      <c r="D4463">
        <v>-6.7900000000000002E-2</v>
      </c>
      <c r="E4463">
        <v>0.83</v>
      </c>
      <c r="F4463" s="1">
        <f>TIME(12, 0, A4463)</f>
        <v>0.5005208333333333</v>
      </c>
    </row>
    <row r="4464" spans="1:6" x14ac:dyDescent="0.2">
      <c r="A4464">
        <v>46.008235999999997</v>
      </c>
      <c r="B4464">
        <v>0.66900000000000004</v>
      </c>
      <c r="C4464">
        <v>0.62029999999999996</v>
      </c>
      <c r="D4464">
        <v>-1.9E-3</v>
      </c>
      <c r="E4464">
        <v>0.91</v>
      </c>
      <c r="F4464" s="1">
        <f>TIME(12, 0, A4464)</f>
        <v>0.50053240740740745</v>
      </c>
    </row>
    <row r="4465" spans="1:6" x14ac:dyDescent="0.2">
      <c r="A4465">
        <v>46.008589000000001</v>
      </c>
      <c r="B4465">
        <v>0.66900000000000004</v>
      </c>
      <c r="C4465">
        <v>0.62029999999999996</v>
      </c>
      <c r="D4465">
        <v>-1.9E-3</v>
      </c>
      <c r="E4465">
        <v>0.91</v>
      </c>
      <c r="F4465" s="1">
        <f>TIME(12, 0, A4465)</f>
        <v>0.50053240740740745</v>
      </c>
    </row>
    <row r="4466" spans="1:6" x14ac:dyDescent="0.2">
      <c r="A4466">
        <v>46.019891000000001</v>
      </c>
      <c r="B4466">
        <v>0.69320000000000004</v>
      </c>
      <c r="C4466">
        <v>0.60229999999999995</v>
      </c>
      <c r="D4466">
        <v>2.4199999999999999E-2</v>
      </c>
      <c r="E4466">
        <v>0.92</v>
      </c>
      <c r="F4466" s="1">
        <f>TIME(12, 0, A4466)</f>
        <v>0.50053240740740745</v>
      </c>
    </row>
    <row r="4467" spans="1:6" x14ac:dyDescent="0.2">
      <c r="A4467">
        <v>46.030853</v>
      </c>
      <c r="B4467">
        <v>0.61180000000000001</v>
      </c>
      <c r="C4467">
        <v>0.58779999999999999</v>
      </c>
      <c r="D4467">
        <v>-3.1699999999999999E-2</v>
      </c>
      <c r="E4467">
        <v>0.85</v>
      </c>
      <c r="F4467" s="1">
        <f>TIME(12, 0, A4467)</f>
        <v>0.50053240740740745</v>
      </c>
    </row>
    <row r="4468" spans="1:6" x14ac:dyDescent="0.2">
      <c r="A4468">
        <v>46.043424000000002</v>
      </c>
      <c r="B4468">
        <v>0.32329999999999998</v>
      </c>
      <c r="C4468">
        <v>0.58220000000000005</v>
      </c>
      <c r="D4468">
        <v>-0.14530000000000001</v>
      </c>
      <c r="E4468">
        <v>0.68</v>
      </c>
      <c r="F4468" s="1">
        <f>TIME(12, 0, A4468)</f>
        <v>0.50053240740740745</v>
      </c>
    </row>
    <row r="4469" spans="1:6" x14ac:dyDescent="0.2">
      <c r="A4469">
        <v>46.054059000000002</v>
      </c>
      <c r="B4469">
        <v>0.17849999999999999</v>
      </c>
      <c r="C4469">
        <v>0.61109999999999998</v>
      </c>
      <c r="D4469">
        <v>-0.1497</v>
      </c>
      <c r="E4469">
        <v>0.65</v>
      </c>
      <c r="F4469" s="1">
        <f>TIME(12, 0, A4469)</f>
        <v>0.50053240740740745</v>
      </c>
    </row>
    <row r="4470" spans="1:6" x14ac:dyDescent="0.2">
      <c r="A4470">
        <v>46.069325999999997</v>
      </c>
      <c r="B4470">
        <v>0.1079</v>
      </c>
      <c r="C4470">
        <v>0.56999999999999995</v>
      </c>
      <c r="D4470">
        <v>-0.16020000000000001</v>
      </c>
      <c r="E4470">
        <v>0.6</v>
      </c>
      <c r="F4470" s="1">
        <f>TIME(12, 0, A4470)</f>
        <v>0.50053240740740745</v>
      </c>
    </row>
    <row r="4471" spans="1:6" x14ac:dyDescent="0.2">
      <c r="A4471">
        <v>46.085608999999998</v>
      </c>
      <c r="B4471">
        <v>3.2399999999999998E-2</v>
      </c>
      <c r="C4471">
        <v>0.52459999999999996</v>
      </c>
      <c r="D4471">
        <v>-0.27139999999999997</v>
      </c>
      <c r="E4471">
        <v>0.59</v>
      </c>
      <c r="F4471" s="1">
        <f>TIME(12, 0, A4471)</f>
        <v>0.50053240740740745</v>
      </c>
    </row>
    <row r="4472" spans="1:6" x14ac:dyDescent="0.2">
      <c r="A4472">
        <v>46.085929</v>
      </c>
      <c r="B4472">
        <v>3.2399999999999998E-2</v>
      </c>
      <c r="C4472">
        <v>0.52459999999999996</v>
      </c>
      <c r="D4472">
        <v>-0.27139999999999997</v>
      </c>
      <c r="E4472">
        <v>0.59</v>
      </c>
      <c r="F4472" s="1">
        <f>TIME(12, 0, A4472)</f>
        <v>0.50053240740740745</v>
      </c>
    </row>
    <row r="4473" spans="1:6" x14ac:dyDescent="0.2">
      <c r="A4473">
        <v>46.097439000000001</v>
      </c>
      <c r="B4473">
        <v>-2.8199999999999999E-2</v>
      </c>
      <c r="C4473">
        <v>0.52110000000000001</v>
      </c>
      <c r="D4473">
        <v>-0.32269999999999999</v>
      </c>
      <c r="E4473">
        <v>0.61</v>
      </c>
      <c r="F4473" s="1">
        <f>TIME(12, 0, A4473)</f>
        <v>0.50053240740740745</v>
      </c>
    </row>
    <row r="4474" spans="1:6" x14ac:dyDescent="0.2">
      <c r="A4474">
        <v>46.107930000000003</v>
      </c>
      <c r="B4474">
        <v>-7.1199999999999999E-2</v>
      </c>
      <c r="C4474">
        <v>0.50580000000000003</v>
      </c>
      <c r="D4474">
        <v>-0.3644</v>
      </c>
      <c r="E4474">
        <v>0.63</v>
      </c>
      <c r="F4474" s="1">
        <f>TIME(12, 0, A4474)</f>
        <v>0.50053240740740745</v>
      </c>
    </row>
    <row r="4475" spans="1:6" x14ac:dyDescent="0.2">
      <c r="A4475">
        <v>46.121428999999999</v>
      </c>
      <c r="B4475">
        <v>-0.1711</v>
      </c>
      <c r="C4475">
        <v>0.48820000000000002</v>
      </c>
      <c r="D4475">
        <v>-0.40789999999999998</v>
      </c>
      <c r="E4475">
        <v>0.66</v>
      </c>
      <c r="F4475" s="1">
        <f>TIME(12, 0, A4475)</f>
        <v>0.50053240740740745</v>
      </c>
    </row>
    <row r="4476" spans="1:6" x14ac:dyDescent="0.2">
      <c r="A4476">
        <v>46.122324999999996</v>
      </c>
      <c r="B4476">
        <v>-0.1711</v>
      </c>
      <c r="C4476">
        <v>0.48820000000000002</v>
      </c>
      <c r="D4476">
        <v>-0.40789999999999998</v>
      </c>
      <c r="E4476">
        <v>0.66</v>
      </c>
      <c r="F4476" s="1">
        <f>TIME(12, 0, A4476)</f>
        <v>0.50053240740740745</v>
      </c>
    </row>
    <row r="4477" spans="1:6" x14ac:dyDescent="0.2">
      <c r="A4477">
        <v>46.132541000000003</v>
      </c>
      <c r="B4477">
        <v>-0.27329999999999999</v>
      </c>
      <c r="C4477">
        <v>0.53459999999999996</v>
      </c>
      <c r="D4477">
        <v>-0.38619999999999999</v>
      </c>
      <c r="E4477">
        <v>0.71</v>
      </c>
      <c r="F4477" s="1">
        <f>TIME(12, 0, A4477)</f>
        <v>0.50053240740740745</v>
      </c>
    </row>
    <row r="4478" spans="1:6" x14ac:dyDescent="0.2">
      <c r="A4478">
        <v>46.142851</v>
      </c>
      <c r="B4478">
        <v>-0.34210000000000002</v>
      </c>
      <c r="C4478">
        <v>0.56759999999999999</v>
      </c>
      <c r="D4478">
        <v>-0.3402</v>
      </c>
      <c r="E4478">
        <v>0.74</v>
      </c>
      <c r="F4478" s="1">
        <f>TIME(12, 0, A4478)</f>
        <v>0.50053240740740745</v>
      </c>
    </row>
    <row r="4479" spans="1:6" x14ac:dyDescent="0.2">
      <c r="A4479">
        <v>46.158453000000002</v>
      </c>
      <c r="B4479">
        <v>-0.35120000000000001</v>
      </c>
      <c r="C4479">
        <v>0.59250000000000003</v>
      </c>
      <c r="D4479">
        <v>-0.16880000000000001</v>
      </c>
      <c r="E4479">
        <v>0.71</v>
      </c>
      <c r="F4479" s="1">
        <f>TIME(12, 0, A4479)</f>
        <v>0.50053240740740745</v>
      </c>
    </row>
    <row r="4480" spans="1:6" x14ac:dyDescent="0.2">
      <c r="A4480">
        <v>46.173960000000001</v>
      </c>
      <c r="B4480">
        <v>-0.29330000000000001</v>
      </c>
      <c r="C4480">
        <v>0.70830000000000004</v>
      </c>
      <c r="D4480">
        <v>6.6500000000000004E-2</v>
      </c>
      <c r="E4480">
        <v>0.77</v>
      </c>
      <c r="F4480" s="1">
        <f>TIME(12, 0, A4480)</f>
        <v>0.50053240740740745</v>
      </c>
    </row>
    <row r="4481" spans="1:6" x14ac:dyDescent="0.2">
      <c r="A4481">
        <v>46.174118999999997</v>
      </c>
      <c r="B4481">
        <v>-0.29330000000000001</v>
      </c>
      <c r="C4481">
        <v>0.70830000000000004</v>
      </c>
      <c r="D4481">
        <v>6.6500000000000004E-2</v>
      </c>
      <c r="E4481">
        <v>0.77</v>
      </c>
      <c r="F4481" s="1">
        <f>TIME(12, 0, A4481)</f>
        <v>0.50053240740740745</v>
      </c>
    </row>
    <row r="4482" spans="1:6" x14ac:dyDescent="0.2">
      <c r="A4482">
        <v>46.185740000000003</v>
      </c>
      <c r="B4482">
        <v>-0.23369999999999999</v>
      </c>
      <c r="C4482">
        <v>0.76859999999999995</v>
      </c>
      <c r="D4482">
        <v>0.13339999999999999</v>
      </c>
      <c r="E4482">
        <v>0.81</v>
      </c>
      <c r="F4482" s="1">
        <f>TIME(12, 0, A4482)</f>
        <v>0.50053240740740745</v>
      </c>
    </row>
    <row r="4483" spans="1:6" x14ac:dyDescent="0.2">
      <c r="A4483">
        <v>46.198017</v>
      </c>
      <c r="B4483">
        <v>-0.15079999999999999</v>
      </c>
      <c r="C4483">
        <v>0.83509999999999995</v>
      </c>
      <c r="D4483">
        <v>8.43E-2</v>
      </c>
      <c r="E4483">
        <v>0.85</v>
      </c>
      <c r="F4483" s="1">
        <f>TIME(12, 0, A4483)</f>
        <v>0.50053240740740745</v>
      </c>
    </row>
    <row r="4484" spans="1:6" x14ac:dyDescent="0.2">
      <c r="A4484">
        <v>46.209130999999999</v>
      </c>
      <c r="B4484">
        <v>-9.5699999999999993E-2</v>
      </c>
      <c r="C4484">
        <v>0.87070000000000003</v>
      </c>
      <c r="D4484">
        <v>-3.1199999999999999E-2</v>
      </c>
      <c r="E4484">
        <v>0.88</v>
      </c>
      <c r="F4484" s="1">
        <f>TIME(12, 0, A4484)</f>
        <v>0.50053240740740745</v>
      </c>
    </row>
    <row r="4485" spans="1:6" x14ac:dyDescent="0.2">
      <c r="A4485">
        <v>46.220775000000003</v>
      </c>
      <c r="B4485">
        <v>-7.22E-2</v>
      </c>
      <c r="C4485">
        <v>0.88539999999999996</v>
      </c>
      <c r="D4485">
        <v>-0.18540000000000001</v>
      </c>
      <c r="E4485">
        <v>0.91</v>
      </c>
      <c r="F4485" s="1">
        <f>TIME(12, 0, A4485)</f>
        <v>0.50053240740740745</v>
      </c>
    </row>
    <row r="4486" spans="1:6" x14ac:dyDescent="0.2">
      <c r="A4486">
        <v>46.232140000000001</v>
      </c>
      <c r="B4486">
        <v>-0.13300000000000001</v>
      </c>
      <c r="C4486">
        <v>0.87290000000000001</v>
      </c>
      <c r="D4486">
        <v>-0.2853</v>
      </c>
      <c r="E4486">
        <v>0.93</v>
      </c>
      <c r="F4486" s="1">
        <f>TIME(12, 0, A4486)</f>
        <v>0.50053240740740745</v>
      </c>
    </row>
    <row r="4487" spans="1:6" x14ac:dyDescent="0.2">
      <c r="A4487">
        <v>46.242291999999999</v>
      </c>
      <c r="B4487">
        <v>-0.24510000000000001</v>
      </c>
      <c r="C4487">
        <v>0.88119999999999998</v>
      </c>
      <c r="D4487">
        <v>-0.31509999999999999</v>
      </c>
      <c r="E4487">
        <v>0.97</v>
      </c>
      <c r="F4487" s="1">
        <f>TIME(12, 0, A4487)</f>
        <v>0.50053240740740745</v>
      </c>
    </row>
    <row r="4488" spans="1:6" x14ac:dyDescent="0.2">
      <c r="A4488">
        <v>46.254863999999998</v>
      </c>
      <c r="B4488">
        <v>-0.38540000000000002</v>
      </c>
      <c r="C4488">
        <v>0.93569999999999998</v>
      </c>
      <c r="D4488">
        <v>-0.24399999999999999</v>
      </c>
      <c r="E4488">
        <v>1.04</v>
      </c>
      <c r="F4488" s="1">
        <f>TIME(12, 0, A4488)</f>
        <v>0.50053240740740745</v>
      </c>
    </row>
    <row r="4489" spans="1:6" x14ac:dyDescent="0.2">
      <c r="A4489">
        <v>46.270207999999997</v>
      </c>
      <c r="B4489">
        <v>-0.42130000000000001</v>
      </c>
      <c r="C4489">
        <v>0.9748</v>
      </c>
      <c r="D4489">
        <v>1.03E-2</v>
      </c>
      <c r="E4489">
        <v>1.06</v>
      </c>
      <c r="F4489" s="1">
        <f>TIME(12, 0, A4489)</f>
        <v>0.50053240740740745</v>
      </c>
    </row>
    <row r="4490" spans="1:6" x14ac:dyDescent="0.2">
      <c r="A4490">
        <v>46.270515000000003</v>
      </c>
      <c r="B4490">
        <v>-0.42130000000000001</v>
      </c>
      <c r="C4490">
        <v>0.9748</v>
      </c>
      <c r="D4490">
        <v>1.03E-2</v>
      </c>
      <c r="E4490">
        <v>1.06</v>
      </c>
      <c r="F4490" s="1">
        <f>TIME(12, 0, A4490)</f>
        <v>0.50053240740740745</v>
      </c>
    </row>
    <row r="4491" spans="1:6" x14ac:dyDescent="0.2">
      <c r="A4491">
        <v>46.298929999999999</v>
      </c>
      <c r="B4491">
        <v>-7.3200000000000001E-2</v>
      </c>
      <c r="C4491">
        <v>1.0222</v>
      </c>
      <c r="D4491">
        <v>0.51160000000000005</v>
      </c>
      <c r="E4491">
        <v>1.1499999999999999</v>
      </c>
      <c r="F4491" s="1">
        <f>TIME(12, 0, A4491)</f>
        <v>0.50053240740740745</v>
      </c>
    </row>
    <row r="4492" spans="1:6" x14ac:dyDescent="0.2">
      <c r="A4492">
        <v>46.299106000000002</v>
      </c>
      <c r="B4492">
        <v>-7.3200000000000001E-2</v>
      </c>
      <c r="C4492">
        <v>1.0222</v>
      </c>
      <c r="D4492">
        <v>0.51160000000000005</v>
      </c>
      <c r="E4492">
        <v>1.1499999999999999</v>
      </c>
      <c r="F4492" s="1">
        <f>TIME(12, 0, A4492)</f>
        <v>0.50053240740740745</v>
      </c>
    </row>
    <row r="4493" spans="1:6" x14ac:dyDescent="0.2">
      <c r="A4493">
        <v>46.299239</v>
      </c>
      <c r="B4493">
        <v>-7.3200000000000001E-2</v>
      </c>
      <c r="C4493">
        <v>1.0222</v>
      </c>
      <c r="D4493">
        <v>0.51160000000000005</v>
      </c>
      <c r="E4493">
        <v>1.1499999999999999</v>
      </c>
      <c r="F4493" s="1">
        <f>TIME(12, 0, A4493)</f>
        <v>0.50053240740740745</v>
      </c>
    </row>
    <row r="4494" spans="1:6" x14ac:dyDescent="0.2">
      <c r="A4494">
        <v>46.308034999999997</v>
      </c>
      <c r="B4494">
        <v>-9.7100000000000006E-2</v>
      </c>
      <c r="C4494">
        <v>1.0498000000000001</v>
      </c>
      <c r="D4494">
        <v>0.41320000000000001</v>
      </c>
      <c r="E4494">
        <v>1.1299999999999999</v>
      </c>
      <c r="F4494" s="1">
        <f>TIME(12, 0, A4494)</f>
        <v>0.50053240740740745</v>
      </c>
    </row>
    <row r="4495" spans="1:6" x14ac:dyDescent="0.2">
      <c r="A4495">
        <v>46.319659999999999</v>
      </c>
      <c r="B4495">
        <v>-0.25</v>
      </c>
      <c r="C4495">
        <v>1.1274999999999999</v>
      </c>
      <c r="D4495">
        <v>0.2253</v>
      </c>
      <c r="E4495">
        <v>1.18</v>
      </c>
      <c r="F4495" s="1">
        <f>TIME(12, 0, A4495)</f>
        <v>0.50053240740740745</v>
      </c>
    </row>
    <row r="4496" spans="1:6" x14ac:dyDescent="0.2">
      <c r="A4496">
        <v>46.332740999999999</v>
      </c>
      <c r="B4496">
        <v>-0.3453</v>
      </c>
      <c r="C4496">
        <v>1.137</v>
      </c>
      <c r="D4496">
        <v>4.0599999999999997E-2</v>
      </c>
      <c r="E4496">
        <v>1.19</v>
      </c>
      <c r="F4496" s="1">
        <f>TIME(12, 0, A4496)</f>
        <v>0.50053240740740745</v>
      </c>
    </row>
    <row r="4497" spans="1:6" x14ac:dyDescent="0.2">
      <c r="A4497">
        <v>46.343559999999997</v>
      </c>
      <c r="B4497">
        <v>-0.32479999999999998</v>
      </c>
      <c r="C4497">
        <v>1.1326000000000001</v>
      </c>
      <c r="D4497">
        <v>-7.9399999999999998E-2</v>
      </c>
      <c r="E4497">
        <v>1.18</v>
      </c>
      <c r="F4497" s="1">
        <f>TIME(12, 0, A4497)</f>
        <v>0.50053240740740745</v>
      </c>
    </row>
    <row r="4498" spans="1:6" x14ac:dyDescent="0.2">
      <c r="A4498">
        <v>46.356062999999999</v>
      </c>
      <c r="B4498">
        <v>-0.2021</v>
      </c>
      <c r="C4498">
        <v>1.1128</v>
      </c>
      <c r="D4498">
        <v>-0.15429999999999999</v>
      </c>
      <c r="E4498">
        <v>1.1399999999999999</v>
      </c>
      <c r="F4498" s="1">
        <f>TIME(12, 0, A4498)</f>
        <v>0.50053240740740745</v>
      </c>
    </row>
    <row r="4499" spans="1:6" x14ac:dyDescent="0.2">
      <c r="A4499">
        <v>46.369764000000004</v>
      </c>
      <c r="B4499">
        <v>-7.4899999999999994E-2</v>
      </c>
      <c r="C4499">
        <v>1.05</v>
      </c>
      <c r="D4499">
        <v>-0.19689999999999999</v>
      </c>
      <c r="E4499">
        <v>1.07</v>
      </c>
      <c r="F4499" s="1">
        <f>TIME(12, 0, A4499)</f>
        <v>0.50053240740740745</v>
      </c>
    </row>
    <row r="4500" spans="1:6" x14ac:dyDescent="0.2">
      <c r="A4500">
        <v>46.370027</v>
      </c>
      <c r="B4500">
        <v>-7.4899999999999994E-2</v>
      </c>
      <c r="C4500">
        <v>1.05</v>
      </c>
      <c r="D4500">
        <v>-0.19689999999999999</v>
      </c>
      <c r="E4500">
        <v>1.07</v>
      </c>
      <c r="F4500" s="1">
        <f>TIME(12, 0, A4500)</f>
        <v>0.50053240740740745</v>
      </c>
    </row>
    <row r="4501" spans="1:6" x14ac:dyDescent="0.2">
      <c r="A4501">
        <v>46.387222999999999</v>
      </c>
      <c r="B4501">
        <v>-0.04</v>
      </c>
      <c r="C4501">
        <v>0.99950000000000006</v>
      </c>
      <c r="D4501">
        <v>-0.23719999999999999</v>
      </c>
      <c r="E4501">
        <v>1.03</v>
      </c>
      <c r="F4501" s="1">
        <f>TIME(12, 0, A4501)</f>
        <v>0.50053240740740745</v>
      </c>
    </row>
    <row r="4502" spans="1:6" x14ac:dyDescent="0.2">
      <c r="A4502">
        <v>46.400376999999999</v>
      </c>
      <c r="B4502">
        <v>1.6000000000000001E-3</v>
      </c>
      <c r="C4502">
        <v>0.92500000000000004</v>
      </c>
      <c r="D4502">
        <v>-0.25700000000000001</v>
      </c>
      <c r="E4502">
        <v>0.96</v>
      </c>
      <c r="F4502" s="1">
        <f>TIME(12, 0, A4502)</f>
        <v>0.50053240740740745</v>
      </c>
    </row>
    <row r="4503" spans="1:6" x14ac:dyDescent="0.2">
      <c r="A4503">
        <v>46.400562000000001</v>
      </c>
      <c r="B4503">
        <v>1.6000000000000001E-3</v>
      </c>
      <c r="C4503">
        <v>0.92500000000000004</v>
      </c>
      <c r="D4503">
        <v>-0.25700000000000001</v>
      </c>
      <c r="E4503">
        <v>0.96</v>
      </c>
      <c r="F4503" s="1">
        <f>TIME(12, 0, A4503)</f>
        <v>0.50053240740740745</v>
      </c>
    </row>
    <row r="4504" spans="1:6" x14ac:dyDescent="0.2">
      <c r="A4504">
        <v>46.408467000000002</v>
      </c>
      <c r="B4504">
        <v>5.1999999999999998E-3</v>
      </c>
      <c r="C4504">
        <v>0.8891</v>
      </c>
      <c r="D4504">
        <v>-0.25209999999999999</v>
      </c>
      <c r="E4504">
        <v>0.92</v>
      </c>
      <c r="F4504" s="1">
        <f>TIME(12, 0, A4504)</f>
        <v>0.50053240740740745</v>
      </c>
    </row>
    <row r="4505" spans="1:6" x14ac:dyDescent="0.2">
      <c r="A4505">
        <v>46.419486999999997</v>
      </c>
      <c r="B4505">
        <v>-3.8199999999999998E-2</v>
      </c>
      <c r="C4505">
        <v>0.84189999999999998</v>
      </c>
      <c r="D4505">
        <v>-0.27429999999999999</v>
      </c>
      <c r="E4505">
        <v>0.89</v>
      </c>
      <c r="F4505" s="1">
        <f>TIME(12, 0, A4505)</f>
        <v>0.50053240740740745</v>
      </c>
    </row>
    <row r="4506" spans="1:6" x14ac:dyDescent="0.2">
      <c r="A4506">
        <v>46.431080000000001</v>
      </c>
      <c r="B4506">
        <v>-8.5099999999999995E-2</v>
      </c>
      <c r="C4506">
        <v>0.81399999999999995</v>
      </c>
      <c r="D4506">
        <v>-0.28210000000000002</v>
      </c>
      <c r="E4506">
        <v>0.87</v>
      </c>
      <c r="F4506" s="1">
        <f>TIME(12, 0, A4506)</f>
        <v>0.50053240740740745</v>
      </c>
    </row>
    <row r="4507" spans="1:6" x14ac:dyDescent="0.2">
      <c r="A4507">
        <v>46.442928999999999</v>
      </c>
      <c r="B4507">
        <v>-0.10829999999999999</v>
      </c>
      <c r="C4507">
        <v>0.78349999999999997</v>
      </c>
      <c r="D4507">
        <v>-0.22539999999999999</v>
      </c>
      <c r="E4507">
        <v>0.82</v>
      </c>
      <c r="F4507" s="1">
        <f>TIME(12, 0, A4507)</f>
        <v>0.50053240740740745</v>
      </c>
    </row>
    <row r="4508" spans="1:6" x14ac:dyDescent="0.2">
      <c r="A4508">
        <v>46.455167000000003</v>
      </c>
      <c r="B4508">
        <v>-0.16869999999999999</v>
      </c>
      <c r="C4508">
        <v>0.75590000000000002</v>
      </c>
      <c r="D4508">
        <v>-0.15459999999999999</v>
      </c>
      <c r="E4508">
        <v>0.79</v>
      </c>
      <c r="F4508" s="1">
        <f>TIME(12, 0, A4508)</f>
        <v>0.50053240740740745</v>
      </c>
    </row>
    <row r="4509" spans="1:6" x14ac:dyDescent="0.2">
      <c r="A4509">
        <v>46.470587000000002</v>
      </c>
      <c r="B4509">
        <v>-0.19159999999999999</v>
      </c>
      <c r="C4509">
        <v>0.73709999999999998</v>
      </c>
      <c r="D4509">
        <v>-7.6200000000000004E-2</v>
      </c>
      <c r="E4509">
        <v>0.77</v>
      </c>
      <c r="F4509" s="1">
        <f>TIME(12, 0, A4509)</f>
        <v>0.50053240740740745</v>
      </c>
    </row>
    <row r="4510" spans="1:6" x14ac:dyDescent="0.2">
      <c r="A4510">
        <v>46.487842999999998</v>
      </c>
      <c r="B4510">
        <v>-0.12859999999999999</v>
      </c>
      <c r="C4510">
        <v>0.72389999999999999</v>
      </c>
      <c r="D4510">
        <v>-3.32E-2</v>
      </c>
      <c r="E4510">
        <v>0.74</v>
      </c>
      <c r="F4510" s="1">
        <f>TIME(12, 0, A4510)</f>
        <v>0.50053240740740745</v>
      </c>
    </row>
    <row r="4511" spans="1:6" x14ac:dyDescent="0.2">
      <c r="A4511">
        <v>46.488287999999997</v>
      </c>
      <c r="B4511">
        <v>-0.123</v>
      </c>
      <c r="C4511">
        <v>0.72370000000000001</v>
      </c>
      <c r="D4511">
        <v>-2.8299999999999999E-2</v>
      </c>
      <c r="E4511">
        <v>0.73</v>
      </c>
      <c r="F4511" s="1">
        <f>TIME(12, 0, A4511)</f>
        <v>0.50053240740740745</v>
      </c>
    </row>
    <row r="4512" spans="1:6" x14ac:dyDescent="0.2">
      <c r="A4512">
        <v>46.497239999999998</v>
      </c>
      <c r="B4512">
        <v>-0.10539999999999999</v>
      </c>
      <c r="C4512">
        <v>0.72929999999999995</v>
      </c>
      <c r="D4512">
        <v>-2.0500000000000001E-2</v>
      </c>
      <c r="E4512">
        <v>0.74</v>
      </c>
      <c r="F4512" s="1">
        <f>TIME(12, 0, A4512)</f>
        <v>0.50053240740740745</v>
      </c>
    </row>
    <row r="4513" spans="1:6" x14ac:dyDescent="0.2">
      <c r="A4513">
        <v>46.508319999999998</v>
      </c>
      <c r="B4513">
        <v>-6.7799999999999999E-2</v>
      </c>
      <c r="C4513">
        <v>0.71509999999999996</v>
      </c>
      <c r="D4513">
        <v>-8.5000000000000006E-3</v>
      </c>
      <c r="E4513">
        <v>0.72</v>
      </c>
      <c r="F4513" s="1">
        <f>TIME(12, 0, A4513)</f>
        <v>0.50053240740740745</v>
      </c>
    </row>
    <row r="4514" spans="1:6" x14ac:dyDescent="0.2">
      <c r="A4514">
        <v>46.521023999999997</v>
      </c>
      <c r="B4514">
        <v>-4.24E-2</v>
      </c>
      <c r="C4514">
        <v>0.70950000000000002</v>
      </c>
      <c r="D4514">
        <v>9.7999999999999997E-3</v>
      </c>
      <c r="E4514">
        <v>0.71</v>
      </c>
      <c r="F4514" s="1">
        <f>TIME(12, 0, A4514)</f>
        <v>0.50053240740740745</v>
      </c>
    </row>
    <row r="4515" spans="1:6" x14ac:dyDescent="0.2">
      <c r="A4515">
        <v>46.532414000000003</v>
      </c>
      <c r="B4515">
        <v>-3.7699999999999997E-2</v>
      </c>
      <c r="C4515">
        <v>0.71930000000000005</v>
      </c>
      <c r="D4515">
        <v>3.0099999999999998E-2</v>
      </c>
      <c r="E4515">
        <v>0.72</v>
      </c>
      <c r="F4515" s="1">
        <f>TIME(12, 0, A4515)</f>
        <v>0.50053240740740745</v>
      </c>
    </row>
    <row r="4516" spans="1:6" x14ac:dyDescent="0.2">
      <c r="A4516">
        <v>46.532778</v>
      </c>
      <c r="B4516">
        <v>-3.7699999999999997E-2</v>
      </c>
      <c r="C4516">
        <v>0.71930000000000005</v>
      </c>
      <c r="D4516">
        <v>3.0099999999999998E-2</v>
      </c>
      <c r="E4516">
        <v>0.72</v>
      </c>
      <c r="F4516" s="1">
        <f>TIME(12, 0, A4516)</f>
        <v>0.50053240740740745</v>
      </c>
    </row>
    <row r="4517" spans="1:6" x14ac:dyDescent="0.2">
      <c r="A4517">
        <v>46.543854000000003</v>
      </c>
      <c r="B4517">
        <v>-4.3400000000000001E-2</v>
      </c>
      <c r="C4517">
        <v>0.72809999999999997</v>
      </c>
      <c r="D4517">
        <v>6.4799999999999996E-2</v>
      </c>
      <c r="E4517">
        <v>0.73</v>
      </c>
      <c r="F4517" s="1">
        <f>TIME(12, 0, A4517)</f>
        <v>0.50053240740740745</v>
      </c>
    </row>
    <row r="4518" spans="1:6" x14ac:dyDescent="0.2">
      <c r="A4518">
        <v>46.555084999999998</v>
      </c>
      <c r="B4518">
        <v>-8.7800000000000003E-2</v>
      </c>
      <c r="C4518">
        <v>0.74390000000000001</v>
      </c>
      <c r="D4518">
        <v>8.2400000000000001E-2</v>
      </c>
      <c r="E4518">
        <v>0.75</v>
      </c>
      <c r="F4518" s="1">
        <f>TIME(12, 0, A4518)</f>
        <v>0.50053240740740745</v>
      </c>
    </row>
    <row r="4519" spans="1:6" x14ac:dyDescent="0.2">
      <c r="A4519">
        <v>46.565953</v>
      </c>
      <c r="B4519">
        <v>-0.1123</v>
      </c>
      <c r="C4519">
        <v>0.76319999999999999</v>
      </c>
      <c r="D4519">
        <v>9.6000000000000002E-2</v>
      </c>
      <c r="E4519">
        <v>0.78</v>
      </c>
      <c r="F4519" s="1">
        <f>TIME(12, 0, A4519)</f>
        <v>0.50053240740740745</v>
      </c>
    </row>
    <row r="4520" spans="1:6" x14ac:dyDescent="0.2">
      <c r="A4520">
        <v>46.581989</v>
      </c>
      <c r="B4520">
        <v>-0.1394</v>
      </c>
      <c r="C4520">
        <v>0.83360000000000001</v>
      </c>
      <c r="D4520">
        <v>0.17100000000000001</v>
      </c>
      <c r="E4520">
        <v>0.86</v>
      </c>
      <c r="F4520" s="1">
        <f>TIME(12, 0, A4520)</f>
        <v>0.50053240740740745</v>
      </c>
    </row>
    <row r="4521" spans="1:6" x14ac:dyDescent="0.2">
      <c r="A4521">
        <v>46.598776999999998</v>
      </c>
      <c r="B4521">
        <v>-0.13689999999999999</v>
      </c>
      <c r="C4521">
        <v>0.90710000000000002</v>
      </c>
      <c r="D4521">
        <v>0.26240000000000002</v>
      </c>
      <c r="E4521">
        <v>0.95</v>
      </c>
      <c r="F4521" s="1">
        <f>TIME(12, 0, A4521)</f>
        <v>0.50053240740740745</v>
      </c>
    </row>
    <row r="4522" spans="1:6" x14ac:dyDescent="0.2">
      <c r="A4522">
        <v>46.598939999999999</v>
      </c>
      <c r="B4522">
        <v>-0.13689999999999999</v>
      </c>
      <c r="C4522">
        <v>0.90710000000000002</v>
      </c>
      <c r="D4522">
        <v>0.26240000000000002</v>
      </c>
      <c r="E4522">
        <v>0.95</v>
      </c>
      <c r="F4522" s="1">
        <f>TIME(12, 0, A4522)</f>
        <v>0.50053240740740745</v>
      </c>
    </row>
    <row r="4523" spans="1:6" x14ac:dyDescent="0.2">
      <c r="A4523">
        <v>46.609032999999997</v>
      </c>
      <c r="B4523">
        <v>-0.1323</v>
      </c>
      <c r="C4523">
        <v>0.92400000000000004</v>
      </c>
      <c r="D4523">
        <v>0.30249999999999999</v>
      </c>
      <c r="E4523">
        <v>0.98</v>
      </c>
      <c r="F4523" s="1">
        <f>TIME(12, 0, A4523)</f>
        <v>0.50053240740740745</v>
      </c>
    </row>
    <row r="4524" spans="1:6" x14ac:dyDescent="0.2">
      <c r="A4524">
        <v>46.620144000000003</v>
      </c>
      <c r="B4524">
        <v>-0.14860000000000001</v>
      </c>
      <c r="C4524">
        <v>0.95720000000000005</v>
      </c>
      <c r="D4524">
        <v>0.33789999999999998</v>
      </c>
      <c r="E4524">
        <v>1.03</v>
      </c>
      <c r="F4524" s="1">
        <f>TIME(12, 0, A4524)</f>
        <v>0.50053240740740745</v>
      </c>
    </row>
    <row r="4525" spans="1:6" x14ac:dyDescent="0.2">
      <c r="A4525">
        <v>46.631974999999997</v>
      </c>
      <c r="B4525">
        <v>-0.17549999999999999</v>
      </c>
      <c r="C4525">
        <v>0.99680000000000002</v>
      </c>
      <c r="D4525">
        <v>0.35310000000000002</v>
      </c>
      <c r="E4525">
        <v>1.07</v>
      </c>
      <c r="F4525" s="1">
        <f>TIME(12, 0, A4525)</f>
        <v>0.50053240740740745</v>
      </c>
    </row>
    <row r="4526" spans="1:6" x14ac:dyDescent="0.2">
      <c r="A4526">
        <v>46.644280999999999</v>
      </c>
      <c r="B4526">
        <v>-0.12759999999999999</v>
      </c>
      <c r="C4526">
        <v>1.0178</v>
      </c>
      <c r="D4526">
        <v>0.38090000000000002</v>
      </c>
      <c r="E4526">
        <v>1.0900000000000001</v>
      </c>
      <c r="F4526" s="1">
        <f>TIME(12, 0, A4526)</f>
        <v>0.50053240740740745</v>
      </c>
    </row>
    <row r="4527" spans="1:6" x14ac:dyDescent="0.2">
      <c r="A4527">
        <v>46.655507999999998</v>
      </c>
      <c r="B4527">
        <v>-3.5299999999999998E-2</v>
      </c>
      <c r="C4527">
        <v>1.0535000000000001</v>
      </c>
      <c r="D4527">
        <v>0.41220000000000001</v>
      </c>
      <c r="E4527">
        <v>1.1299999999999999</v>
      </c>
      <c r="F4527" s="1">
        <f>TIME(12, 0, A4527)</f>
        <v>0.50053240740740745</v>
      </c>
    </row>
    <row r="4528" spans="1:6" x14ac:dyDescent="0.2">
      <c r="A4528">
        <v>46.666004000000001</v>
      </c>
      <c r="B4528">
        <v>8.0500000000000002E-2</v>
      </c>
      <c r="C4528">
        <v>1.0932999999999999</v>
      </c>
      <c r="D4528">
        <v>0.4481</v>
      </c>
      <c r="E4528">
        <v>1.18</v>
      </c>
      <c r="F4528" s="1">
        <f>TIME(12, 0, A4528)</f>
        <v>0.50053240740740745</v>
      </c>
    </row>
    <row r="4529" spans="1:6" x14ac:dyDescent="0.2">
      <c r="A4529">
        <v>46.666451000000002</v>
      </c>
      <c r="B4529">
        <v>8.0500000000000002E-2</v>
      </c>
      <c r="C4529">
        <v>1.0932999999999999</v>
      </c>
      <c r="D4529">
        <v>0.4481</v>
      </c>
      <c r="E4529">
        <v>1.18</v>
      </c>
      <c r="F4529" s="1">
        <f>TIME(12, 0, A4529)</f>
        <v>0.50053240740740745</v>
      </c>
    </row>
    <row r="4530" spans="1:6" x14ac:dyDescent="0.2">
      <c r="A4530">
        <v>46.677174000000001</v>
      </c>
      <c r="B4530">
        <v>0.23219999999999999</v>
      </c>
      <c r="C4530">
        <v>1.1309</v>
      </c>
      <c r="D4530">
        <v>0.42049999999999998</v>
      </c>
      <c r="E4530">
        <v>1.23</v>
      </c>
      <c r="F4530" s="1">
        <f>TIME(12, 0, A4530)</f>
        <v>0.50053240740740745</v>
      </c>
    </row>
    <row r="4531" spans="1:6" x14ac:dyDescent="0.2">
      <c r="A4531">
        <v>46.688778999999997</v>
      </c>
      <c r="B4531">
        <v>0.28520000000000001</v>
      </c>
      <c r="C4531">
        <v>1.1754</v>
      </c>
      <c r="D4531">
        <v>0.33739999999999998</v>
      </c>
      <c r="E4531">
        <v>1.26</v>
      </c>
      <c r="F4531" s="1">
        <f>TIME(12, 0, A4531)</f>
        <v>0.50053240740740745</v>
      </c>
    </row>
    <row r="4532" spans="1:6" x14ac:dyDescent="0.2">
      <c r="A4532">
        <v>46.699455999999998</v>
      </c>
      <c r="B4532">
        <v>0.2261</v>
      </c>
      <c r="C4532">
        <v>1.2210000000000001</v>
      </c>
      <c r="D4532">
        <v>0.27710000000000001</v>
      </c>
      <c r="E4532">
        <v>1.27</v>
      </c>
      <c r="F4532" s="1">
        <f>TIME(12, 0, A4532)</f>
        <v>0.50053240740740745</v>
      </c>
    </row>
    <row r="4533" spans="1:6" x14ac:dyDescent="0.2">
      <c r="A4533">
        <v>46.715021999999998</v>
      </c>
      <c r="B4533">
        <v>4.2099999999999999E-2</v>
      </c>
      <c r="C4533">
        <v>1.2887</v>
      </c>
      <c r="D4533">
        <v>0.19889999999999999</v>
      </c>
      <c r="E4533">
        <v>1.3</v>
      </c>
      <c r="F4533" s="1">
        <f>TIME(12, 0, A4533)</f>
        <v>0.50053240740740745</v>
      </c>
    </row>
    <row r="4534" spans="1:6" x14ac:dyDescent="0.2">
      <c r="A4534">
        <v>46.735115</v>
      </c>
      <c r="B4534">
        <v>0.12280000000000001</v>
      </c>
      <c r="C4534">
        <v>1.2958000000000001</v>
      </c>
      <c r="D4534">
        <v>0.25900000000000001</v>
      </c>
      <c r="E4534">
        <v>1.33</v>
      </c>
      <c r="F4534" s="1">
        <f>TIME(12, 0, A4534)</f>
        <v>0.50053240740740745</v>
      </c>
    </row>
    <row r="4535" spans="1:6" x14ac:dyDescent="0.2">
      <c r="A4535">
        <v>46.735284</v>
      </c>
      <c r="B4535">
        <v>0.12280000000000001</v>
      </c>
      <c r="C4535">
        <v>1.2958000000000001</v>
      </c>
      <c r="D4535">
        <v>0.25900000000000001</v>
      </c>
      <c r="E4535">
        <v>1.33</v>
      </c>
      <c r="F4535" s="1">
        <f>TIME(12, 0, A4535)</f>
        <v>0.50053240740740745</v>
      </c>
    </row>
    <row r="4536" spans="1:6" x14ac:dyDescent="0.2">
      <c r="A4536">
        <v>46.742409000000002</v>
      </c>
      <c r="B4536">
        <v>0.18459999999999999</v>
      </c>
      <c r="C4536">
        <v>1.278</v>
      </c>
      <c r="D4536">
        <v>0.2949</v>
      </c>
      <c r="E4536">
        <v>1.32</v>
      </c>
      <c r="F4536" s="1">
        <f>TIME(12, 0, A4536)</f>
        <v>0.50053240740740745</v>
      </c>
    </row>
    <row r="4537" spans="1:6" x14ac:dyDescent="0.2">
      <c r="A4537">
        <v>46.755274</v>
      </c>
      <c r="B4537">
        <v>0.30259999999999998</v>
      </c>
      <c r="C4537">
        <v>1.2470000000000001</v>
      </c>
      <c r="D4537">
        <v>0.3745</v>
      </c>
      <c r="E4537">
        <v>1.34</v>
      </c>
      <c r="F4537" s="1">
        <f>TIME(12, 0, A4537)</f>
        <v>0.50053240740740745</v>
      </c>
    </row>
    <row r="4538" spans="1:6" x14ac:dyDescent="0.2">
      <c r="A4538">
        <v>46.76681</v>
      </c>
      <c r="B4538">
        <v>0.30380000000000001</v>
      </c>
      <c r="C4538">
        <v>1.2296</v>
      </c>
      <c r="D4538">
        <v>0.3342</v>
      </c>
      <c r="E4538">
        <v>1.31</v>
      </c>
      <c r="F4538" s="1">
        <f>TIME(12, 0, A4538)</f>
        <v>0.50053240740740745</v>
      </c>
    </row>
    <row r="4539" spans="1:6" x14ac:dyDescent="0.2">
      <c r="A4539">
        <v>46.777116999999997</v>
      </c>
      <c r="B4539">
        <v>0.2432</v>
      </c>
      <c r="C4539">
        <v>1.2222999999999999</v>
      </c>
      <c r="D4539">
        <v>0.19059999999999999</v>
      </c>
      <c r="E4539">
        <v>1.26</v>
      </c>
      <c r="F4539" s="1">
        <f>TIME(12, 0, A4539)</f>
        <v>0.50053240740740745</v>
      </c>
    </row>
    <row r="4540" spans="1:6" x14ac:dyDescent="0.2">
      <c r="A4540">
        <v>46.788592999999999</v>
      </c>
      <c r="B4540">
        <v>0.1797</v>
      </c>
      <c r="C4540">
        <v>1.2049000000000001</v>
      </c>
      <c r="D4540">
        <v>4.0300000000000002E-2</v>
      </c>
      <c r="E4540">
        <v>1.22</v>
      </c>
      <c r="F4540" s="1">
        <f>TIME(12, 0, A4540)</f>
        <v>0.50053240740740745</v>
      </c>
    </row>
    <row r="4541" spans="1:6" x14ac:dyDescent="0.2">
      <c r="A4541">
        <v>46.799565000000001</v>
      </c>
      <c r="B4541">
        <v>0.12670000000000001</v>
      </c>
      <c r="C4541">
        <v>1.1778</v>
      </c>
      <c r="D4541">
        <v>-9.6000000000000002E-2</v>
      </c>
      <c r="E4541">
        <v>1.19</v>
      </c>
      <c r="F4541" s="1">
        <f>TIME(12, 0, A4541)</f>
        <v>0.50053240740740745</v>
      </c>
    </row>
    <row r="4542" spans="1:6" x14ac:dyDescent="0.2">
      <c r="A4542">
        <v>46.810659000000001</v>
      </c>
      <c r="B4542">
        <v>0.1079</v>
      </c>
      <c r="C4542">
        <v>1.1960999999999999</v>
      </c>
      <c r="D4542">
        <v>-0.1145</v>
      </c>
      <c r="E4542">
        <v>1.21</v>
      </c>
      <c r="F4542" s="1">
        <f>TIME(12, 0, A4542)</f>
        <v>0.50053240740740745</v>
      </c>
    </row>
    <row r="4543" spans="1:6" x14ac:dyDescent="0.2">
      <c r="A4543">
        <v>46.811048</v>
      </c>
      <c r="B4543">
        <v>0.1079</v>
      </c>
      <c r="C4543">
        <v>1.1960999999999999</v>
      </c>
      <c r="D4543">
        <v>-0.1145</v>
      </c>
      <c r="E4543">
        <v>1.21</v>
      </c>
      <c r="F4543" s="1">
        <f>TIME(12, 0, A4543)</f>
        <v>0.50053240740740745</v>
      </c>
    </row>
    <row r="4544" spans="1:6" x14ac:dyDescent="0.2">
      <c r="A4544">
        <v>46.826208000000001</v>
      </c>
      <c r="B4544">
        <v>0.19389999999999999</v>
      </c>
      <c r="C4544">
        <v>1.1786000000000001</v>
      </c>
      <c r="D4544">
        <v>-2.7099999999999999E-2</v>
      </c>
      <c r="E4544">
        <v>1.19</v>
      </c>
      <c r="F4544" s="1">
        <f>TIME(12, 0, A4544)</f>
        <v>0.50053240740740745</v>
      </c>
    </row>
    <row r="4545" spans="1:6" x14ac:dyDescent="0.2">
      <c r="A4545">
        <v>46.844962000000002</v>
      </c>
      <c r="B4545">
        <v>0.433</v>
      </c>
      <c r="C4545">
        <v>1.2193000000000001</v>
      </c>
      <c r="D4545">
        <v>0.14119999999999999</v>
      </c>
      <c r="E4545">
        <v>1.3</v>
      </c>
      <c r="F4545" s="1">
        <f>TIME(12, 0, A4545)</f>
        <v>0.50053240740740745</v>
      </c>
    </row>
    <row r="4546" spans="1:6" x14ac:dyDescent="0.2">
      <c r="A4546">
        <v>46.845185000000001</v>
      </c>
      <c r="B4546">
        <v>0.433</v>
      </c>
      <c r="C4546">
        <v>1.2193000000000001</v>
      </c>
      <c r="D4546">
        <v>0.14119999999999999</v>
      </c>
      <c r="E4546">
        <v>1.3</v>
      </c>
      <c r="F4546" s="1">
        <f>TIME(12, 0, A4546)</f>
        <v>0.50053240740740745</v>
      </c>
    </row>
    <row r="4547" spans="1:6" x14ac:dyDescent="0.2">
      <c r="A4547">
        <v>46.855268000000002</v>
      </c>
      <c r="B4547">
        <v>0.52439999999999998</v>
      </c>
      <c r="C4547">
        <v>1.2085999999999999</v>
      </c>
      <c r="D4547">
        <v>0.1181</v>
      </c>
      <c r="E4547">
        <v>1.32</v>
      </c>
      <c r="F4547" s="1">
        <f>TIME(12, 0, A4547)</f>
        <v>0.50053240740740745</v>
      </c>
    </row>
    <row r="4548" spans="1:6" x14ac:dyDescent="0.2">
      <c r="A4548">
        <v>46.864431000000003</v>
      </c>
      <c r="B4548">
        <v>0.55589999999999995</v>
      </c>
      <c r="C4548">
        <v>1.2037</v>
      </c>
      <c r="D4548">
        <v>2.3E-2</v>
      </c>
      <c r="E4548">
        <v>1.33</v>
      </c>
      <c r="F4548" s="1">
        <f>TIME(12, 0, A4548)</f>
        <v>0.50053240740740745</v>
      </c>
    </row>
    <row r="4549" spans="1:6" x14ac:dyDescent="0.2">
      <c r="A4549">
        <v>46.876823000000002</v>
      </c>
      <c r="B4549">
        <v>0.54490000000000005</v>
      </c>
      <c r="C4549">
        <v>1.2069000000000001</v>
      </c>
      <c r="D4549">
        <v>-9.6699999999999994E-2</v>
      </c>
      <c r="E4549">
        <v>1.33</v>
      </c>
      <c r="F4549" s="1">
        <f>TIME(12, 0, A4549)</f>
        <v>0.50053240740740745</v>
      </c>
    </row>
    <row r="4550" spans="1:6" x14ac:dyDescent="0.2">
      <c r="A4550">
        <v>46.888193999999999</v>
      </c>
      <c r="B4550">
        <v>0.51090000000000002</v>
      </c>
      <c r="C4550">
        <v>1.2113</v>
      </c>
      <c r="D4550">
        <v>-0.1285</v>
      </c>
      <c r="E4550">
        <v>1.32</v>
      </c>
      <c r="F4550" s="1">
        <f>TIME(12, 0, A4550)</f>
        <v>0.50053240740740745</v>
      </c>
    </row>
    <row r="4551" spans="1:6" x14ac:dyDescent="0.2">
      <c r="A4551">
        <v>46.898985000000003</v>
      </c>
      <c r="B4551">
        <v>0.49680000000000002</v>
      </c>
      <c r="C4551">
        <v>1.1988000000000001</v>
      </c>
      <c r="D4551">
        <v>-8.72E-2</v>
      </c>
      <c r="E4551">
        <v>1.3</v>
      </c>
      <c r="F4551" s="1">
        <f>TIME(12, 0, A4551)</f>
        <v>0.50053240740740745</v>
      </c>
    </row>
    <row r="4552" spans="1:6" x14ac:dyDescent="0.2">
      <c r="A4552">
        <v>46.910535000000003</v>
      </c>
      <c r="B4552">
        <v>0.47749999999999998</v>
      </c>
      <c r="C4552">
        <v>1.1866000000000001</v>
      </c>
      <c r="D4552">
        <v>3.7000000000000002E-3</v>
      </c>
      <c r="E4552">
        <v>1.28</v>
      </c>
      <c r="F4552" s="1">
        <f>TIME(12, 0, A4552)</f>
        <v>0.50053240740740745</v>
      </c>
    </row>
    <row r="4553" spans="1:6" x14ac:dyDescent="0.2">
      <c r="A4553">
        <v>46.923268999999998</v>
      </c>
      <c r="B4553">
        <v>0.4592</v>
      </c>
      <c r="C4553">
        <v>1.1631</v>
      </c>
      <c r="D4553">
        <v>7.6499999999999999E-2</v>
      </c>
      <c r="E4553">
        <v>1.25</v>
      </c>
      <c r="F4553" s="1">
        <f>TIME(12, 0, A4553)</f>
        <v>0.50053240740740745</v>
      </c>
    </row>
    <row r="4554" spans="1:6" x14ac:dyDescent="0.2">
      <c r="A4554">
        <v>46.933866000000002</v>
      </c>
      <c r="B4554">
        <v>0.44550000000000001</v>
      </c>
      <c r="C4554">
        <v>1.1315999999999999</v>
      </c>
      <c r="D4554">
        <v>0.1087</v>
      </c>
      <c r="E4554">
        <v>1.22</v>
      </c>
      <c r="F4554" s="1">
        <f>TIME(12, 0, A4554)</f>
        <v>0.50053240740740745</v>
      </c>
    </row>
    <row r="4555" spans="1:6" x14ac:dyDescent="0.2">
      <c r="A4555">
        <v>46.948855999999999</v>
      </c>
      <c r="B4555">
        <v>0.36170000000000002</v>
      </c>
      <c r="C4555">
        <v>1.0828</v>
      </c>
      <c r="D4555">
        <v>0.11559999999999999</v>
      </c>
      <c r="E4555">
        <v>1.1499999999999999</v>
      </c>
      <c r="F4555" s="1">
        <f>TIME(12, 0, A4555)</f>
        <v>0.50053240740740745</v>
      </c>
    </row>
    <row r="4556" spans="1:6" x14ac:dyDescent="0.2">
      <c r="A4556">
        <v>46.949195000000003</v>
      </c>
      <c r="B4556">
        <v>0.36170000000000002</v>
      </c>
      <c r="C4556">
        <v>1.0828</v>
      </c>
      <c r="D4556">
        <v>0.11559999999999999</v>
      </c>
      <c r="E4556">
        <v>1.1499999999999999</v>
      </c>
      <c r="F4556" s="1">
        <f>TIME(12, 0, A4556)</f>
        <v>0.50053240740740745</v>
      </c>
    </row>
    <row r="4557" spans="1:6" x14ac:dyDescent="0.2">
      <c r="A4557">
        <v>46.966127999999998</v>
      </c>
      <c r="B4557">
        <v>0.30380000000000001</v>
      </c>
      <c r="C4557">
        <v>1.0737000000000001</v>
      </c>
      <c r="D4557">
        <v>0.15049999999999999</v>
      </c>
      <c r="E4557">
        <v>1.1299999999999999</v>
      </c>
      <c r="F4557" s="1">
        <f>TIME(12, 0, A4557)</f>
        <v>0.50053240740740745</v>
      </c>
    </row>
    <row r="4558" spans="1:6" x14ac:dyDescent="0.2">
      <c r="A4558">
        <v>46.966424000000004</v>
      </c>
      <c r="B4558">
        <v>0.30380000000000001</v>
      </c>
      <c r="C4558">
        <v>1.0737000000000001</v>
      </c>
      <c r="D4558">
        <v>0.15049999999999999</v>
      </c>
      <c r="E4558">
        <v>1.1299999999999999</v>
      </c>
      <c r="F4558" s="1">
        <f>TIME(12, 0, A4558)</f>
        <v>0.50053240740740745</v>
      </c>
    </row>
    <row r="4559" spans="1:6" x14ac:dyDescent="0.2">
      <c r="A4559">
        <v>46.977046999999999</v>
      </c>
      <c r="B4559">
        <v>0.31919999999999998</v>
      </c>
      <c r="C4559">
        <v>1.0690999999999999</v>
      </c>
      <c r="D4559">
        <v>0.184</v>
      </c>
      <c r="E4559">
        <v>1.1299999999999999</v>
      </c>
      <c r="F4559" s="1">
        <f>TIME(12, 0, A4559)</f>
        <v>0.50053240740740745</v>
      </c>
    </row>
    <row r="4560" spans="1:6" x14ac:dyDescent="0.2">
      <c r="A4560">
        <v>46.987594999999999</v>
      </c>
      <c r="B4560">
        <v>0.37980000000000003</v>
      </c>
      <c r="C4560">
        <v>1.0795999999999999</v>
      </c>
      <c r="D4560">
        <v>0.24610000000000001</v>
      </c>
      <c r="E4560">
        <v>1.17</v>
      </c>
      <c r="F4560" s="1">
        <f>TIME(12, 0, A4560)</f>
        <v>0.50053240740740745</v>
      </c>
    </row>
    <row r="4561" spans="1:6" x14ac:dyDescent="0.2">
      <c r="A4561">
        <v>46.999344000000001</v>
      </c>
      <c r="B4561">
        <v>0.51580000000000004</v>
      </c>
      <c r="C4561">
        <v>1.0586</v>
      </c>
      <c r="D4561">
        <v>0.29149999999999998</v>
      </c>
      <c r="E4561">
        <v>1.21</v>
      </c>
      <c r="F4561" s="1">
        <f>TIME(12, 0, A4561)</f>
        <v>0.50053240740740745</v>
      </c>
    </row>
    <row r="4562" spans="1:6" x14ac:dyDescent="0.2">
      <c r="A4562">
        <v>47.010139000000002</v>
      </c>
      <c r="B4562">
        <v>0.63019999999999998</v>
      </c>
      <c r="C4562">
        <v>1.0389999999999999</v>
      </c>
      <c r="D4562">
        <v>0.30220000000000002</v>
      </c>
      <c r="E4562">
        <v>1.25</v>
      </c>
      <c r="F4562" s="1">
        <f>TIME(12, 0, A4562)</f>
        <v>0.50054398148148149</v>
      </c>
    </row>
    <row r="4563" spans="1:6" x14ac:dyDescent="0.2">
      <c r="A4563">
        <v>47.022226000000003</v>
      </c>
      <c r="B4563">
        <v>0.73229999999999995</v>
      </c>
      <c r="C4563">
        <v>0.99409999999999998</v>
      </c>
      <c r="D4563">
        <v>0.22040000000000001</v>
      </c>
      <c r="E4563">
        <v>1.25</v>
      </c>
      <c r="F4563" s="1">
        <f>TIME(12, 0, A4563)</f>
        <v>0.50054398148148149</v>
      </c>
    </row>
    <row r="4564" spans="1:6" x14ac:dyDescent="0.2">
      <c r="A4564">
        <v>47.033588999999999</v>
      </c>
      <c r="B4564">
        <v>0.79530000000000001</v>
      </c>
      <c r="C4564">
        <v>0.91979999999999995</v>
      </c>
      <c r="D4564">
        <v>2.7199999999999998E-2</v>
      </c>
      <c r="E4564">
        <v>1.22</v>
      </c>
      <c r="F4564" s="1">
        <f>TIME(12, 0, A4564)</f>
        <v>0.50054398148148149</v>
      </c>
    </row>
    <row r="4565" spans="1:6" x14ac:dyDescent="0.2">
      <c r="A4565">
        <v>47.045309000000003</v>
      </c>
      <c r="B4565">
        <v>0.7641</v>
      </c>
      <c r="C4565">
        <v>0.89219999999999999</v>
      </c>
      <c r="D4565">
        <v>-0.20660000000000001</v>
      </c>
      <c r="E4565">
        <v>1.19</v>
      </c>
      <c r="F4565" s="1">
        <f>TIME(12, 0, A4565)</f>
        <v>0.50054398148148149</v>
      </c>
    </row>
    <row r="4566" spans="1:6" x14ac:dyDescent="0.2">
      <c r="A4566">
        <v>47.055971</v>
      </c>
      <c r="B4566">
        <v>0.69540000000000002</v>
      </c>
      <c r="C4566">
        <v>0.86729999999999996</v>
      </c>
      <c r="D4566">
        <v>-0.38890000000000002</v>
      </c>
      <c r="E4566">
        <v>1.18</v>
      </c>
      <c r="F4566" s="1">
        <f>TIME(12, 0, A4566)</f>
        <v>0.50054398148148149</v>
      </c>
    </row>
    <row r="4567" spans="1:6" x14ac:dyDescent="0.2">
      <c r="A4567">
        <v>47.070774999999998</v>
      </c>
      <c r="B4567">
        <v>0.62380000000000002</v>
      </c>
      <c r="C4567">
        <v>0.83679999999999999</v>
      </c>
      <c r="D4567">
        <v>-0.48880000000000001</v>
      </c>
      <c r="E4567">
        <v>1.1499999999999999</v>
      </c>
      <c r="F4567" s="1">
        <f>TIME(12, 0, A4567)</f>
        <v>0.50054398148148149</v>
      </c>
    </row>
    <row r="4568" spans="1:6" x14ac:dyDescent="0.2">
      <c r="A4568">
        <v>47.071038999999999</v>
      </c>
      <c r="B4568">
        <v>0.62380000000000002</v>
      </c>
      <c r="C4568">
        <v>0.83679999999999999</v>
      </c>
      <c r="D4568">
        <v>-0.48880000000000001</v>
      </c>
      <c r="E4568">
        <v>1.1499999999999999</v>
      </c>
      <c r="F4568" s="1">
        <f>TIME(12, 0, A4568)</f>
        <v>0.50054398148148149</v>
      </c>
    </row>
    <row r="4569" spans="1:6" x14ac:dyDescent="0.2">
      <c r="A4569">
        <v>47.092379999999999</v>
      </c>
      <c r="B4569">
        <v>0.56369999999999998</v>
      </c>
      <c r="C4569">
        <v>0.81310000000000004</v>
      </c>
      <c r="D4569">
        <v>-0.36049999999999999</v>
      </c>
      <c r="E4569">
        <v>1.05</v>
      </c>
      <c r="F4569" s="1">
        <f>TIME(12, 0, A4569)</f>
        <v>0.50054398148148149</v>
      </c>
    </row>
    <row r="4570" spans="1:6" x14ac:dyDescent="0.2">
      <c r="A4570">
        <v>47.092587999999999</v>
      </c>
      <c r="B4570">
        <v>0.56369999999999998</v>
      </c>
      <c r="C4570">
        <v>0.81310000000000004</v>
      </c>
      <c r="D4570">
        <v>-0.36049999999999999</v>
      </c>
      <c r="E4570">
        <v>1.05</v>
      </c>
      <c r="F4570" s="1">
        <f>TIME(12, 0, A4570)</f>
        <v>0.50054398148148149</v>
      </c>
    </row>
    <row r="4571" spans="1:6" x14ac:dyDescent="0.2">
      <c r="A4571">
        <v>47.099314999999997</v>
      </c>
      <c r="B4571">
        <v>0.58960000000000001</v>
      </c>
      <c r="C4571">
        <v>0.79869999999999997</v>
      </c>
      <c r="D4571">
        <v>-0.28510000000000002</v>
      </c>
      <c r="E4571">
        <v>1.03</v>
      </c>
      <c r="F4571" s="1">
        <f>TIME(12, 0, A4571)</f>
        <v>0.50054398148148149</v>
      </c>
    </row>
    <row r="4572" spans="1:6" x14ac:dyDescent="0.2">
      <c r="A4572">
        <v>47.109461000000003</v>
      </c>
      <c r="B4572">
        <v>0.62890000000000001</v>
      </c>
      <c r="C4572">
        <v>0.77500000000000002</v>
      </c>
      <c r="D4572">
        <v>-0.2064</v>
      </c>
      <c r="E4572">
        <v>1.02</v>
      </c>
      <c r="F4572" s="1">
        <f>TIME(12, 0, A4572)</f>
        <v>0.50054398148148149</v>
      </c>
    </row>
    <row r="4573" spans="1:6" x14ac:dyDescent="0.2">
      <c r="A4573">
        <v>47.121785000000003</v>
      </c>
      <c r="B4573">
        <v>0.63109999999999999</v>
      </c>
      <c r="C4573">
        <v>0.74909999999999999</v>
      </c>
      <c r="D4573">
        <v>-0.1673</v>
      </c>
      <c r="E4573">
        <v>0.99</v>
      </c>
      <c r="F4573" s="1">
        <f>TIME(12, 0, A4573)</f>
        <v>0.50054398148148149</v>
      </c>
    </row>
    <row r="4574" spans="1:6" x14ac:dyDescent="0.2">
      <c r="A4574">
        <v>47.133071999999999</v>
      </c>
      <c r="B4574">
        <v>0.57740000000000002</v>
      </c>
      <c r="C4574">
        <v>0.73860000000000003</v>
      </c>
      <c r="D4574">
        <v>-0.1353</v>
      </c>
      <c r="E4574">
        <v>0.95</v>
      </c>
      <c r="F4574" s="1">
        <f>TIME(12, 0, A4574)</f>
        <v>0.50054398148148149</v>
      </c>
    </row>
    <row r="4575" spans="1:6" x14ac:dyDescent="0.2">
      <c r="A4575">
        <v>47.144826999999999</v>
      </c>
      <c r="B4575">
        <v>0.5373</v>
      </c>
      <c r="C4575">
        <v>0.73299999999999998</v>
      </c>
      <c r="D4575">
        <v>-7.4200000000000002E-2</v>
      </c>
      <c r="E4575">
        <v>0.91</v>
      </c>
      <c r="F4575" s="1">
        <f>TIME(12, 0, A4575)</f>
        <v>0.50054398148148149</v>
      </c>
    </row>
    <row r="4576" spans="1:6" x14ac:dyDescent="0.2">
      <c r="A4576">
        <v>47.156146999999997</v>
      </c>
      <c r="B4576">
        <v>0.50680000000000003</v>
      </c>
      <c r="C4576">
        <v>0.71289999999999998</v>
      </c>
      <c r="D4576">
        <v>-3.2399999999999998E-2</v>
      </c>
      <c r="E4576">
        <v>0.88</v>
      </c>
      <c r="F4576" s="1">
        <f>TIME(12, 0, A4576)</f>
        <v>0.50054398148148149</v>
      </c>
    </row>
    <row r="4577" spans="1:6" x14ac:dyDescent="0.2">
      <c r="A4577">
        <v>47.166823000000001</v>
      </c>
      <c r="B4577">
        <v>0.47210000000000002</v>
      </c>
      <c r="C4577">
        <v>0.69410000000000005</v>
      </c>
      <c r="D4577">
        <v>-8.8000000000000005E-3</v>
      </c>
      <c r="E4577">
        <v>0.84</v>
      </c>
      <c r="F4577" s="1">
        <f>TIME(12, 0, A4577)</f>
        <v>0.50054398148148149</v>
      </c>
    </row>
    <row r="4578" spans="1:6" x14ac:dyDescent="0.2">
      <c r="A4578">
        <v>47.177898999999996</v>
      </c>
      <c r="B4578">
        <v>0.42959999999999998</v>
      </c>
      <c r="C4578">
        <v>0.69040000000000001</v>
      </c>
      <c r="D4578">
        <v>-6.6E-3</v>
      </c>
      <c r="E4578">
        <v>0.81</v>
      </c>
      <c r="F4578" s="1">
        <f>TIME(12, 0, A4578)</f>
        <v>0.50054398148148149</v>
      </c>
    </row>
    <row r="4579" spans="1:6" x14ac:dyDescent="0.2">
      <c r="A4579">
        <v>47.193365999999997</v>
      </c>
      <c r="B4579">
        <v>0.38979999999999998</v>
      </c>
      <c r="C4579">
        <v>0.69359999999999999</v>
      </c>
      <c r="D4579">
        <v>-3.8100000000000002E-2</v>
      </c>
      <c r="E4579">
        <v>0.8</v>
      </c>
      <c r="F4579" s="1">
        <f>TIME(12, 0, A4579)</f>
        <v>0.50054398148148149</v>
      </c>
    </row>
    <row r="4580" spans="1:6" x14ac:dyDescent="0.2">
      <c r="A4580">
        <v>47.193921000000003</v>
      </c>
      <c r="B4580">
        <v>0.3856</v>
      </c>
      <c r="C4580">
        <v>0.69510000000000005</v>
      </c>
      <c r="D4580">
        <v>-4.3200000000000002E-2</v>
      </c>
      <c r="E4580">
        <v>0.8</v>
      </c>
      <c r="F4580" s="1">
        <f>TIME(12, 0, A4580)</f>
        <v>0.50054398148148149</v>
      </c>
    </row>
    <row r="4581" spans="1:6" x14ac:dyDescent="0.2">
      <c r="A4581">
        <v>47.211779</v>
      </c>
      <c r="B4581">
        <v>0.38929999999999998</v>
      </c>
      <c r="C4581">
        <v>0.68700000000000006</v>
      </c>
      <c r="D4581">
        <v>-7.1999999999999995E-2</v>
      </c>
      <c r="E4581">
        <v>0.79</v>
      </c>
      <c r="F4581" s="1">
        <f>TIME(12, 0, A4581)</f>
        <v>0.50054398148148149</v>
      </c>
    </row>
    <row r="4582" spans="1:6" x14ac:dyDescent="0.2">
      <c r="A4582">
        <v>47.220692999999997</v>
      </c>
      <c r="B4582">
        <v>0.38100000000000001</v>
      </c>
      <c r="C4582">
        <v>0.67510000000000003</v>
      </c>
      <c r="D4582">
        <v>-9.1800000000000007E-2</v>
      </c>
      <c r="E4582">
        <v>0.78</v>
      </c>
      <c r="F4582" s="1">
        <f>TIME(12, 0, A4582)</f>
        <v>0.50054398148148149</v>
      </c>
    </row>
    <row r="4583" spans="1:6" x14ac:dyDescent="0.2">
      <c r="A4583">
        <v>47.233924999999999</v>
      </c>
      <c r="B4583">
        <v>0.33289999999999997</v>
      </c>
      <c r="C4583">
        <v>0.68410000000000004</v>
      </c>
      <c r="D4583">
        <v>-0.11260000000000001</v>
      </c>
      <c r="E4583">
        <v>0.77</v>
      </c>
      <c r="F4583" s="1">
        <f>TIME(12, 0, A4583)</f>
        <v>0.50054398148148149</v>
      </c>
    </row>
    <row r="4584" spans="1:6" x14ac:dyDescent="0.2">
      <c r="A4584">
        <v>47.235177</v>
      </c>
      <c r="B4584">
        <v>0.32700000000000001</v>
      </c>
      <c r="C4584">
        <v>0.68820000000000003</v>
      </c>
      <c r="D4584">
        <v>-0.1138</v>
      </c>
      <c r="E4584">
        <v>0.77</v>
      </c>
      <c r="F4584" s="1">
        <f>TIME(12, 0, A4584)</f>
        <v>0.50054398148148149</v>
      </c>
    </row>
    <row r="4585" spans="1:6" x14ac:dyDescent="0.2">
      <c r="A4585">
        <v>47.246870999999999</v>
      </c>
      <c r="B4585">
        <v>0.33529999999999999</v>
      </c>
      <c r="C4585">
        <v>0.71530000000000005</v>
      </c>
      <c r="D4585">
        <v>-9.06E-2</v>
      </c>
      <c r="E4585">
        <v>0.8</v>
      </c>
      <c r="F4585" s="1">
        <f>TIME(12, 0, A4585)</f>
        <v>0.50054398148148149</v>
      </c>
    </row>
    <row r="4586" spans="1:6" x14ac:dyDescent="0.2">
      <c r="A4586">
        <v>47.256062</v>
      </c>
      <c r="B4586">
        <v>0.35020000000000001</v>
      </c>
      <c r="C4586">
        <v>0.71360000000000001</v>
      </c>
      <c r="D4586">
        <v>-8.2000000000000003E-2</v>
      </c>
      <c r="E4586">
        <v>0.8</v>
      </c>
      <c r="F4586" s="1">
        <f>TIME(12, 0, A4586)</f>
        <v>0.50054398148148149</v>
      </c>
    </row>
    <row r="4587" spans="1:6" x14ac:dyDescent="0.2">
      <c r="A4587">
        <v>47.267738000000001</v>
      </c>
      <c r="B4587">
        <v>0.35949999999999999</v>
      </c>
      <c r="C4587">
        <v>0.69850000000000001</v>
      </c>
      <c r="D4587">
        <v>-6.6900000000000001E-2</v>
      </c>
      <c r="E4587">
        <v>0.79</v>
      </c>
      <c r="F4587" s="1">
        <f>TIME(12, 0, A4587)</f>
        <v>0.50054398148148149</v>
      </c>
    </row>
    <row r="4588" spans="1:6" x14ac:dyDescent="0.2">
      <c r="A4588">
        <v>47.278143</v>
      </c>
      <c r="B4588">
        <v>0.3075</v>
      </c>
      <c r="C4588">
        <v>0.72509999999999997</v>
      </c>
      <c r="D4588">
        <v>-5.7099999999999998E-2</v>
      </c>
      <c r="E4588">
        <v>0.79</v>
      </c>
      <c r="F4588" s="1">
        <f>TIME(12, 0, A4588)</f>
        <v>0.50054398148148149</v>
      </c>
    </row>
    <row r="4589" spans="1:6" x14ac:dyDescent="0.2">
      <c r="A4589">
        <v>47.297966000000002</v>
      </c>
      <c r="B4589">
        <v>0.2581</v>
      </c>
      <c r="C4589">
        <v>0.77349999999999997</v>
      </c>
      <c r="D4589">
        <v>-0.1021</v>
      </c>
      <c r="E4589">
        <v>0.82</v>
      </c>
      <c r="F4589" s="1">
        <f>TIME(12, 0, A4589)</f>
        <v>0.50054398148148149</v>
      </c>
    </row>
    <row r="4590" spans="1:6" x14ac:dyDescent="0.2">
      <c r="A4590">
        <v>47.298414999999999</v>
      </c>
      <c r="B4590">
        <v>0.2581</v>
      </c>
      <c r="C4590">
        <v>0.77349999999999997</v>
      </c>
      <c r="D4590">
        <v>-0.1021</v>
      </c>
      <c r="E4590">
        <v>0.82</v>
      </c>
      <c r="F4590" s="1">
        <f>TIME(12, 0, A4590)</f>
        <v>0.50054398148148149</v>
      </c>
    </row>
    <row r="4591" spans="1:6" x14ac:dyDescent="0.2">
      <c r="A4591">
        <v>47.315195000000003</v>
      </c>
      <c r="B4591">
        <v>0.25469999999999998</v>
      </c>
      <c r="C4591">
        <v>0.85</v>
      </c>
      <c r="D4591">
        <v>-0.16980000000000001</v>
      </c>
      <c r="E4591">
        <v>0.9</v>
      </c>
      <c r="F4591" s="1">
        <f>TIME(12, 0, A4591)</f>
        <v>0.50054398148148149</v>
      </c>
    </row>
    <row r="4592" spans="1:6" x14ac:dyDescent="0.2">
      <c r="A4592">
        <v>47.315354999999997</v>
      </c>
      <c r="B4592">
        <v>0.25469999999999998</v>
      </c>
      <c r="C4592">
        <v>0.85</v>
      </c>
      <c r="D4592">
        <v>-0.16980000000000001</v>
      </c>
      <c r="E4592">
        <v>0.9</v>
      </c>
      <c r="F4592" s="1">
        <f>TIME(12, 0, A4592)</f>
        <v>0.50054398148148149</v>
      </c>
    </row>
    <row r="4593" spans="1:6" x14ac:dyDescent="0.2">
      <c r="A4593">
        <v>47.333356000000002</v>
      </c>
      <c r="B4593">
        <v>0.18529999999999999</v>
      </c>
      <c r="C4593">
        <v>0.9103</v>
      </c>
      <c r="D4593">
        <v>-0.20219999999999999</v>
      </c>
      <c r="E4593">
        <v>0.95</v>
      </c>
      <c r="F4593" s="1">
        <f>TIME(12, 0, A4593)</f>
        <v>0.50054398148148149</v>
      </c>
    </row>
    <row r="4594" spans="1:6" x14ac:dyDescent="0.2">
      <c r="A4594">
        <v>47.344625000000001</v>
      </c>
      <c r="B4594">
        <v>0.1142</v>
      </c>
      <c r="C4594">
        <v>0.96719999999999995</v>
      </c>
      <c r="D4594">
        <v>-0.19420000000000001</v>
      </c>
      <c r="E4594">
        <v>0.99</v>
      </c>
      <c r="F4594" s="1">
        <f>TIME(12, 0, A4594)</f>
        <v>0.50054398148148149</v>
      </c>
    </row>
    <row r="4595" spans="1:6" x14ac:dyDescent="0.2">
      <c r="A4595">
        <v>47.355364000000002</v>
      </c>
      <c r="B4595">
        <v>5.6599999999999998E-2</v>
      </c>
      <c r="C4595">
        <v>1.0075000000000001</v>
      </c>
      <c r="D4595">
        <v>-0.18390000000000001</v>
      </c>
      <c r="E4595">
        <v>1.03</v>
      </c>
      <c r="F4595" s="1">
        <f>TIME(12, 0, A4595)</f>
        <v>0.50054398148148149</v>
      </c>
    </row>
    <row r="4596" spans="1:6" x14ac:dyDescent="0.2">
      <c r="A4596">
        <v>47.366813</v>
      </c>
      <c r="B4596">
        <v>2.3099999999999999E-2</v>
      </c>
      <c r="C4596">
        <v>1.0505</v>
      </c>
      <c r="D4596">
        <v>-0.14799999999999999</v>
      </c>
      <c r="E4596">
        <v>1.06</v>
      </c>
      <c r="F4596" s="1">
        <f>TIME(12, 0, A4596)</f>
        <v>0.50054398148148149</v>
      </c>
    </row>
    <row r="4597" spans="1:6" x14ac:dyDescent="0.2">
      <c r="A4597">
        <v>47.367176999999998</v>
      </c>
      <c r="B4597">
        <v>2.3099999999999999E-2</v>
      </c>
      <c r="C4597">
        <v>1.0505</v>
      </c>
      <c r="D4597">
        <v>-0.14799999999999999</v>
      </c>
      <c r="E4597">
        <v>1.06</v>
      </c>
      <c r="F4597" s="1">
        <f>TIME(12, 0, A4597)</f>
        <v>0.50054398148148149</v>
      </c>
    </row>
    <row r="4598" spans="1:6" x14ac:dyDescent="0.2">
      <c r="A4598">
        <v>47.378158999999997</v>
      </c>
      <c r="B4598">
        <v>7.1999999999999998E-3</v>
      </c>
      <c r="C4598">
        <v>1.1115999999999999</v>
      </c>
      <c r="D4598">
        <v>-8.8099999999999998E-2</v>
      </c>
      <c r="E4598">
        <v>1.1200000000000001</v>
      </c>
      <c r="F4598" s="1">
        <f>TIME(12, 0, A4598)</f>
        <v>0.50054398148148149</v>
      </c>
    </row>
    <row r="4599" spans="1:6" x14ac:dyDescent="0.2">
      <c r="A4599">
        <v>47.388936999999999</v>
      </c>
      <c r="B4599">
        <v>3.5000000000000001E-3</v>
      </c>
      <c r="C4599">
        <v>1.1601999999999999</v>
      </c>
      <c r="D4599">
        <v>-2.7099999999999999E-2</v>
      </c>
      <c r="E4599">
        <v>1.1599999999999999</v>
      </c>
      <c r="F4599" s="1">
        <f>TIME(12, 0, A4599)</f>
        <v>0.50054398148148149</v>
      </c>
    </row>
    <row r="4600" spans="1:6" x14ac:dyDescent="0.2">
      <c r="A4600">
        <v>47.400579999999998</v>
      </c>
      <c r="B4600">
        <v>4.0000000000000001E-3</v>
      </c>
      <c r="C4600">
        <v>1.2159</v>
      </c>
      <c r="D4600">
        <v>9.5999999999999992E-3</v>
      </c>
      <c r="E4600">
        <v>1.22</v>
      </c>
      <c r="F4600" s="1">
        <f>TIME(12, 0, A4600)</f>
        <v>0.50054398148148149</v>
      </c>
    </row>
    <row r="4601" spans="1:6" x14ac:dyDescent="0.2">
      <c r="A4601">
        <v>47.413209999999999</v>
      </c>
      <c r="B4601">
        <v>5.7500000000000002E-2</v>
      </c>
      <c r="C4601">
        <v>1.2730999999999999</v>
      </c>
      <c r="D4601">
        <v>7.8200000000000006E-2</v>
      </c>
      <c r="E4601">
        <v>1.28</v>
      </c>
      <c r="F4601" s="1">
        <f>TIME(12, 0, A4601)</f>
        <v>0.50054398148148149</v>
      </c>
    </row>
    <row r="4602" spans="1:6" x14ac:dyDescent="0.2">
      <c r="A4602">
        <v>47.431628000000003</v>
      </c>
      <c r="B4602">
        <v>9.5899999999999999E-2</v>
      </c>
      <c r="C4602">
        <v>1.3172999999999999</v>
      </c>
      <c r="D4602">
        <v>0.11119999999999999</v>
      </c>
      <c r="E4602">
        <v>1.33</v>
      </c>
      <c r="F4602" s="1">
        <f>TIME(12, 0, A4602)</f>
        <v>0.50054398148148149</v>
      </c>
    </row>
    <row r="4603" spans="1:6" x14ac:dyDescent="0.2">
      <c r="A4603">
        <v>47.431866999999997</v>
      </c>
      <c r="B4603">
        <v>9.5899999999999999E-2</v>
      </c>
      <c r="C4603">
        <v>1.3172999999999999</v>
      </c>
      <c r="D4603">
        <v>0.11119999999999999</v>
      </c>
      <c r="E4603">
        <v>1.33</v>
      </c>
      <c r="F4603" s="1">
        <f>TIME(12, 0, A4603)</f>
        <v>0.50054398148148149</v>
      </c>
    </row>
    <row r="4604" spans="1:6" x14ac:dyDescent="0.2">
      <c r="A4604">
        <v>47.445565000000002</v>
      </c>
      <c r="B4604">
        <v>0.1193</v>
      </c>
      <c r="C4604">
        <v>1.3378000000000001</v>
      </c>
      <c r="D4604">
        <v>8.1199999999999994E-2</v>
      </c>
      <c r="E4604">
        <v>1.35</v>
      </c>
      <c r="F4604" s="1">
        <f>TIME(12, 0, A4604)</f>
        <v>0.50054398148148149</v>
      </c>
    </row>
    <row r="4605" spans="1:6" x14ac:dyDescent="0.2">
      <c r="A4605">
        <v>47.468789999999998</v>
      </c>
      <c r="B4605">
        <v>0.1633</v>
      </c>
      <c r="C4605">
        <v>1.3342000000000001</v>
      </c>
      <c r="D4605">
        <v>6.1999999999999998E-3</v>
      </c>
      <c r="E4605">
        <v>1.34</v>
      </c>
      <c r="F4605" s="1">
        <f>TIME(12, 0, A4605)</f>
        <v>0.50054398148148149</v>
      </c>
    </row>
    <row r="4606" spans="1:6" x14ac:dyDescent="0.2">
      <c r="A4606">
        <v>47.469014000000001</v>
      </c>
      <c r="B4606">
        <v>0.1633</v>
      </c>
      <c r="C4606">
        <v>1.3342000000000001</v>
      </c>
      <c r="D4606">
        <v>6.1999999999999998E-3</v>
      </c>
      <c r="E4606">
        <v>1.34</v>
      </c>
      <c r="F4606" s="1">
        <f>TIME(12, 0, A4606)</f>
        <v>0.50054398148148149</v>
      </c>
    </row>
    <row r="4607" spans="1:6" x14ac:dyDescent="0.2">
      <c r="A4607">
        <v>47.477595000000001</v>
      </c>
      <c r="B4607">
        <v>0.1653</v>
      </c>
      <c r="C4607">
        <v>1.3161</v>
      </c>
      <c r="D4607">
        <v>-2.29E-2</v>
      </c>
      <c r="E4607">
        <v>1.33</v>
      </c>
      <c r="F4607" s="1">
        <f>TIME(12, 0, A4607)</f>
        <v>0.50054398148148149</v>
      </c>
    </row>
    <row r="4608" spans="1:6" x14ac:dyDescent="0.2">
      <c r="A4608">
        <v>47.488064999999999</v>
      </c>
      <c r="B4608">
        <v>0.14399999999999999</v>
      </c>
      <c r="C4608">
        <v>1.2989999999999999</v>
      </c>
      <c r="D4608">
        <v>-5.6399999999999999E-2</v>
      </c>
      <c r="E4608">
        <v>1.31</v>
      </c>
      <c r="F4608" s="1">
        <f>TIME(12, 0, A4608)</f>
        <v>0.50054398148148149</v>
      </c>
    </row>
    <row r="4609" spans="1:6" x14ac:dyDescent="0.2">
      <c r="A4609">
        <v>47.502946000000001</v>
      </c>
      <c r="B4609">
        <v>0.1167</v>
      </c>
      <c r="C4609">
        <v>1.2584</v>
      </c>
      <c r="D4609">
        <v>-9.8199999999999996E-2</v>
      </c>
      <c r="E4609">
        <v>1.27</v>
      </c>
      <c r="F4609" s="1">
        <f>TIME(12, 0, A4609)</f>
        <v>0.50054398148148149</v>
      </c>
    </row>
    <row r="4610" spans="1:6" x14ac:dyDescent="0.2">
      <c r="A4610">
        <v>47.504361000000003</v>
      </c>
      <c r="B4610">
        <v>0.1096</v>
      </c>
      <c r="C4610">
        <v>1.2501</v>
      </c>
      <c r="D4610">
        <v>-0.1067</v>
      </c>
      <c r="E4610">
        <v>1.26</v>
      </c>
      <c r="F4610" s="1">
        <f>TIME(12, 0, A4610)</f>
        <v>0.50054398148148149</v>
      </c>
    </row>
    <row r="4611" spans="1:6" x14ac:dyDescent="0.2">
      <c r="A4611">
        <v>47.513730000000002</v>
      </c>
      <c r="B4611">
        <v>7.0999999999999994E-2</v>
      </c>
      <c r="C4611">
        <v>1.2039</v>
      </c>
      <c r="D4611">
        <v>-0.15609999999999999</v>
      </c>
      <c r="E4611">
        <v>1.22</v>
      </c>
      <c r="F4611" s="1">
        <f>TIME(12, 0, A4611)</f>
        <v>0.50054398148148149</v>
      </c>
    </row>
    <row r="4612" spans="1:6" x14ac:dyDescent="0.2">
      <c r="A4612">
        <v>47.524540000000002</v>
      </c>
      <c r="B4612">
        <v>4.0000000000000001E-3</v>
      </c>
      <c r="C4612">
        <v>1.1583000000000001</v>
      </c>
      <c r="D4612">
        <v>-0.1893</v>
      </c>
      <c r="E4612">
        <v>1.17</v>
      </c>
      <c r="F4612" s="1">
        <f>TIME(12, 0, A4612)</f>
        <v>0.50054398148148149</v>
      </c>
    </row>
    <row r="4613" spans="1:6" x14ac:dyDescent="0.2">
      <c r="A4613">
        <v>47.536195999999997</v>
      </c>
      <c r="B4613">
        <v>-0.124</v>
      </c>
      <c r="C4613">
        <v>1.127</v>
      </c>
      <c r="D4613">
        <v>-0.1724</v>
      </c>
      <c r="E4613">
        <v>1.1499999999999999</v>
      </c>
      <c r="F4613" s="1">
        <f>TIME(12, 0, A4613)</f>
        <v>0.50054398148148149</v>
      </c>
    </row>
    <row r="4614" spans="1:6" x14ac:dyDescent="0.2">
      <c r="A4614">
        <v>47.545358</v>
      </c>
      <c r="B4614">
        <v>-0.20480000000000001</v>
      </c>
      <c r="C4614">
        <v>1.0987</v>
      </c>
      <c r="D4614">
        <v>-0.13900000000000001</v>
      </c>
      <c r="E4614">
        <v>1.1299999999999999</v>
      </c>
      <c r="F4614" s="1">
        <f>TIME(12, 0, A4614)</f>
        <v>0.50054398148148149</v>
      </c>
    </row>
    <row r="4615" spans="1:6" x14ac:dyDescent="0.2">
      <c r="A4615">
        <v>47.555866999999999</v>
      </c>
      <c r="B4615">
        <v>-0.26</v>
      </c>
      <c r="C4615">
        <v>1.0915999999999999</v>
      </c>
      <c r="D4615">
        <v>-0.1094</v>
      </c>
      <c r="E4615">
        <v>1.1299999999999999</v>
      </c>
      <c r="F4615" s="1">
        <f>TIME(12, 0, A4615)</f>
        <v>0.50054398148148149</v>
      </c>
    </row>
    <row r="4616" spans="1:6" x14ac:dyDescent="0.2">
      <c r="A4616">
        <v>47.572017000000002</v>
      </c>
      <c r="B4616">
        <v>-0.28199999999999997</v>
      </c>
      <c r="C4616">
        <v>1.0808</v>
      </c>
      <c r="D4616">
        <v>-5.79E-2</v>
      </c>
      <c r="E4616">
        <v>1.1200000000000001</v>
      </c>
      <c r="F4616" s="1">
        <f>TIME(12, 0, A4616)</f>
        <v>0.50054398148148149</v>
      </c>
    </row>
    <row r="4617" spans="1:6" x14ac:dyDescent="0.2">
      <c r="A4617">
        <v>47.592714999999998</v>
      </c>
      <c r="B4617">
        <v>-0.2261</v>
      </c>
      <c r="C4617">
        <v>1.0486</v>
      </c>
      <c r="D4617">
        <v>4.5999999999999999E-2</v>
      </c>
      <c r="E4617">
        <v>1.07</v>
      </c>
      <c r="F4617" s="1">
        <f>TIME(12, 0, A4617)</f>
        <v>0.50054398148148149</v>
      </c>
    </row>
    <row r="4618" spans="1:6" x14ac:dyDescent="0.2">
      <c r="A4618">
        <v>47.592886</v>
      </c>
      <c r="B4618">
        <v>-0.2261</v>
      </c>
      <c r="C4618">
        <v>1.0486</v>
      </c>
      <c r="D4618">
        <v>4.5999999999999999E-2</v>
      </c>
      <c r="E4618">
        <v>1.07</v>
      </c>
      <c r="F4618" s="1">
        <f>TIME(12, 0, A4618)</f>
        <v>0.50054398148148149</v>
      </c>
    </row>
    <row r="4619" spans="1:6" x14ac:dyDescent="0.2">
      <c r="A4619">
        <v>47.593013999999997</v>
      </c>
      <c r="B4619">
        <v>-0.2261</v>
      </c>
      <c r="C4619">
        <v>1.0486</v>
      </c>
      <c r="D4619">
        <v>4.5999999999999999E-2</v>
      </c>
      <c r="E4619">
        <v>1.07</v>
      </c>
      <c r="F4619" s="1">
        <f>TIME(12, 0, A4619)</f>
        <v>0.50054398148148149</v>
      </c>
    </row>
    <row r="4620" spans="1:6" x14ac:dyDescent="0.2">
      <c r="A4620">
        <v>47.610404000000003</v>
      </c>
      <c r="B4620">
        <v>-0.1648</v>
      </c>
      <c r="C4620">
        <v>1.0222</v>
      </c>
      <c r="D4620">
        <v>7.5800000000000006E-2</v>
      </c>
      <c r="E4620">
        <v>1.04</v>
      </c>
      <c r="F4620" s="1">
        <f>TIME(12, 0, A4620)</f>
        <v>0.50054398148148149</v>
      </c>
    </row>
    <row r="4621" spans="1:6" x14ac:dyDescent="0.2">
      <c r="A4621">
        <v>47.622579000000002</v>
      </c>
      <c r="B4621">
        <v>-0.12709999999999999</v>
      </c>
      <c r="C4621">
        <v>0.98529999999999995</v>
      </c>
      <c r="D4621">
        <v>4.4699999999999997E-2</v>
      </c>
      <c r="E4621">
        <v>0.99</v>
      </c>
      <c r="F4621" s="1">
        <f>TIME(12, 0, A4621)</f>
        <v>0.50054398148148149</v>
      </c>
    </row>
    <row r="4622" spans="1:6" x14ac:dyDescent="0.2">
      <c r="A4622">
        <v>47.622957999999997</v>
      </c>
      <c r="B4622">
        <v>-0.12709999999999999</v>
      </c>
      <c r="C4622">
        <v>0.98529999999999995</v>
      </c>
      <c r="D4622">
        <v>4.4699999999999997E-2</v>
      </c>
      <c r="E4622">
        <v>0.99</v>
      </c>
      <c r="F4622" s="1">
        <f>TIME(12, 0, A4622)</f>
        <v>0.50054398148148149</v>
      </c>
    </row>
    <row r="4623" spans="1:6" x14ac:dyDescent="0.2">
      <c r="A4623">
        <v>47.635508999999999</v>
      </c>
      <c r="B4623">
        <v>-0.1447</v>
      </c>
      <c r="C4623">
        <v>0.96870000000000001</v>
      </c>
      <c r="D4623">
        <v>-4.4000000000000003E-3</v>
      </c>
      <c r="E4623">
        <v>0.98</v>
      </c>
      <c r="F4623" s="1">
        <f>TIME(12, 0, A4623)</f>
        <v>0.50054398148148149</v>
      </c>
    </row>
    <row r="4624" spans="1:6" x14ac:dyDescent="0.2">
      <c r="A4624">
        <v>47.645338000000002</v>
      </c>
      <c r="B4624">
        <v>-0.13519999999999999</v>
      </c>
      <c r="C4624">
        <v>0.9526</v>
      </c>
      <c r="D4624">
        <v>-2.5399999999999999E-2</v>
      </c>
      <c r="E4624">
        <v>0.96</v>
      </c>
      <c r="F4624" s="1">
        <f>TIME(12, 0, A4624)</f>
        <v>0.50054398148148149</v>
      </c>
    </row>
    <row r="4625" spans="1:6" x14ac:dyDescent="0.2">
      <c r="A4625">
        <v>47.656298</v>
      </c>
      <c r="B4625">
        <v>-0.10349999999999999</v>
      </c>
      <c r="C4625">
        <v>0.92889999999999995</v>
      </c>
      <c r="D4625">
        <v>-4.9500000000000002E-2</v>
      </c>
      <c r="E4625">
        <v>0.94</v>
      </c>
      <c r="F4625" s="1">
        <f>TIME(12, 0, A4625)</f>
        <v>0.50054398148148149</v>
      </c>
    </row>
    <row r="4626" spans="1:6" x14ac:dyDescent="0.2">
      <c r="A4626">
        <v>47.66872</v>
      </c>
      <c r="B4626">
        <v>-5.6099999999999997E-2</v>
      </c>
      <c r="C4626">
        <v>0.91759999999999997</v>
      </c>
      <c r="D4626">
        <v>-7.6700000000000004E-2</v>
      </c>
      <c r="E4626">
        <v>0.92</v>
      </c>
      <c r="F4626" s="1">
        <f>TIME(12, 0, A4626)</f>
        <v>0.50054398148148149</v>
      </c>
    </row>
    <row r="4627" spans="1:6" x14ac:dyDescent="0.2">
      <c r="A4627">
        <v>47.678863999999997</v>
      </c>
      <c r="B4627">
        <v>-1.7500000000000002E-2</v>
      </c>
      <c r="C4627">
        <v>0.9113</v>
      </c>
      <c r="D4627">
        <v>-9.1800000000000007E-2</v>
      </c>
      <c r="E4627">
        <v>0.92</v>
      </c>
      <c r="F4627" s="1">
        <f>TIME(12, 0, A4627)</f>
        <v>0.50054398148148149</v>
      </c>
    </row>
    <row r="4628" spans="1:6" x14ac:dyDescent="0.2">
      <c r="A4628">
        <v>47.690252000000001</v>
      </c>
      <c r="B4628">
        <v>2.0199999999999999E-2</v>
      </c>
      <c r="C4628">
        <v>0.89270000000000005</v>
      </c>
      <c r="D4628">
        <v>-0.1065</v>
      </c>
      <c r="E4628">
        <v>0.9</v>
      </c>
      <c r="F4628" s="1">
        <f>TIME(12, 0, A4628)</f>
        <v>0.50054398148148149</v>
      </c>
    </row>
    <row r="4629" spans="1:6" x14ac:dyDescent="0.2">
      <c r="A4629">
        <v>47.70543</v>
      </c>
      <c r="B4629">
        <v>2.0899999999999998E-2</v>
      </c>
      <c r="C4629">
        <v>0.88560000000000005</v>
      </c>
      <c r="D4629">
        <v>-0.11600000000000001</v>
      </c>
      <c r="E4629">
        <v>0.89</v>
      </c>
      <c r="F4629" s="1">
        <f>TIME(12, 0, A4629)</f>
        <v>0.50054398148148149</v>
      </c>
    </row>
    <row r="4630" spans="1:6" x14ac:dyDescent="0.2">
      <c r="A4630">
        <v>47.721545999999996</v>
      </c>
      <c r="B4630">
        <v>-7.0000000000000001E-3</v>
      </c>
      <c r="C4630">
        <v>0.87070000000000003</v>
      </c>
      <c r="D4630">
        <v>-0.14410000000000001</v>
      </c>
      <c r="E4630">
        <v>0.88</v>
      </c>
      <c r="F4630" s="1">
        <f>TIME(12, 0, A4630)</f>
        <v>0.50054398148148149</v>
      </c>
    </row>
    <row r="4631" spans="1:6" x14ac:dyDescent="0.2">
      <c r="A4631">
        <v>47.721823999999998</v>
      </c>
      <c r="B4631">
        <v>-7.0000000000000001E-3</v>
      </c>
      <c r="C4631">
        <v>0.87070000000000003</v>
      </c>
      <c r="D4631">
        <v>-0.14410000000000001</v>
      </c>
      <c r="E4631">
        <v>0.88</v>
      </c>
      <c r="F4631" s="1">
        <f>TIME(12, 0, A4631)</f>
        <v>0.50054398148148149</v>
      </c>
    </row>
    <row r="4632" spans="1:6" x14ac:dyDescent="0.2">
      <c r="A4632">
        <v>47.735916000000003</v>
      </c>
      <c r="B4632">
        <v>-6.93E-2</v>
      </c>
      <c r="C4632">
        <v>0.87270000000000003</v>
      </c>
      <c r="D4632">
        <v>-0.20810000000000001</v>
      </c>
      <c r="E4632">
        <v>0.9</v>
      </c>
      <c r="F4632" s="1">
        <f>TIME(12, 0, A4632)</f>
        <v>0.50054398148148149</v>
      </c>
    </row>
    <row r="4633" spans="1:6" x14ac:dyDescent="0.2">
      <c r="A4633">
        <v>47.743979000000003</v>
      </c>
      <c r="B4633">
        <v>-8.1199999999999994E-2</v>
      </c>
      <c r="C4633">
        <v>0.87729999999999997</v>
      </c>
      <c r="D4633">
        <v>-0.2218</v>
      </c>
      <c r="E4633">
        <v>0.91</v>
      </c>
      <c r="F4633" s="1">
        <f>TIME(12, 0, A4633)</f>
        <v>0.50054398148148149</v>
      </c>
    </row>
    <row r="4634" spans="1:6" x14ac:dyDescent="0.2">
      <c r="A4634">
        <v>47.756858000000001</v>
      </c>
      <c r="B4634">
        <v>-8.2199999999999995E-2</v>
      </c>
      <c r="C4634">
        <v>0.87119999999999997</v>
      </c>
      <c r="D4634">
        <v>-0.24990000000000001</v>
      </c>
      <c r="E4634">
        <v>0.91</v>
      </c>
      <c r="F4634" s="1">
        <f>TIME(12, 0, A4634)</f>
        <v>0.50054398148148149</v>
      </c>
    </row>
    <row r="4635" spans="1:6" x14ac:dyDescent="0.2">
      <c r="A4635">
        <v>47.767552999999999</v>
      </c>
      <c r="B4635">
        <v>-7.2700000000000001E-2</v>
      </c>
      <c r="C4635">
        <v>0.87660000000000005</v>
      </c>
      <c r="D4635">
        <v>-0.26790000000000003</v>
      </c>
      <c r="E4635">
        <v>0.92</v>
      </c>
      <c r="F4635" s="1">
        <f>TIME(12, 0, A4635)</f>
        <v>0.50054398148148149</v>
      </c>
    </row>
    <row r="4636" spans="1:6" x14ac:dyDescent="0.2">
      <c r="A4636">
        <v>47.767848000000001</v>
      </c>
      <c r="B4636">
        <v>-7.2700000000000001E-2</v>
      </c>
      <c r="C4636">
        <v>0.87660000000000005</v>
      </c>
      <c r="D4636">
        <v>-0.26790000000000003</v>
      </c>
      <c r="E4636">
        <v>0.92</v>
      </c>
      <c r="F4636" s="1">
        <f>TIME(12, 0, A4636)</f>
        <v>0.50054398148148149</v>
      </c>
    </row>
    <row r="4637" spans="1:6" x14ac:dyDescent="0.2">
      <c r="A4637">
        <v>47.778956999999998</v>
      </c>
      <c r="B4637">
        <v>-2.4500000000000001E-2</v>
      </c>
      <c r="C4637">
        <v>0.89790000000000003</v>
      </c>
      <c r="D4637">
        <v>-0.27310000000000001</v>
      </c>
      <c r="E4637">
        <v>0.94</v>
      </c>
      <c r="F4637" s="1">
        <f>TIME(12, 0, A4637)</f>
        <v>0.50054398148148149</v>
      </c>
    </row>
    <row r="4638" spans="1:6" x14ac:dyDescent="0.2">
      <c r="A4638">
        <v>47.789518000000001</v>
      </c>
      <c r="B4638">
        <v>3.5099999999999999E-2</v>
      </c>
      <c r="C4638">
        <v>0.89080000000000004</v>
      </c>
      <c r="D4638">
        <v>-0.2621</v>
      </c>
      <c r="E4638">
        <v>0.93</v>
      </c>
      <c r="F4638" s="1">
        <f>TIME(12, 0, A4638)</f>
        <v>0.50054398148148149</v>
      </c>
    </row>
    <row r="4639" spans="1:6" x14ac:dyDescent="0.2">
      <c r="A4639">
        <v>47.802242999999997</v>
      </c>
      <c r="B4639">
        <v>7.3400000000000007E-2</v>
      </c>
      <c r="C4639">
        <v>0.90249999999999997</v>
      </c>
      <c r="D4639">
        <v>-0.23250000000000001</v>
      </c>
      <c r="E4639">
        <v>0.93</v>
      </c>
      <c r="F4639" s="1">
        <f>TIME(12, 0, A4639)</f>
        <v>0.50054398148148149</v>
      </c>
    </row>
    <row r="4640" spans="1:6" x14ac:dyDescent="0.2">
      <c r="A4640">
        <v>47.812331999999998</v>
      </c>
      <c r="B4640">
        <v>7.5399999999999995E-2</v>
      </c>
      <c r="C4640">
        <v>0.91080000000000005</v>
      </c>
      <c r="D4640">
        <v>-0.21929999999999999</v>
      </c>
      <c r="E4640">
        <v>0.94</v>
      </c>
      <c r="F4640" s="1">
        <f>TIME(12, 0, A4640)</f>
        <v>0.50054398148148149</v>
      </c>
    </row>
    <row r="4641" spans="1:6" x14ac:dyDescent="0.2">
      <c r="A4641">
        <v>47.824584000000002</v>
      </c>
      <c r="B4641">
        <v>8.8300000000000003E-2</v>
      </c>
      <c r="C4641">
        <v>0.93379999999999996</v>
      </c>
      <c r="D4641">
        <v>-0.1893</v>
      </c>
      <c r="E4641">
        <v>0.96</v>
      </c>
      <c r="F4641" s="1">
        <f>TIME(12, 0, A4641)</f>
        <v>0.50054398148148149</v>
      </c>
    </row>
    <row r="4642" spans="1:6" x14ac:dyDescent="0.2">
      <c r="A4642">
        <v>47.835804000000003</v>
      </c>
      <c r="B4642">
        <v>0.14599999999999999</v>
      </c>
      <c r="C4642">
        <v>0.96360000000000001</v>
      </c>
      <c r="D4642">
        <v>-0.1216</v>
      </c>
      <c r="E4642">
        <v>0.98</v>
      </c>
      <c r="F4642" s="1">
        <f>TIME(12, 0, A4642)</f>
        <v>0.50054398148148149</v>
      </c>
    </row>
    <row r="4643" spans="1:6" x14ac:dyDescent="0.2">
      <c r="A4643">
        <v>47.850968000000002</v>
      </c>
      <c r="B4643">
        <v>0.21390000000000001</v>
      </c>
      <c r="C4643">
        <v>0.96919999999999995</v>
      </c>
      <c r="D4643">
        <v>-7.5399999999999995E-2</v>
      </c>
      <c r="E4643">
        <v>1</v>
      </c>
      <c r="F4643" s="1">
        <f>TIME(12, 0, A4643)</f>
        <v>0.50054398148148149</v>
      </c>
    </row>
    <row r="4644" spans="1:6" x14ac:dyDescent="0.2">
      <c r="A4644">
        <v>47.851672000000001</v>
      </c>
      <c r="B4644">
        <v>0.22070000000000001</v>
      </c>
      <c r="C4644">
        <v>0.97209999999999996</v>
      </c>
      <c r="D4644">
        <v>-7.2999999999999995E-2</v>
      </c>
      <c r="E4644">
        <v>1</v>
      </c>
      <c r="F4644" s="1">
        <f>TIME(12, 0, A4644)</f>
        <v>0.50054398148148149</v>
      </c>
    </row>
    <row r="4645" spans="1:6" x14ac:dyDescent="0.2">
      <c r="A4645">
        <v>47.871909000000002</v>
      </c>
      <c r="B4645">
        <v>0.20580000000000001</v>
      </c>
      <c r="C4645">
        <v>0.99850000000000005</v>
      </c>
      <c r="D4645">
        <v>-6.2E-2</v>
      </c>
      <c r="E4645">
        <v>1.02</v>
      </c>
      <c r="F4645" s="1">
        <f>TIME(12, 0, A4645)</f>
        <v>0.50054398148148149</v>
      </c>
    </row>
    <row r="4646" spans="1:6" x14ac:dyDescent="0.2">
      <c r="A4646">
        <v>47.872067999999999</v>
      </c>
      <c r="B4646">
        <v>0.20580000000000001</v>
      </c>
      <c r="C4646">
        <v>0.99850000000000005</v>
      </c>
      <c r="D4646">
        <v>-6.2E-2</v>
      </c>
      <c r="E4646">
        <v>1.02</v>
      </c>
      <c r="F4646" s="1">
        <f>TIME(12, 0, A4646)</f>
        <v>0.50054398148148149</v>
      </c>
    </row>
    <row r="4647" spans="1:6" x14ac:dyDescent="0.2">
      <c r="A4647">
        <v>47.888548999999998</v>
      </c>
      <c r="B4647">
        <v>0.1978</v>
      </c>
      <c r="C4647">
        <v>0.98750000000000004</v>
      </c>
      <c r="D4647">
        <v>-7.0800000000000002E-2</v>
      </c>
      <c r="E4647">
        <v>1.01</v>
      </c>
      <c r="F4647" s="1">
        <f>TIME(12, 0, A4647)</f>
        <v>0.50054398148148149</v>
      </c>
    </row>
    <row r="4648" spans="1:6" x14ac:dyDescent="0.2">
      <c r="A4648">
        <v>47.901361000000001</v>
      </c>
      <c r="B4648">
        <v>0.19850000000000001</v>
      </c>
      <c r="C4648">
        <v>0.98089999999999999</v>
      </c>
      <c r="D4648">
        <v>-6.25E-2</v>
      </c>
      <c r="E4648">
        <v>1</v>
      </c>
      <c r="F4648" s="1">
        <f>TIME(12, 0, A4648)</f>
        <v>0.50054398148148149</v>
      </c>
    </row>
    <row r="4649" spans="1:6" x14ac:dyDescent="0.2">
      <c r="A4649">
        <v>47.902082999999998</v>
      </c>
      <c r="B4649">
        <v>0.19919999999999999</v>
      </c>
      <c r="C4649">
        <v>0.97870000000000001</v>
      </c>
      <c r="D4649">
        <v>-5.7099999999999998E-2</v>
      </c>
      <c r="E4649">
        <v>1</v>
      </c>
      <c r="F4649" s="1">
        <f>TIME(12, 0, A4649)</f>
        <v>0.50054398148148149</v>
      </c>
    </row>
    <row r="4650" spans="1:6" x14ac:dyDescent="0.2">
      <c r="A4650">
        <v>47.913412000000001</v>
      </c>
      <c r="B4650">
        <v>0.21829999999999999</v>
      </c>
      <c r="C4650">
        <v>0.9728</v>
      </c>
      <c r="D4650">
        <v>-4.6100000000000002E-2</v>
      </c>
      <c r="E4650">
        <v>1</v>
      </c>
      <c r="F4650" s="1">
        <f>TIME(12, 0, A4650)</f>
        <v>0.50054398148148149</v>
      </c>
    </row>
    <row r="4651" spans="1:6" x14ac:dyDescent="0.2">
      <c r="A4651">
        <v>47.923951000000002</v>
      </c>
      <c r="B4651">
        <v>0.25269999999999998</v>
      </c>
      <c r="C4651">
        <v>0.95720000000000005</v>
      </c>
      <c r="D4651">
        <v>-4.5600000000000002E-2</v>
      </c>
      <c r="E4651">
        <v>0.99</v>
      </c>
      <c r="F4651" s="1">
        <f>TIME(12, 0, A4651)</f>
        <v>0.50054398148148149</v>
      </c>
    </row>
    <row r="4652" spans="1:6" x14ac:dyDescent="0.2">
      <c r="A4652">
        <v>47.935611999999999</v>
      </c>
      <c r="B4652">
        <v>0.27029999999999998</v>
      </c>
      <c r="C4652">
        <v>0.94530000000000003</v>
      </c>
      <c r="D4652">
        <v>-8.9599999999999999E-2</v>
      </c>
      <c r="E4652">
        <v>0.99</v>
      </c>
      <c r="F4652" s="1">
        <f>TIME(12, 0, A4652)</f>
        <v>0.50054398148148149</v>
      </c>
    </row>
    <row r="4653" spans="1:6" x14ac:dyDescent="0.2">
      <c r="A4653">
        <v>47.946334999999998</v>
      </c>
      <c r="B4653">
        <v>0.2676</v>
      </c>
      <c r="C4653">
        <v>0.9345</v>
      </c>
      <c r="D4653">
        <v>-0.15359999999999999</v>
      </c>
      <c r="E4653">
        <v>0.98</v>
      </c>
      <c r="F4653" s="1">
        <f>TIME(12, 0, A4653)</f>
        <v>0.50054398148148149</v>
      </c>
    </row>
    <row r="4654" spans="1:6" x14ac:dyDescent="0.2">
      <c r="A4654">
        <v>47.958053999999997</v>
      </c>
      <c r="B4654">
        <v>0.28179999999999999</v>
      </c>
      <c r="C4654">
        <v>0.92449999999999999</v>
      </c>
      <c r="D4654">
        <v>-0.24959999999999999</v>
      </c>
      <c r="E4654">
        <v>1</v>
      </c>
      <c r="F4654" s="1">
        <f>TIME(12, 0, A4654)</f>
        <v>0.50054398148148149</v>
      </c>
    </row>
    <row r="4655" spans="1:6" x14ac:dyDescent="0.2">
      <c r="A4655">
        <v>47.968716000000001</v>
      </c>
      <c r="B4655">
        <v>0.2928</v>
      </c>
      <c r="C4655">
        <v>0.91300000000000003</v>
      </c>
      <c r="D4655">
        <v>-0.32750000000000001</v>
      </c>
      <c r="E4655">
        <v>1.01</v>
      </c>
      <c r="F4655" s="1">
        <f>TIME(12, 0, A4655)</f>
        <v>0.50054398148148149</v>
      </c>
    </row>
    <row r="4656" spans="1:6" x14ac:dyDescent="0.2">
      <c r="A4656">
        <v>47.979787000000002</v>
      </c>
      <c r="B4656">
        <v>0.29060000000000002</v>
      </c>
      <c r="C4656">
        <v>0.89929999999999999</v>
      </c>
      <c r="D4656">
        <v>-0.38150000000000001</v>
      </c>
      <c r="E4656">
        <v>1.02</v>
      </c>
      <c r="F4656" s="1">
        <f>TIME(12, 0, A4656)</f>
        <v>0.50054398148148149</v>
      </c>
    </row>
    <row r="4657" spans="1:6" x14ac:dyDescent="0.2">
      <c r="A4657">
        <v>47.995303999999997</v>
      </c>
      <c r="B4657">
        <v>0.25230000000000002</v>
      </c>
      <c r="C4657">
        <v>0.90369999999999995</v>
      </c>
      <c r="D4657">
        <v>-0.43090000000000001</v>
      </c>
      <c r="E4657">
        <v>1.03</v>
      </c>
      <c r="F4657" s="1">
        <f>TIME(12, 0, A4657)</f>
        <v>0.50054398148148149</v>
      </c>
    </row>
    <row r="4658" spans="1:6" x14ac:dyDescent="0.2">
      <c r="A4658">
        <v>47.995576</v>
      </c>
      <c r="B4658">
        <v>0.25230000000000002</v>
      </c>
      <c r="C4658">
        <v>0.90369999999999995</v>
      </c>
      <c r="D4658">
        <v>-0.43090000000000001</v>
      </c>
      <c r="E4658">
        <v>1.03</v>
      </c>
      <c r="F4658" s="1">
        <f>TIME(12, 0, A4658)</f>
        <v>0.50054398148148149</v>
      </c>
    </row>
    <row r="4659" spans="1:6" x14ac:dyDescent="0.2">
      <c r="A4659">
        <v>48.012371000000002</v>
      </c>
      <c r="B4659">
        <v>0.2344</v>
      </c>
      <c r="C4659">
        <v>0.89490000000000003</v>
      </c>
      <c r="D4659">
        <v>-0.37669999999999998</v>
      </c>
      <c r="E4659">
        <v>1</v>
      </c>
      <c r="F4659" s="1">
        <f>TIME(12, 0, A4659)</f>
        <v>0.50055555555555553</v>
      </c>
    </row>
    <row r="4660" spans="1:6" x14ac:dyDescent="0.2">
      <c r="A4660">
        <v>48.022388999999997</v>
      </c>
      <c r="B4660">
        <v>0.2427</v>
      </c>
      <c r="C4660">
        <v>0.88439999999999996</v>
      </c>
      <c r="D4660">
        <v>-0.31409999999999999</v>
      </c>
      <c r="E4660">
        <v>0.97</v>
      </c>
      <c r="F4660" s="1">
        <f>TIME(12, 0, A4660)</f>
        <v>0.50055555555555553</v>
      </c>
    </row>
    <row r="4661" spans="1:6" x14ac:dyDescent="0.2">
      <c r="A4661">
        <v>48.036242999999999</v>
      </c>
      <c r="B4661">
        <v>0.23830000000000001</v>
      </c>
      <c r="C4661">
        <v>0.88149999999999995</v>
      </c>
      <c r="D4661">
        <v>-0.2056</v>
      </c>
      <c r="E4661">
        <v>0.94</v>
      </c>
      <c r="F4661" s="1">
        <f>TIME(12, 0, A4661)</f>
        <v>0.50055555555555553</v>
      </c>
    </row>
    <row r="4662" spans="1:6" x14ac:dyDescent="0.2">
      <c r="A4662">
        <v>48.036909000000001</v>
      </c>
      <c r="B4662">
        <v>0.23830000000000001</v>
      </c>
      <c r="C4662">
        <v>0.88149999999999995</v>
      </c>
      <c r="D4662">
        <v>-0.2056</v>
      </c>
      <c r="E4662">
        <v>0.94</v>
      </c>
      <c r="F4662" s="1">
        <f>TIME(12, 0, A4662)</f>
        <v>0.50055555555555553</v>
      </c>
    </row>
    <row r="4663" spans="1:6" x14ac:dyDescent="0.2">
      <c r="A4663">
        <v>48.04804</v>
      </c>
      <c r="B4663">
        <v>0.21629999999999999</v>
      </c>
      <c r="C4663">
        <v>0.87270000000000003</v>
      </c>
      <c r="D4663">
        <v>-0.1424</v>
      </c>
      <c r="E4663">
        <v>0.91</v>
      </c>
      <c r="F4663" s="1">
        <f>TIME(12, 0, A4663)</f>
        <v>0.50055555555555553</v>
      </c>
    </row>
    <row r="4664" spans="1:6" x14ac:dyDescent="0.2">
      <c r="A4664">
        <v>48.058666000000002</v>
      </c>
      <c r="B4664">
        <v>0.1865</v>
      </c>
      <c r="C4664">
        <v>0.85089999999999999</v>
      </c>
      <c r="D4664">
        <v>-0.1091</v>
      </c>
      <c r="E4664">
        <v>0.88</v>
      </c>
      <c r="F4664" s="1">
        <f>TIME(12, 0, A4664)</f>
        <v>0.50055555555555553</v>
      </c>
    </row>
    <row r="4665" spans="1:6" x14ac:dyDescent="0.2">
      <c r="A4665">
        <v>48.068154999999997</v>
      </c>
      <c r="B4665">
        <v>0.13819999999999999</v>
      </c>
      <c r="C4665">
        <v>0.83799999999999997</v>
      </c>
      <c r="D4665">
        <v>-0.1062</v>
      </c>
      <c r="E4665">
        <v>0.86</v>
      </c>
      <c r="F4665" s="1">
        <f>TIME(12, 0, A4665)</f>
        <v>0.50055555555555553</v>
      </c>
    </row>
    <row r="4666" spans="1:6" x14ac:dyDescent="0.2">
      <c r="A4666">
        <v>48.079597</v>
      </c>
      <c r="B4666">
        <v>7.6100000000000001E-2</v>
      </c>
      <c r="C4666">
        <v>0.82650000000000001</v>
      </c>
      <c r="D4666">
        <v>-0.1182</v>
      </c>
      <c r="E4666">
        <v>0.84</v>
      </c>
      <c r="F4666" s="1">
        <f>TIME(12, 0, A4666)</f>
        <v>0.50055555555555553</v>
      </c>
    </row>
    <row r="4667" spans="1:6" x14ac:dyDescent="0.2">
      <c r="A4667">
        <v>48.090246</v>
      </c>
      <c r="B4667">
        <v>2.7699999999999999E-2</v>
      </c>
      <c r="C4667">
        <v>0.82850000000000001</v>
      </c>
      <c r="D4667">
        <v>-0.12870000000000001</v>
      </c>
      <c r="E4667">
        <v>0.84</v>
      </c>
      <c r="F4667" s="1">
        <f>TIME(12, 0, A4667)</f>
        <v>0.50055555555555553</v>
      </c>
    </row>
    <row r="4668" spans="1:6" x14ac:dyDescent="0.2">
      <c r="A4668">
        <v>48.102307000000003</v>
      </c>
      <c r="B4668">
        <v>-2.3300000000000001E-2</v>
      </c>
      <c r="C4668">
        <v>0.86170000000000002</v>
      </c>
      <c r="D4668">
        <v>-0.14380000000000001</v>
      </c>
      <c r="E4668">
        <v>0.87</v>
      </c>
      <c r="F4668" s="1">
        <f>TIME(12, 0, A4668)</f>
        <v>0.50055555555555553</v>
      </c>
    </row>
    <row r="4669" spans="1:6" x14ac:dyDescent="0.2">
      <c r="A4669">
        <v>48.113444999999999</v>
      </c>
      <c r="B4669">
        <v>-5.1200000000000002E-2</v>
      </c>
      <c r="C4669">
        <v>0.89319999999999999</v>
      </c>
      <c r="D4669">
        <v>-0.1426</v>
      </c>
      <c r="E4669">
        <v>0.91</v>
      </c>
      <c r="F4669" s="1">
        <f>TIME(12, 0, A4669)</f>
        <v>0.50055555555555553</v>
      </c>
    </row>
    <row r="4670" spans="1:6" x14ac:dyDescent="0.2">
      <c r="A4670">
        <v>48.129145000000001</v>
      </c>
      <c r="B4670">
        <v>-4.48E-2</v>
      </c>
      <c r="C4670">
        <v>0.95399999999999996</v>
      </c>
      <c r="D4670">
        <v>-0.12889999999999999</v>
      </c>
      <c r="E4670">
        <v>0.96</v>
      </c>
      <c r="F4670" s="1">
        <f>TIME(12, 0, A4670)</f>
        <v>0.50055555555555553</v>
      </c>
    </row>
    <row r="4671" spans="1:6" x14ac:dyDescent="0.2">
      <c r="A4671">
        <v>48.129451000000003</v>
      </c>
      <c r="B4671">
        <v>-4.48E-2</v>
      </c>
      <c r="C4671">
        <v>0.95399999999999996</v>
      </c>
      <c r="D4671">
        <v>-0.12889999999999999</v>
      </c>
      <c r="E4671">
        <v>0.96</v>
      </c>
      <c r="F4671" s="1">
        <f>TIME(12, 0, A4671)</f>
        <v>0.50055555555555553</v>
      </c>
    </row>
    <row r="4672" spans="1:6" x14ac:dyDescent="0.2">
      <c r="A4672">
        <v>48.146470999999998</v>
      </c>
      <c r="B4672">
        <v>2.29E-2</v>
      </c>
      <c r="C4672">
        <v>0.98460000000000003</v>
      </c>
      <c r="D4672">
        <v>-7.5899999999999995E-2</v>
      </c>
      <c r="E4672">
        <v>0.99</v>
      </c>
      <c r="F4672" s="1">
        <f>TIME(12, 0, A4672)</f>
        <v>0.50055555555555553</v>
      </c>
    </row>
    <row r="4673" spans="1:6" x14ac:dyDescent="0.2">
      <c r="A4673">
        <v>48.156874000000002</v>
      </c>
      <c r="B4673">
        <v>6.7500000000000004E-2</v>
      </c>
      <c r="C4673">
        <v>0.99629999999999996</v>
      </c>
      <c r="D4673">
        <v>-3.39E-2</v>
      </c>
      <c r="E4673">
        <v>1</v>
      </c>
      <c r="F4673" s="1">
        <f>TIME(12, 0, A4673)</f>
        <v>0.50055555555555553</v>
      </c>
    </row>
    <row r="4674" spans="1:6" x14ac:dyDescent="0.2">
      <c r="A4674">
        <v>48.166930000000001</v>
      </c>
      <c r="B4674">
        <v>9.8599999999999993E-2</v>
      </c>
      <c r="C4674">
        <v>1.0209999999999999</v>
      </c>
      <c r="D4674">
        <v>3.3799999999999997E-2</v>
      </c>
      <c r="E4674">
        <v>1.03</v>
      </c>
      <c r="F4674" s="1">
        <f>TIME(12, 0, A4674)</f>
        <v>0.50055555555555553</v>
      </c>
    </row>
    <row r="4675" spans="1:6" x14ac:dyDescent="0.2">
      <c r="A4675">
        <v>48.179969999999997</v>
      </c>
      <c r="B4675">
        <v>0.15229999999999999</v>
      </c>
      <c r="C4675">
        <v>1.0176000000000001</v>
      </c>
      <c r="D4675">
        <v>9.6799999999999997E-2</v>
      </c>
      <c r="E4675">
        <v>1.03</v>
      </c>
      <c r="F4675" s="1">
        <f>TIME(12, 0, A4675)</f>
        <v>0.50055555555555553</v>
      </c>
    </row>
    <row r="4676" spans="1:6" x14ac:dyDescent="0.2">
      <c r="A4676">
        <v>48.180922000000002</v>
      </c>
      <c r="B4676">
        <v>0.1633</v>
      </c>
      <c r="C4676">
        <v>1.0154000000000001</v>
      </c>
      <c r="D4676">
        <v>0.10680000000000001</v>
      </c>
      <c r="E4676">
        <v>1.03</v>
      </c>
      <c r="F4676" s="1">
        <f>TIME(12, 0, A4676)</f>
        <v>0.50055555555555553</v>
      </c>
    </row>
    <row r="4677" spans="1:6" x14ac:dyDescent="0.2">
      <c r="A4677">
        <v>48.190263000000002</v>
      </c>
      <c r="B4677">
        <v>0.21970000000000001</v>
      </c>
      <c r="C4677">
        <v>1.0163</v>
      </c>
      <c r="D4677">
        <v>0.15129999999999999</v>
      </c>
      <c r="E4677">
        <v>1.05</v>
      </c>
      <c r="F4677" s="1">
        <f>TIME(12, 0, A4677)</f>
        <v>0.50055555555555553</v>
      </c>
    </row>
    <row r="4678" spans="1:6" x14ac:dyDescent="0.2">
      <c r="A4678">
        <v>48.201358999999997</v>
      </c>
      <c r="B4678">
        <v>0.35</v>
      </c>
      <c r="C4678">
        <v>1.0178</v>
      </c>
      <c r="D4678">
        <v>0.21479999999999999</v>
      </c>
      <c r="E4678">
        <v>1.1000000000000001</v>
      </c>
      <c r="F4678" s="1">
        <f>TIME(12, 0, A4678)</f>
        <v>0.50055555555555553</v>
      </c>
    </row>
    <row r="4679" spans="1:6" x14ac:dyDescent="0.2">
      <c r="A4679">
        <v>48.213020999999998</v>
      </c>
      <c r="B4679">
        <v>0.4924</v>
      </c>
      <c r="C4679">
        <v>0.98409999999999997</v>
      </c>
      <c r="D4679">
        <v>0.1593</v>
      </c>
      <c r="E4679">
        <v>1.1100000000000001</v>
      </c>
      <c r="F4679" s="1">
        <f>TIME(12, 0, A4679)</f>
        <v>0.50055555555555553</v>
      </c>
    </row>
    <row r="4680" spans="1:6" x14ac:dyDescent="0.2">
      <c r="A4680">
        <v>48.228766</v>
      </c>
      <c r="B4680">
        <v>0.63649999999999995</v>
      </c>
      <c r="C4680">
        <v>0.92449999999999999</v>
      </c>
      <c r="D4680">
        <v>-0.1163</v>
      </c>
      <c r="E4680">
        <v>1.1299999999999999</v>
      </c>
      <c r="F4680" s="1">
        <f>TIME(12, 0, A4680)</f>
        <v>0.50055555555555553</v>
      </c>
    </row>
    <row r="4681" spans="1:6" x14ac:dyDescent="0.2">
      <c r="A4681">
        <v>48.246478000000003</v>
      </c>
      <c r="B4681">
        <v>0.55810000000000004</v>
      </c>
      <c r="C4681">
        <v>0.82969999999999999</v>
      </c>
      <c r="D4681">
        <v>-0.62809999999999999</v>
      </c>
      <c r="E4681">
        <v>1.18</v>
      </c>
      <c r="F4681" s="1">
        <f>TIME(12, 0, A4681)</f>
        <v>0.50055555555555553</v>
      </c>
    </row>
    <row r="4682" spans="1:6" x14ac:dyDescent="0.2">
      <c r="A4682">
        <v>48.246769</v>
      </c>
      <c r="B4682">
        <v>0.55810000000000004</v>
      </c>
      <c r="C4682">
        <v>0.82969999999999999</v>
      </c>
      <c r="D4682">
        <v>-0.62809999999999999</v>
      </c>
      <c r="E4682">
        <v>1.18</v>
      </c>
      <c r="F4682" s="1">
        <f>TIME(12, 0, A4682)</f>
        <v>0.50055555555555553</v>
      </c>
    </row>
    <row r="4683" spans="1:6" x14ac:dyDescent="0.2">
      <c r="A4683">
        <v>48.257404000000001</v>
      </c>
      <c r="B4683">
        <v>0.42249999999999999</v>
      </c>
      <c r="C4683">
        <v>0.77129999999999999</v>
      </c>
      <c r="D4683">
        <v>-0.89459999999999995</v>
      </c>
      <c r="E4683">
        <v>1.25</v>
      </c>
      <c r="F4683" s="1">
        <f>TIME(12, 0, A4683)</f>
        <v>0.50055555555555553</v>
      </c>
    </row>
    <row r="4684" spans="1:6" x14ac:dyDescent="0.2">
      <c r="A4684">
        <v>48.267130999999999</v>
      </c>
      <c r="B4684">
        <v>0.2271</v>
      </c>
      <c r="C4684">
        <v>0.69610000000000005</v>
      </c>
      <c r="D4684">
        <v>-1.0733999999999999</v>
      </c>
      <c r="E4684">
        <v>1.3</v>
      </c>
      <c r="F4684" s="1">
        <f>TIME(12, 0, A4684)</f>
        <v>0.50055555555555553</v>
      </c>
    </row>
    <row r="4685" spans="1:6" x14ac:dyDescent="0.2">
      <c r="A4685">
        <v>48.280194999999999</v>
      </c>
      <c r="B4685">
        <v>3.1199999999999999E-2</v>
      </c>
      <c r="C4685">
        <v>0.64690000000000003</v>
      </c>
      <c r="D4685">
        <v>-1.0436000000000001</v>
      </c>
      <c r="E4685">
        <v>1.23</v>
      </c>
      <c r="F4685" s="1">
        <f>TIME(12, 0, A4685)</f>
        <v>0.50055555555555553</v>
      </c>
    </row>
    <row r="4686" spans="1:6" x14ac:dyDescent="0.2">
      <c r="A4686">
        <v>48.291041</v>
      </c>
      <c r="B4686">
        <v>-0.12759999999999999</v>
      </c>
      <c r="C4686">
        <v>0.63600000000000001</v>
      </c>
      <c r="D4686">
        <v>-0.83809999999999996</v>
      </c>
      <c r="E4686">
        <v>1.06</v>
      </c>
      <c r="F4686" s="1">
        <f>TIME(12, 0, A4686)</f>
        <v>0.50055555555555553</v>
      </c>
    </row>
    <row r="4687" spans="1:6" x14ac:dyDescent="0.2">
      <c r="A4687">
        <v>48.291431000000003</v>
      </c>
      <c r="B4687">
        <v>-0.12759999999999999</v>
      </c>
      <c r="C4687">
        <v>0.63600000000000001</v>
      </c>
      <c r="D4687">
        <v>-0.83809999999999996</v>
      </c>
      <c r="E4687">
        <v>1.06</v>
      </c>
      <c r="F4687" s="1">
        <f>TIME(12, 0, A4687)</f>
        <v>0.50055555555555553</v>
      </c>
    </row>
    <row r="4688" spans="1:6" x14ac:dyDescent="0.2">
      <c r="A4688">
        <v>48.303097999999999</v>
      </c>
      <c r="B4688">
        <v>-0.22439999999999999</v>
      </c>
      <c r="C4688">
        <v>0.61739999999999995</v>
      </c>
      <c r="D4688">
        <v>-0.55210000000000004</v>
      </c>
      <c r="E4688">
        <v>0.86</v>
      </c>
      <c r="F4688" s="1">
        <f>TIME(12, 0, A4688)</f>
        <v>0.50055555555555553</v>
      </c>
    </row>
    <row r="4689" spans="1:6" x14ac:dyDescent="0.2">
      <c r="A4689">
        <v>48.313867000000002</v>
      </c>
      <c r="B4689">
        <v>-0.27010000000000001</v>
      </c>
      <c r="C4689">
        <v>0.61519999999999997</v>
      </c>
      <c r="D4689">
        <v>-0.36249999999999999</v>
      </c>
      <c r="E4689">
        <v>0.76</v>
      </c>
      <c r="F4689" s="1">
        <f>TIME(12, 0, A4689)</f>
        <v>0.50055555555555553</v>
      </c>
    </row>
    <row r="4690" spans="1:6" x14ac:dyDescent="0.2">
      <c r="A4690">
        <v>48.324973</v>
      </c>
      <c r="B4690">
        <v>-0.3246</v>
      </c>
      <c r="C4690">
        <v>0.66549999999999998</v>
      </c>
      <c r="D4690">
        <v>-0.15240000000000001</v>
      </c>
      <c r="E4690">
        <v>0.76</v>
      </c>
      <c r="F4690" s="1">
        <f>TIME(12, 0, A4690)</f>
        <v>0.50055555555555553</v>
      </c>
    </row>
    <row r="4691" spans="1:6" x14ac:dyDescent="0.2">
      <c r="A4691">
        <v>48.335442999999998</v>
      </c>
      <c r="B4691">
        <v>-0.3553</v>
      </c>
      <c r="C4691">
        <v>0.73880000000000001</v>
      </c>
      <c r="D4691">
        <v>6.4000000000000003E-3</v>
      </c>
      <c r="E4691">
        <v>0.82</v>
      </c>
      <c r="F4691" s="1">
        <f>TIME(12, 0, A4691)</f>
        <v>0.50055555555555553</v>
      </c>
    </row>
    <row r="4692" spans="1:6" x14ac:dyDescent="0.2">
      <c r="A4692">
        <v>48.348551999999998</v>
      </c>
      <c r="B4692">
        <v>-0.32700000000000001</v>
      </c>
      <c r="C4692">
        <v>0.86709999999999998</v>
      </c>
      <c r="D4692">
        <v>0.19869999999999999</v>
      </c>
      <c r="E4692">
        <v>0.95</v>
      </c>
      <c r="F4692" s="1">
        <f>TIME(12, 0, A4692)</f>
        <v>0.50055555555555553</v>
      </c>
    </row>
    <row r="4693" spans="1:6" x14ac:dyDescent="0.2">
      <c r="A4693">
        <v>48.359870000000001</v>
      </c>
      <c r="B4693">
        <v>-0.29249999999999998</v>
      </c>
      <c r="C4693">
        <v>0.95040000000000002</v>
      </c>
      <c r="D4693">
        <v>0.29759999999999998</v>
      </c>
      <c r="E4693">
        <v>1.04</v>
      </c>
      <c r="F4693" s="1">
        <f>TIME(12, 0, A4693)</f>
        <v>0.50055555555555553</v>
      </c>
    </row>
    <row r="4694" spans="1:6" x14ac:dyDescent="0.2">
      <c r="A4694">
        <v>48.377051999999999</v>
      </c>
      <c r="B4694">
        <v>-0.1951</v>
      </c>
      <c r="C4694">
        <v>1.1133</v>
      </c>
      <c r="D4694">
        <v>0.46250000000000002</v>
      </c>
      <c r="E4694">
        <v>1.22</v>
      </c>
      <c r="F4694" s="1">
        <f>TIME(12, 0, A4694)</f>
        <v>0.50055555555555553</v>
      </c>
    </row>
    <row r="4695" spans="1:6" x14ac:dyDescent="0.2">
      <c r="A4695">
        <v>48.377197000000002</v>
      </c>
      <c r="B4695">
        <v>-0.1951</v>
      </c>
      <c r="C4695">
        <v>1.1133</v>
      </c>
      <c r="D4695">
        <v>0.46250000000000002</v>
      </c>
      <c r="E4695">
        <v>1.22</v>
      </c>
      <c r="F4695" s="1">
        <f>TIME(12, 0, A4695)</f>
        <v>0.50055555555555553</v>
      </c>
    </row>
    <row r="4696" spans="1:6" x14ac:dyDescent="0.2">
      <c r="A4696">
        <v>48.389266999999997</v>
      </c>
      <c r="B4696">
        <v>-3.1099999999999999E-2</v>
      </c>
      <c r="C4696">
        <v>1.1805000000000001</v>
      </c>
      <c r="D4696">
        <v>0.53459999999999996</v>
      </c>
      <c r="E4696">
        <v>1.3</v>
      </c>
      <c r="F4696" s="1">
        <f>TIME(12, 0, A4696)</f>
        <v>0.50055555555555553</v>
      </c>
    </row>
    <row r="4697" spans="1:6" x14ac:dyDescent="0.2">
      <c r="A4697">
        <v>48.400815000000001</v>
      </c>
      <c r="B4697">
        <v>0.15160000000000001</v>
      </c>
      <c r="C4697">
        <v>1.2198</v>
      </c>
      <c r="D4697">
        <v>0.56310000000000004</v>
      </c>
      <c r="E4697">
        <v>1.35</v>
      </c>
      <c r="F4697" s="1">
        <f>TIME(12, 0, A4697)</f>
        <v>0.50055555555555553</v>
      </c>
    </row>
    <row r="4698" spans="1:6" x14ac:dyDescent="0.2">
      <c r="A4698">
        <v>48.412191999999997</v>
      </c>
      <c r="B4698">
        <v>0.29160000000000003</v>
      </c>
      <c r="C4698">
        <v>1.2499</v>
      </c>
      <c r="D4698">
        <v>0.49840000000000001</v>
      </c>
      <c r="E4698">
        <v>1.38</v>
      </c>
      <c r="F4698" s="1">
        <f>TIME(12, 0, A4698)</f>
        <v>0.50055555555555553</v>
      </c>
    </row>
    <row r="4699" spans="1:6" x14ac:dyDescent="0.2">
      <c r="A4699">
        <v>48.42492</v>
      </c>
      <c r="B4699">
        <v>0.38900000000000001</v>
      </c>
      <c r="C4699">
        <v>1.2930999999999999</v>
      </c>
      <c r="D4699">
        <v>0.37990000000000002</v>
      </c>
      <c r="E4699">
        <v>1.4</v>
      </c>
      <c r="F4699" s="1">
        <f>TIME(12, 0, A4699)</f>
        <v>0.50055555555555553</v>
      </c>
    </row>
    <row r="4700" spans="1:6" x14ac:dyDescent="0.2">
      <c r="A4700">
        <v>48.425421</v>
      </c>
      <c r="B4700">
        <v>0.38900000000000001</v>
      </c>
      <c r="C4700">
        <v>1.2930999999999999</v>
      </c>
      <c r="D4700">
        <v>0.37990000000000002</v>
      </c>
      <c r="E4700">
        <v>1.4</v>
      </c>
      <c r="F4700" s="1">
        <f>TIME(12, 0, A4700)</f>
        <v>0.50055555555555553</v>
      </c>
    </row>
    <row r="4701" spans="1:6" x14ac:dyDescent="0.2">
      <c r="A4701">
        <v>48.435839999999999</v>
      </c>
      <c r="B4701">
        <v>0.42520000000000002</v>
      </c>
      <c r="C4701">
        <v>1.3158000000000001</v>
      </c>
      <c r="D4701">
        <v>0.22359999999999999</v>
      </c>
      <c r="E4701">
        <v>1.4</v>
      </c>
      <c r="F4701" s="1">
        <f>TIME(12, 0, A4701)</f>
        <v>0.50055555555555553</v>
      </c>
    </row>
    <row r="4702" spans="1:6" x14ac:dyDescent="0.2">
      <c r="A4702">
        <v>48.456139999999998</v>
      </c>
      <c r="B4702">
        <v>0.30230000000000001</v>
      </c>
      <c r="C4702">
        <v>1.3185</v>
      </c>
      <c r="D4702">
        <v>-2.63E-2</v>
      </c>
      <c r="E4702">
        <v>1.35</v>
      </c>
      <c r="F4702" s="1">
        <f>TIME(12, 0, A4702)</f>
        <v>0.50055555555555553</v>
      </c>
    </row>
    <row r="4703" spans="1:6" x14ac:dyDescent="0.2">
      <c r="A4703">
        <v>48.456325999999997</v>
      </c>
      <c r="B4703">
        <v>0.30230000000000001</v>
      </c>
      <c r="C4703">
        <v>1.3185</v>
      </c>
      <c r="D4703">
        <v>-2.63E-2</v>
      </c>
      <c r="E4703">
        <v>1.35</v>
      </c>
      <c r="F4703" s="1">
        <f>TIME(12, 0, A4703)</f>
        <v>0.50055555555555553</v>
      </c>
    </row>
    <row r="4704" spans="1:6" x14ac:dyDescent="0.2">
      <c r="A4704">
        <v>48.467688000000003</v>
      </c>
      <c r="B4704">
        <v>0.2014</v>
      </c>
      <c r="C4704">
        <v>1.3097000000000001</v>
      </c>
      <c r="D4704">
        <v>-6.3E-2</v>
      </c>
      <c r="E4704">
        <v>1.33</v>
      </c>
      <c r="F4704" s="1">
        <f>TIME(12, 0, A4704)</f>
        <v>0.50055555555555553</v>
      </c>
    </row>
    <row r="4705" spans="1:6" x14ac:dyDescent="0.2">
      <c r="A4705">
        <v>48.478461000000003</v>
      </c>
      <c r="B4705">
        <v>0.15010000000000001</v>
      </c>
      <c r="C4705">
        <v>1.2733000000000001</v>
      </c>
      <c r="D4705">
        <v>-3.39E-2</v>
      </c>
      <c r="E4705">
        <v>1.28</v>
      </c>
      <c r="F4705" s="1">
        <f>TIME(12, 0, A4705)</f>
        <v>0.50055555555555553</v>
      </c>
    </row>
    <row r="4706" spans="1:6" x14ac:dyDescent="0.2">
      <c r="A4706">
        <v>48.491909</v>
      </c>
      <c r="B4706">
        <v>0.1074</v>
      </c>
      <c r="C4706">
        <v>1.2244999999999999</v>
      </c>
      <c r="D4706">
        <v>-8.5000000000000006E-3</v>
      </c>
      <c r="E4706">
        <v>1.23</v>
      </c>
      <c r="F4706" s="1">
        <f>TIME(12, 0, A4706)</f>
        <v>0.50055555555555553</v>
      </c>
    </row>
    <row r="4707" spans="1:6" x14ac:dyDescent="0.2">
      <c r="A4707">
        <v>48.513337</v>
      </c>
      <c r="B4707">
        <v>8.8999999999999999E-3</v>
      </c>
      <c r="C4707">
        <v>1.1802999999999999</v>
      </c>
      <c r="D4707">
        <v>6.9400000000000003E-2</v>
      </c>
      <c r="E4707">
        <v>1.18</v>
      </c>
      <c r="F4707" s="1">
        <f>TIME(12, 0, A4707)</f>
        <v>0.50055555555555553</v>
      </c>
    </row>
    <row r="4708" spans="1:6" x14ac:dyDescent="0.2">
      <c r="A4708">
        <v>48.513525000000001</v>
      </c>
      <c r="B4708">
        <v>8.8999999999999999E-3</v>
      </c>
      <c r="C4708">
        <v>1.1802999999999999</v>
      </c>
      <c r="D4708">
        <v>6.9400000000000003E-2</v>
      </c>
      <c r="E4708">
        <v>1.18</v>
      </c>
      <c r="F4708" s="1">
        <f>TIME(12, 0, A4708)</f>
        <v>0.50055555555555553</v>
      </c>
    </row>
    <row r="4709" spans="1:6" x14ac:dyDescent="0.2">
      <c r="A4709">
        <v>48.523789999999998</v>
      </c>
      <c r="B4709">
        <v>-6.7000000000000002E-3</v>
      </c>
      <c r="C4709">
        <v>1.1697</v>
      </c>
      <c r="D4709">
        <v>0.1459</v>
      </c>
      <c r="E4709">
        <v>1.18</v>
      </c>
      <c r="F4709" s="1">
        <f>TIME(12, 0, A4709)</f>
        <v>0.50055555555555553</v>
      </c>
    </row>
    <row r="4710" spans="1:6" x14ac:dyDescent="0.2">
      <c r="A4710">
        <v>48.534568999999998</v>
      </c>
      <c r="B4710">
        <v>3.5000000000000001E-3</v>
      </c>
      <c r="C4710">
        <v>1.1479999999999999</v>
      </c>
      <c r="D4710">
        <v>0.22140000000000001</v>
      </c>
      <c r="E4710">
        <v>1.17</v>
      </c>
      <c r="F4710" s="1">
        <f>TIME(12, 0, A4710)</f>
        <v>0.50055555555555553</v>
      </c>
    </row>
    <row r="4711" spans="1:6" x14ac:dyDescent="0.2">
      <c r="A4711">
        <v>48.547691</v>
      </c>
      <c r="B4711">
        <v>6.1999999999999998E-3</v>
      </c>
      <c r="C4711">
        <v>1.1253</v>
      </c>
      <c r="D4711">
        <v>0.25219999999999998</v>
      </c>
      <c r="E4711">
        <v>1.1499999999999999</v>
      </c>
      <c r="F4711" s="1">
        <f>TIME(12, 0, A4711)</f>
        <v>0.50055555555555553</v>
      </c>
    </row>
    <row r="4712" spans="1:6" x14ac:dyDescent="0.2">
      <c r="A4712">
        <v>48.549047999999999</v>
      </c>
      <c r="B4712">
        <v>-1E-4</v>
      </c>
      <c r="C4712">
        <v>1.1221000000000001</v>
      </c>
      <c r="D4712">
        <v>0.25290000000000001</v>
      </c>
      <c r="E4712">
        <v>1.1499999999999999</v>
      </c>
      <c r="F4712" s="1">
        <f>TIME(12, 0, A4712)</f>
        <v>0.50055555555555553</v>
      </c>
    </row>
    <row r="4713" spans="1:6" x14ac:dyDescent="0.2">
      <c r="A4713">
        <v>48.557699</v>
      </c>
      <c r="B4713">
        <v>-2.3599999999999999E-2</v>
      </c>
      <c r="C4713">
        <v>1.1248</v>
      </c>
      <c r="D4713">
        <v>0.26779999999999998</v>
      </c>
      <c r="E4713">
        <v>1.1599999999999999</v>
      </c>
      <c r="F4713" s="1">
        <f>TIME(12, 0, A4713)</f>
        <v>0.50055555555555553</v>
      </c>
    </row>
    <row r="4714" spans="1:6" x14ac:dyDescent="0.2">
      <c r="A4714">
        <v>48.568905999999998</v>
      </c>
      <c r="B4714">
        <v>-3.9E-2</v>
      </c>
      <c r="C4714">
        <v>1.1189</v>
      </c>
      <c r="D4714">
        <v>0.29570000000000002</v>
      </c>
      <c r="E4714">
        <v>1.1599999999999999</v>
      </c>
      <c r="F4714" s="1">
        <f>TIME(12, 0, A4714)</f>
        <v>0.50055555555555553</v>
      </c>
    </row>
    <row r="4715" spans="1:6" x14ac:dyDescent="0.2">
      <c r="A4715">
        <v>48.580280999999999</v>
      </c>
      <c r="B4715">
        <v>-2.1600000000000001E-2</v>
      </c>
      <c r="C4715">
        <v>1.0956999999999999</v>
      </c>
      <c r="D4715">
        <v>0.3518</v>
      </c>
      <c r="E4715">
        <v>1.1499999999999999</v>
      </c>
      <c r="F4715" s="1">
        <f>TIME(12, 0, A4715)</f>
        <v>0.50055555555555553</v>
      </c>
    </row>
    <row r="4716" spans="1:6" x14ac:dyDescent="0.2">
      <c r="A4716">
        <v>48.591461000000002</v>
      </c>
      <c r="B4716">
        <v>1.3299999999999999E-2</v>
      </c>
      <c r="C4716">
        <v>1.0987</v>
      </c>
      <c r="D4716">
        <v>0.39679999999999999</v>
      </c>
      <c r="E4716">
        <v>1.17</v>
      </c>
      <c r="F4716" s="1">
        <f>TIME(12, 0, A4716)</f>
        <v>0.50055555555555553</v>
      </c>
    </row>
    <row r="4717" spans="1:6" x14ac:dyDescent="0.2">
      <c r="A4717">
        <v>48.603025000000002</v>
      </c>
      <c r="B4717">
        <v>7.9799999999999996E-2</v>
      </c>
      <c r="C4717">
        <v>1.0793999999999999</v>
      </c>
      <c r="D4717">
        <v>0.38969999999999999</v>
      </c>
      <c r="E4717">
        <v>1.1499999999999999</v>
      </c>
      <c r="F4717" s="1">
        <f>TIME(12, 0, A4717)</f>
        <v>0.50055555555555553</v>
      </c>
    </row>
    <row r="4718" spans="1:6" x14ac:dyDescent="0.2">
      <c r="A4718">
        <v>48.614348</v>
      </c>
      <c r="B4718">
        <v>0.15720000000000001</v>
      </c>
      <c r="C4718">
        <v>1.0522</v>
      </c>
      <c r="D4718">
        <v>0.35310000000000002</v>
      </c>
      <c r="E4718">
        <v>1.1200000000000001</v>
      </c>
      <c r="F4718" s="1">
        <f>TIME(12, 0, A4718)</f>
        <v>0.50055555555555553</v>
      </c>
    </row>
    <row r="4719" spans="1:6" x14ac:dyDescent="0.2">
      <c r="A4719">
        <v>48.629229000000002</v>
      </c>
      <c r="B4719">
        <v>0.23849999999999999</v>
      </c>
      <c r="C4719">
        <v>1.0224</v>
      </c>
      <c r="D4719">
        <v>0.29249999999999998</v>
      </c>
      <c r="E4719">
        <v>1.0900000000000001</v>
      </c>
      <c r="F4719" s="1">
        <f>TIME(12, 0, A4719)</f>
        <v>0.50055555555555553</v>
      </c>
    </row>
    <row r="4720" spans="1:6" x14ac:dyDescent="0.2">
      <c r="A4720">
        <v>48.629514999999998</v>
      </c>
      <c r="B4720">
        <v>0.23849999999999999</v>
      </c>
      <c r="C4720">
        <v>1.0224</v>
      </c>
      <c r="D4720">
        <v>0.29249999999999998</v>
      </c>
      <c r="E4720">
        <v>1.0900000000000001</v>
      </c>
      <c r="F4720" s="1">
        <f>TIME(12, 0, A4720)</f>
        <v>0.50055555555555553</v>
      </c>
    </row>
    <row r="4721" spans="1:6" x14ac:dyDescent="0.2">
      <c r="A4721">
        <v>48.645781999999997</v>
      </c>
      <c r="B4721">
        <v>0.2092</v>
      </c>
      <c r="C4721">
        <v>0.97460000000000002</v>
      </c>
      <c r="D4721">
        <v>0.1474</v>
      </c>
      <c r="E4721">
        <v>1.01</v>
      </c>
      <c r="F4721" s="1">
        <f>TIME(12, 0, A4721)</f>
        <v>0.50055555555555553</v>
      </c>
    </row>
    <row r="4722" spans="1:6" x14ac:dyDescent="0.2">
      <c r="A4722">
        <v>48.656768999999997</v>
      </c>
      <c r="B4722">
        <v>0.18410000000000001</v>
      </c>
      <c r="C4722">
        <v>0.95179999999999998</v>
      </c>
      <c r="D4722">
        <v>6.9699999999999998E-2</v>
      </c>
      <c r="E4722">
        <v>0.97</v>
      </c>
      <c r="F4722" s="1">
        <f>TIME(12, 0, A4722)</f>
        <v>0.50055555555555553</v>
      </c>
    </row>
    <row r="4723" spans="1:6" x14ac:dyDescent="0.2">
      <c r="A4723">
        <v>48.667825000000001</v>
      </c>
      <c r="B4723">
        <v>0.16819999999999999</v>
      </c>
      <c r="C4723">
        <v>0.91010000000000002</v>
      </c>
      <c r="D4723">
        <v>8.8999999999999999E-3</v>
      </c>
      <c r="E4723">
        <v>0.93</v>
      </c>
      <c r="F4723" s="1">
        <f>TIME(12, 0, A4723)</f>
        <v>0.50055555555555553</v>
      </c>
    </row>
    <row r="4724" spans="1:6" x14ac:dyDescent="0.2">
      <c r="A4724">
        <v>48.680441999999999</v>
      </c>
      <c r="B4724">
        <v>0.1399</v>
      </c>
      <c r="C4724">
        <v>0.8619</v>
      </c>
      <c r="D4724">
        <v>-5.4399999999999997E-2</v>
      </c>
      <c r="E4724">
        <v>0.87</v>
      </c>
      <c r="F4724" s="1">
        <f>TIME(12, 0, A4724)</f>
        <v>0.50055555555555553</v>
      </c>
    </row>
    <row r="4725" spans="1:6" x14ac:dyDescent="0.2">
      <c r="A4725">
        <v>48.681159999999998</v>
      </c>
      <c r="B4725">
        <v>0.1399</v>
      </c>
      <c r="C4725">
        <v>0.8619</v>
      </c>
      <c r="D4725">
        <v>-5.4399999999999997E-2</v>
      </c>
      <c r="E4725">
        <v>0.87</v>
      </c>
      <c r="F4725" s="1">
        <f>TIME(12, 0, A4725)</f>
        <v>0.50055555555555553</v>
      </c>
    </row>
    <row r="4726" spans="1:6" x14ac:dyDescent="0.2">
      <c r="A4726">
        <v>48.692033000000002</v>
      </c>
      <c r="B4726">
        <v>7.9799999999999996E-2</v>
      </c>
      <c r="C4726">
        <v>0.83140000000000003</v>
      </c>
      <c r="D4726">
        <v>-0.1074</v>
      </c>
      <c r="E4726">
        <v>0.84</v>
      </c>
      <c r="F4726" s="1">
        <f>TIME(12, 0, A4726)</f>
        <v>0.50055555555555553</v>
      </c>
    </row>
    <row r="4727" spans="1:6" x14ac:dyDescent="0.2">
      <c r="A4727">
        <v>48.702478999999997</v>
      </c>
      <c r="B4727">
        <v>2.7E-2</v>
      </c>
      <c r="C4727">
        <v>0.81599999999999995</v>
      </c>
      <c r="D4727">
        <v>-0.11409999999999999</v>
      </c>
      <c r="E4727">
        <v>0.82</v>
      </c>
      <c r="F4727" s="1">
        <f>TIME(12, 0, A4727)</f>
        <v>0.50055555555555553</v>
      </c>
    </row>
    <row r="4728" spans="1:6" x14ac:dyDescent="0.2">
      <c r="A4728">
        <v>48.715352000000003</v>
      </c>
      <c r="B4728">
        <v>-6.4600000000000005E-2</v>
      </c>
      <c r="C4728">
        <v>0.82230000000000003</v>
      </c>
      <c r="D4728">
        <v>-0.1133</v>
      </c>
      <c r="E4728">
        <v>0.83</v>
      </c>
      <c r="F4728" s="1">
        <f>TIME(12, 0, A4728)</f>
        <v>0.50055555555555553</v>
      </c>
    </row>
    <row r="4729" spans="1:6" x14ac:dyDescent="0.2">
      <c r="A4729">
        <v>48.725656000000001</v>
      </c>
      <c r="B4729">
        <v>-9.5899999999999999E-2</v>
      </c>
      <c r="C4729">
        <v>0.82850000000000001</v>
      </c>
      <c r="D4729">
        <v>-0.1023</v>
      </c>
      <c r="E4729">
        <v>0.84</v>
      </c>
      <c r="F4729" s="1">
        <f>TIME(12, 0, A4729)</f>
        <v>0.50055555555555553</v>
      </c>
    </row>
    <row r="4730" spans="1:6" x14ac:dyDescent="0.2">
      <c r="A4730">
        <v>48.735931000000001</v>
      </c>
      <c r="B4730">
        <v>-0.123</v>
      </c>
      <c r="C4730">
        <v>0.83309999999999995</v>
      </c>
      <c r="D4730">
        <v>-6.9099999999999995E-2</v>
      </c>
      <c r="E4730">
        <v>0.84</v>
      </c>
      <c r="F4730" s="1">
        <f>TIME(12, 0, A4730)</f>
        <v>0.50055555555555553</v>
      </c>
    </row>
    <row r="4731" spans="1:6" x14ac:dyDescent="0.2">
      <c r="A4731">
        <v>48.747416000000001</v>
      </c>
      <c r="B4731">
        <v>-0.14280000000000001</v>
      </c>
      <c r="C4731">
        <v>0.8397</v>
      </c>
      <c r="D4731">
        <v>-2.24E-2</v>
      </c>
      <c r="E4731">
        <v>0.85</v>
      </c>
      <c r="F4731" s="1">
        <f>TIME(12, 0, A4731)</f>
        <v>0.50055555555555553</v>
      </c>
    </row>
    <row r="4732" spans="1:6" x14ac:dyDescent="0.2">
      <c r="A4732">
        <v>48.763129999999997</v>
      </c>
      <c r="B4732">
        <v>-0.1152</v>
      </c>
      <c r="C4732">
        <v>0.86219999999999997</v>
      </c>
      <c r="D4732">
        <v>3.8600000000000002E-2</v>
      </c>
      <c r="E4732">
        <v>0.87</v>
      </c>
      <c r="F4732" s="1">
        <f>TIME(12, 0, A4732)</f>
        <v>0.50055555555555553</v>
      </c>
    </row>
    <row r="4733" spans="1:6" x14ac:dyDescent="0.2">
      <c r="A4733">
        <v>48.763421999999998</v>
      </c>
      <c r="B4733">
        <v>-0.1152</v>
      </c>
      <c r="C4733">
        <v>0.86219999999999997</v>
      </c>
      <c r="D4733">
        <v>3.8600000000000002E-2</v>
      </c>
      <c r="E4733">
        <v>0.87</v>
      </c>
      <c r="F4733" s="1">
        <f>TIME(12, 0, A4733)</f>
        <v>0.50055555555555553</v>
      </c>
    </row>
    <row r="4734" spans="1:6" x14ac:dyDescent="0.2">
      <c r="A4734">
        <v>48.779502999999998</v>
      </c>
      <c r="B4734">
        <v>-9.6600000000000005E-2</v>
      </c>
      <c r="C4734">
        <v>0.89539999999999997</v>
      </c>
      <c r="D4734">
        <v>6.0600000000000001E-2</v>
      </c>
      <c r="E4734">
        <v>0.9</v>
      </c>
      <c r="F4734" s="1">
        <f>TIME(12, 0, A4734)</f>
        <v>0.50055555555555553</v>
      </c>
    </row>
    <row r="4735" spans="1:6" x14ac:dyDescent="0.2">
      <c r="A4735">
        <v>48.790242999999997</v>
      </c>
      <c r="B4735">
        <v>-8.2199999999999995E-2</v>
      </c>
      <c r="C4735">
        <v>0.9264</v>
      </c>
      <c r="D4735">
        <v>5.5199999999999999E-2</v>
      </c>
      <c r="E4735">
        <v>0.93</v>
      </c>
      <c r="F4735" s="1">
        <f>TIME(12, 0, A4735)</f>
        <v>0.50055555555555553</v>
      </c>
    </row>
    <row r="4736" spans="1:6" x14ac:dyDescent="0.2">
      <c r="A4736">
        <v>48.801642000000001</v>
      </c>
      <c r="B4736">
        <v>-5.1200000000000002E-2</v>
      </c>
      <c r="C4736">
        <v>0.96550000000000002</v>
      </c>
      <c r="D4736">
        <v>4.8399999999999999E-2</v>
      </c>
      <c r="E4736">
        <v>0.97</v>
      </c>
      <c r="F4736" s="1">
        <f>TIME(12, 0, A4736)</f>
        <v>0.50055555555555553</v>
      </c>
    </row>
    <row r="4737" spans="1:6" x14ac:dyDescent="0.2">
      <c r="A4737">
        <v>48.815728999999997</v>
      </c>
      <c r="B4737">
        <v>2.0199999999999999E-2</v>
      </c>
      <c r="C4737">
        <v>1.0041</v>
      </c>
      <c r="D4737">
        <v>7.5300000000000006E-2</v>
      </c>
      <c r="E4737">
        <v>1.01</v>
      </c>
      <c r="F4737" s="1">
        <f>TIME(12, 0, A4737)</f>
        <v>0.50055555555555553</v>
      </c>
    </row>
    <row r="4738" spans="1:6" x14ac:dyDescent="0.2">
      <c r="A4738">
        <v>48.816167999999998</v>
      </c>
      <c r="B4738">
        <v>2.0199999999999999E-2</v>
      </c>
      <c r="C4738">
        <v>1.0041</v>
      </c>
      <c r="D4738">
        <v>7.5300000000000006E-2</v>
      </c>
      <c r="E4738">
        <v>1.01</v>
      </c>
      <c r="F4738" s="1">
        <f>TIME(12, 0, A4738)</f>
        <v>0.50055555555555553</v>
      </c>
    </row>
    <row r="4739" spans="1:6" x14ac:dyDescent="0.2">
      <c r="A4739">
        <v>48.825941</v>
      </c>
      <c r="B4739">
        <v>7.8100000000000003E-2</v>
      </c>
      <c r="C4739">
        <v>1.0347</v>
      </c>
      <c r="D4739">
        <v>0.1239</v>
      </c>
      <c r="E4739">
        <v>1.04</v>
      </c>
      <c r="F4739" s="1">
        <f>TIME(12, 0, A4739)</f>
        <v>0.50055555555555553</v>
      </c>
    </row>
    <row r="4740" spans="1:6" x14ac:dyDescent="0.2">
      <c r="A4740">
        <v>48.837032999999998</v>
      </c>
      <c r="B4740">
        <v>0.1484</v>
      </c>
      <c r="C4740">
        <v>1.0561</v>
      </c>
      <c r="D4740">
        <v>0.19839999999999999</v>
      </c>
      <c r="E4740">
        <v>1.08</v>
      </c>
      <c r="F4740" s="1">
        <f>TIME(12, 0, A4740)</f>
        <v>0.50055555555555553</v>
      </c>
    </row>
    <row r="4741" spans="1:6" x14ac:dyDescent="0.2">
      <c r="A4741">
        <v>48.848295</v>
      </c>
      <c r="B4741">
        <v>0.23050000000000001</v>
      </c>
      <c r="C4741">
        <v>1.0790999999999999</v>
      </c>
      <c r="D4741">
        <v>0.26879999999999998</v>
      </c>
      <c r="E4741">
        <v>1.1399999999999999</v>
      </c>
      <c r="F4741" s="1">
        <f>TIME(12, 0, A4741)</f>
        <v>0.50055555555555553</v>
      </c>
    </row>
    <row r="4742" spans="1:6" x14ac:dyDescent="0.2">
      <c r="A4742">
        <v>48.859554000000003</v>
      </c>
      <c r="B4742">
        <v>0.2752</v>
      </c>
      <c r="C4742">
        <v>1.0991</v>
      </c>
      <c r="D4742">
        <v>0.30790000000000001</v>
      </c>
      <c r="E4742">
        <v>1.17</v>
      </c>
      <c r="F4742" s="1">
        <f>TIME(12, 0, A4742)</f>
        <v>0.50055555555555553</v>
      </c>
    </row>
    <row r="4743" spans="1:6" x14ac:dyDescent="0.2">
      <c r="A4743">
        <v>48.874574000000003</v>
      </c>
      <c r="B4743">
        <v>0.36220000000000002</v>
      </c>
      <c r="C4743">
        <v>1.1134999999999999</v>
      </c>
      <c r="D4743">
        <v>0.31540000000000001</v>
      </c>
      <c r="E4743">
        <v>1.21</v>
      </c>
      <c r="F4743" s="1">
        <f>TIME(12, 0, A4743)</f>
        <v>0.50055555555555553</v>
      </c>
    </row>
    <row r="4744" spans="1:6" x14ac:dyDescent="0.2">
      <c r="A4744">
        <v>48.894967999999999</v>
      </c>
      <c r="B4744">
        <v>0.3412</v>
      </c>
      <c r="C4744">
        <v>1.1420999999999999</v>
      </c>
      <c r="D4744">
        <v>0.18909999999999999</v>
      </c>
      <c r="E4744">
        <v>1.21</v>
      </c>
      <c r="F4744" s="1">
        <f>TIME(12, 0, A4744)</f>
        <v>0.50055555555555553</v>
      </c>
    </row>
    <row r="4745" spans="1:6" x14ac:dyDescent="0.2">
      <c r="A4745">
        <v>48.895130000000002</v>
      </c>
      <c r="B4745">
        <v>0.3412</v>
      </c>
      <c r="C4745">
        <v>1.1420999999999999</v>
      </c>
      <c r="D4745">
        <v>0.18909999999999999</v>
      </c>
      <c r="E4745">
        <v>1.21</v>
      </c>
      <c r="F4745" s="1">
        <f>TIME(12, 0, A4745)</f>
        <v>0.50055555555555553</v>
      </c>
    </row>
    <row r="4746" spans="1:6" x14ac:dyDescent="0.2">
      <c r="A4746">
        <v>48.902206</v>
      </c>
      <c r="B4746">
        <v>0.33069999999999999</v>
      </c>
      <c r="C4746">
        <v>1.1438999999999999</v>
      </c>
      <c r="D4746">
        <v>0.1153</v>
      </c>
      <c r="E4746">
        <v>1.2</v>
      </c>
      <c r="F4746" s="1">
        <f>TIME(12, 0, A4746)</f>
        <v>0.50055555555555553</v>
      </c>
    </row>
    <row r="4747" spans="1:6" x14ac:dyDescent="0.2">
      <c r="A4747">
        <v>48.915557999999997</v>
      </c>
      <c r="B4747">
        <v>0.32940000000000003</v>
      </c>
      <c r="C4747">
        <v>1.1335999999999999</v>
      </c>
      <c r="D4747">
        <v>3.0000000000000001E-3</v>
      </c>
      <c r="E4747">
        <v>1.18</v>
      </c>
      <c r="F4747" s="1">
        <f>TIME(12, 0, A4747)</f>
        <v>0.50055555555555553</v>
      </c>
    </row>
    <row r="4748" spans="1:6" x14ac:dyDescent="0.2">
      <c r="A4748">
        <v>48.925876000000002</v>
      </c>
      <c r="B4748">
        <v>0.31019999999999998</v>
      </c>
      <c r="C4748">
        <v>1.1287</v>
      </c>
      <c r="D4748">
        <v>-4.9299999999999997E-2</v>
      </c>
      <c r="E4748">
        <v>1.17</v>
      </c>
      <c r="F4748" s="1">
        <f>TIME(12, 0, A4748)</f>
        <v>0.50055555555555553</v>
      </c>
    </row>
    <row r="4749" spans="1:6" x14ac:dyDescent="0.2">
      <c r="A4749">
        <v>48.936036000000001</v>
      </c>
      <c r="B4749">
        <v>0.29299999999999998</v>
      </c>
      <c r="C4749">
        <v>1.1241000000000001</v>
      </c>
      <c r="D4749">
        <v>-8.3500000000000005E-2</v>
      </c>
      <c r="E4749">
        <v>1.1599999999999999</v>
      </c>
      <c r="F4749" s="1">
        <f>TIME(12, 0, A4749)</f>
        <v>0.50055555555555553</v>
      </c>
    </row>
    <row r="4750" spans="1:6" x14ac:dyDescent="0.2">
      <c r="A4750">
        <v>48.947935000000001</v>
      </c>
      <c r="B4750">
        <v>0.28789999999999999</v>
      </c>
      <c r="C4750">
        <v>1.1137999999999999</v>
      </c>
      <c r="D4750">
        <v>-9.9400000000000002E-2</v>
      </c>
      <c r="E4750">
        <v>1.1499999999999999</v>
      </c>
      <c r="F4750" s="1">
        <f>TIME(12, 0, A4750)</f>
        <v>0.50055555555555553</v>
      </c>
    </row>
    <row r="4751" spans="1:6" x14ac:dyDescent="0.2">
      <c r="A4751">
        <v>48.959282999999999</v>
      </c>
      <c r="B4751">
        <v>0.31230000000000002</v>
      </c>
      <c r="C4751">
        <v>1.0928</v>
      </c>
      <c r="D4751">
        <v>-5.5199999999999999E-2</v>
      </c>
      <c r="E4751">
        <v>1.1399999999999999</v>
      </c>
      <c r="F4751" s="1">
        <f>TIME(12, 0, A4751)</f>
        <v>0.50055555555555553</v>
      </c>
    </row>
    <row r="4752" spans="1:6" x14ac:dyDescent="0.2">
      <c r="A4752">
        <v>48.959893999999998</v>
      </c>
      <c r="B4752">
        <v>0.31230000000000002</v>
      </c>
      <c r="C4752">
        <v>1.0928</v>
      </c>
      <c r="D4752">
        <v>-5.5199999999999999E-2</v>
      </c>
      <c r="E4752">
        <v>1.1399999999999999</v>
      </c>
      <c r="F4752" s="1">
        <f>TIME(12, 0, A4752)</f>
        <v>0.50055555555555553</v>
      </c>
    </row>
    <row r="4753" spans="1:6" x14ac:dyDescent="0.2">
      <c r="A4753">
        <v>48.974974000000003</v>
      </c>
      <c r="B4753">
        <v>0.3629</v>
      </c>
      <c r="C4753">
        <v>1.0508</v>
      </c>
      <c r="D4753">
        <v>5.4800000000000001E-2</v>
      </c>
      <c r="E4753">
        <v>1.1100000000000001</v>
      </c>
      <c r="F4753" s="1">
        <f>TIME(12, 0, A4753)</f>
        <v>0.50055555555555553</v>
      </c>
    </row>
    <row r="4754" spans="1:6" x14ac:dyDescent="0.2">
      <c r="A4754">
        <v>48.990271</v>
      </c>
      <c r="B4754">
        <v>0.39250000000000002</v>
      </c>
      <c r="C4754">
        <v>1.0134000000000001</v>
      </c>
      <c r="D4754">
        <v>9.4299999999999995E-2</v>
      </c>
      <c r="E4754">
        <v>1.0900000000000001</v>
      </c>
      <c r="F4754" s="1">
        <f>TIME(12, 0, A4754)</f>
        <v>0.50055555555555553</v>
      </c>
    </row>
    <row r="4755" spans="1:6" x14ac:dyDescent="0.2">
      <c r="A4755">
        <v>49.001916999999999</v>
      </c>
      <c r="B4755">
        <v>0.40570000000000001</v>
      </c>
      <c r="C4755">
        <v>1.0093000000000001</v>
      </c>
      <c r="D4755">
        <v>0.1198</v>
      </c>
      <c r="E4755">
        <v>1.0900000000000001</v>
      </c>
      <c r="F4755" s="1">
        <f>TIME(12, 0, A4755)</f>
        <v>0.50056712962962957</v>
      </c>
    </row>
    <row r="4756" spans="1:6" x14ac:dyDescent="0.2">
      <c r="A4756">
        <v>49.002094</v>
      </c>
      <c r="B4756">
        <v>0.40570000000000001</v>
      </c>
      <c r="C4756">
        <v>1.0093000000000001</v>
      </c>
      <c r="D4756">
        <v>0.1198</v>
      </c>
      <c r="E4756">
        <v>1.0900000000000001</v>
      </c>
      <c r="F4756" s="1">
        <f>TIME(12, 0, A4756)</f>
        <v>0.50056712962962957</v>
      </c>
    </row>
    <row r="4757" spans="1:6" x14ac:dyDescent="0.2">
      <c r="A4757">
        <v>49.015602000000001</v>
      </c>
      <c r="B4757">
        <v>0.41610000000000003</v>
      </c>
      <c r="C4757">
        <v>1.0026999999999999</v>
      </c>
      <c r="D4757">
        <v>0.152</v>
      </c>
      <c r="E4757">
        <v>1.1000000000000001</v>
      </c>
      <c r="F4757" s="1">
        <f>TIME(12, 0, A4757)</f>
        <v>0.50056712962962957</v>
      </c>
    </row>
    <row r="4758" spans="1:6" x14ac:dyDescent="0.2">
      <c r="A4758">
        <v>49.025627999999998</v>
      </c>
      <c r="B4758">
        <v>0.4113</v>
      </c>
      <c r="C4758">
        <v>0.99680000000000002</v>
      </c>
      <c r="D4758">
        <v>0.13250000000000001</v>
      </c>
      <c r="E4758">
        <v>1.0900000000000001</v>
      </c>
      <c r="F4758" s="1">
        <f>TIME(12, 0, A4758)</f>
        <v>0.50056712962962957</v>
      </c>
    </row>
    <row r="4759" spans="1:6" x14ac:dyDescent="0.2">
      <c r="A4759">
        <v>49.037052000000003</v>
      </c>
      <c r="B4759">
        <v>0.38729999999999998</v>
      </c>
      <c r="C4759">
        <v>0.96919999999999995</v>
      </c>
      <c r="D4759">
        <v>8.1600000000000006E-2</v>
      </c>
      <c r="E4759">
        <v>1.05</v>
      </c>
      <c r="F4759" s="1">
        <f>TIME(12, 0, A4759)</f>
        <v>0.50056712962962957</v>
      </c>
    </row>
    <row r="4760" spans="1:6" x14ac:dyDescent="0.2">
      <c r="A4760">
        <v>49.048157000000003</v>
      </c>
      <c r="B4760">
        <v>0.34310000000000002</v>
      </c>
      <c r="C4760">
        <v>0.95669999999999999</v>
      </c>
      <c r="D4760">
        <v>5.9400000000000001E-2</v>
      </c>
      <c r="E4760">
        <v>1.02</v>
      </c>
      <c r="F4760" s="1">
        <f>TIME(12, 0, A4760)</f>
        <v>0.50056712962962957</v>
      </c>
    </row>
    <row r="4761" spans="1:6" x14ac:dyDescent="0.2">
      <c r="A4761">
        <v>49.059114999999998</v>
      </c>
      <c r="B4761">
        <v>0.28060000000000002</v>
      </c>
      <c r="C4761">
        <v>0.94940000000000002</v>
      </c>
      <c r="D4761">
        <v>3.4700000000000002E-2</v>
      </c>
      <c r="E4761">
        <v>0.99</v>
      </c>
      <c r="F4761" s="1">
        <f>TIME(12, 0, A4761)</f>
        <v>0.50056712962962957</v>
      </c>
    </row>
    <row r="4762" spans="1:6" x14ac:dyDescent="0.2">
      <c r="A4762">
        <v>49.074708000000001</v>
      </c>
      <c r="B4762">
        <v>0.21609999999999999</v>
      </c>
      <c r="C4762">
        <v>0.90249999999999997</v>
      </c>
      <c r="D4762">
        <v>-1.2200000000000001E-2</v>
      </c>
      <c r="E4762">
        <v>0.93</v>
      </c>
      <c r="F4762" s="1">
        <f>TIME(12, 0, A4762)</f>
        <v>0.50056712962962957</v>
      </c>
    </row>
    <row r="4763" spans="1:6" x14ac:dyDescent="0.2">
      <c r="A4763">
        <v>49.075049999999997</v>
      </c>
      <c r="B4763">
        <v>0.21609999999999999</v>
      </c>
      <c r="C4763">
        <v>0.90249999999999997</v>
      </c>
      <c r="D4763">
        <v>-1.2200000000000001E-2</v>
      </c>
      <c r="E4763">
        <v>0.93</v>
      </c>
      <c r="F4763" s="1">
        <f>TIME(12, 0, A4763)</f>
        <v>0.50056712962962957</v>
      </c>
    </row>
    <row r="4764" spans="1:6" x14ac:dyDescent="0.2">
      <c r="A4764">
        <v>49.090769000000002</v>
      </c>
      <c r="B4764">
        <v>0.1885</v>
      </c>
      <c r="C4764">
        <v>0.88119999999999998</v>
      </c>
      <c r="D4764">
        <v>-2.12E-2</v>
      </c>
      <c r="E4764">
        <v>0.9</v>
      </c>
      <c r="F4764" s="1">
        <f>TIME(12, 0, A4764)</f>
        <v>0.50056712962962957</v>
      </c>
    </row>
    <row r="4765" spans="1:6" x14ac:dyDescent="0.2">
      <c r="A4765">
        <v>49.102502000000001</v>
      </c>
      <c r="B4765">
        <v>0.21659999999999999</v>
      </c>
      <c r="C4765">
        <v>0.86829999999999996</v>
      </c>
      <c r="D4765">
        <v>2.7000000000000001E-3</v>
      </c>
      <c r="E4765">
        <v>0.89</v>
      </c>
      <c r="F4765" s="1">
        <f>TIME(12, 0, A4765)</f>
        <v>0.50056712962962957</v>
      </c>
    </row>
    <row r="4766" spans="1:6" x14ac:dyDescent="0.2">
      <c r="A4766">
        <v>49.116692999999998</v>
      </c>
      <c r="B4766">
        <v>0.32900000000000001</v>
      </c>
      <c r="C4766">
        <v>0.84460000000000002</v>
      </c>
      <c r="D4766">
        <v>5.3499999999999999E-2</v>
      </c>
      <c r="E4766">
        <v>0.91</v>
      </c>
      <c r="F4766" s="1">
        <f>TIME(12, 0, A4766)</f>
        <v>0.50056712962962957</v>
      </c>
    </row>
    <row r="4767" spans="1:6" x14ac:dyDescent="0.2">
      <c r="A4767">
        <v>49.118029999999997</v>
      </c>
      <c r="B4767">
        <v>0.34649999999999997</v>
      </c>
      <c r="C4767">
        <v>0.83630000000000004</v>
      </c>
      <c r="D4767">
        <v>5.8200000000000002E-2</v>
      </c>
      <c r="E4767">
        <v>0.91</v>
      </c>
      <c r="F4767" s="1">
        <f>TIME(12, 0, A4767)</f>
        <v>0.50056712962962957</v>
      </c>
    </row>
    <row r="4768" spans="1:6" x14ac:dyDescent="0.2">
      <c r="A4768">
        <v>49.125563999999997</v>
      </c>
      <c r="B4768">
        <v>0.39169999999999999</v>
      </c>
      <c r="C4768">
        <v>0.81110000000000004</v>
      </c>
      <c r="D4768">
        <v>5.16E-2</v>
      </c>
      <c r="E4768">
        <v>0.9</v>
      </c>
      <c r="F4768" s="1">
        <f>TIME(12, 0, A4768)</f>
        <v>0.50056712962962957</v>
      </c>
    </row>
    <row r="4769" spans="1:6" x14ac:dyDescent="0.2">
      <c r="A4769">
        <v>49.13673</v>
      </c>
      <c r="B4769">
        <v>0.42420000000000002</v>
      </c>
      <c r="C4769">
        <v>0.78520000000000001</v>
      </c>
      <c r="D4769">
        <v>-1.7299999999999999E-2</v>
      </c>
      <c r="E4769">
        <v>0.89</v>
      </c>
      <c r="F4769" s="1">
        <f>TIME(12, 0, A4769)</f>
        <v>0.50056712962962957</v>
      </c>
    </row>
    <row r="4770" spans="1:6" x14ac:dyDescent="0.2">
      <c r="A4770">
        <v>49.148127000000002</v>
      </c>
      <c r="B4770">
        <v>0.40029999999999999</v>
      </c>
      <c r="C4770">
        <v>0.76100000000000001</v>
      </c>
      <c r="D4770">
        <v>-0.16800000000000001</v>
      </c>
      <c r="E4770">
        <v>0.88</v>
      </c>
      <c r="F4770" s="1">
        <f>TIME(12, 0, A4770)</f>
        <v>0.50056712962962957</v>
      </c>
    </row>
    <row r="4771" spans="1:6" x14ac:dyDescent="0.2">
      <c r="A4771">
        <v>49.159402999999998</v>
      </c>
      <c r="B4771">
        <v>0.35560000000000003</v>
      </c>
      <c r="C4771">
        <v>0.74419999999999997</v>
      </c>
      <c r="D4771">
        <v>-0.2843</v>
      </c>
      <c r="E4771">
        <v>0.87</v>
      </c>
      <c r="F4771" s="1">
        <f>TIME(12, 0, A4771)</f>
        <v>0.50056712962962957</v>
      </c>
    </row>
    <row r="4772" spans="1:6" x14ac:dyDescent="0.2">
      <c r="A4772">
        <v>49.175271000000002</v>
      </c>
      <c r="B4772">
        <v>0.32550000000000001</v>
      </c>
      <c r="C4772">
        <v>0.67900000000000005</v>
      </c>
      <c r="D4772">
        <v>-0.31240000000000001</v>
      </c>
      <c r="E4772">
        <v>0.82</v>
      </c>
      <c r="F4772" s="1">
        <f>TIME(12, 0, A4772)</f>
        <v>0.50056712962962957</v>
      </c>
    </row>
    <row r="4773" spans="1:6" x14ac:dyDescent="0.2">
      <c r="A4773">
        <v>49.190812999999999</v>
      </c>
      <c r="B4773">
        <v>0.28860000000000002</v>
      </c>
      <c r="C4773">
        <v>0.61199999999999999</v>
      </c>
      <c r="D4773">
        <v>-0.24129999999999999</v>
      </c>
      <c r="E4773">
        <v>0.72</v>
      </c>
      <c r="F4773" s="1">
        <f>TIME(12, 0, A4773)</f>
        <v>0.50056712962962957</v>
      </c>
    </row>
    <row r="4774" spans="1:6" x14ac:dyDescent="0.2">
      <c r="A4774">
        <v>49.191262999999999</v>
      </c>
      <c r="B4774">
        <v>0.27029999999999998</v>
      </c>
      <c r="C4774">
        <v>0.60319999999999996</v>
      </c>
      <c r="D4774">
        <v>-0.22570000000000001</v>
      </c>
      <c r="E4774">
        <v>0.7</v>
      </c>
      <c r="F4774" s="1">
        <f>TIME(12, 0, A4774)</f>
        <v>0.50056712962962957</v>
      </c>
    </row>
    <row r="4775" spans="1:6" x14ac:dyDescent="0.2">
      <c r="A4775">
        <v>49.202012000000003</v>
      </c>
      <c r="B4775">
        <v>0.2029</v>
      </c>
      <c r="C4775">
        <v>0.57509999999999994</v>
      </c>
      <c r="D4775">
        <v>-0.16189999999999999</v>
      </c>
      <c r="E4775">
        <v>0.63</v>
      </c>
      <c r="F4775" s="1">
        <f>TIME(12, 0, A4775)</f>
        <v>0.50056712962962957</v>
      </c>
    </row>
    <row r="4776" spans="1:6" x14ac:dyDescent="0.2">
      <c r="A4776">
        <v>49.216695000000001</v>
      </c>
      <c r="B4776">
        <v>5.4800000000000001E-2</v>
      </c>
      <c r="C4776">
        <v>0.55779999999999996</v>
      </c>
      <c r="D4776">
        <v>-0.1045</v>
      </c>
      <c r="E4776">
        <v>0.56999999999999995</v>
      </c>
      <c r="F4776" s="1">
        <f>TIME(12, 0, A4776)</f>
        <v>0.50056712962962957</v>
      </c>
    </row>
    <row r="4777" spans="1:6" x14ac:dyDescent="0.2">
      <c r="A4777">
        <v>49.225881000000001</v>
      </c>
      <c r="B4777">
        <v>-5.3600000000000002E-2</v>
      </c>
      <c r="C4777">
        <v>0.56950000000000001</v>
      </c>
      <c r="D4777">
        <v>-7.7600000000000002E-2</v>
      </c>
      <c r="E4777">
        <v>0.57999999999999996</v>
      </c>
      <c r="F4777" s="1">
        <f>TIME(12, 0, A4777)</f>
        <v>0.50056712962962957</v>
      </c>
    </row>
    <row r="4778" spans="1:6" x14ac:dyDescent="0.2">
      <c r="A4778">
        <v>49.237656999999999</v>
      </c>
      <c r="B4778">
        <v>-0.22189999999999999</v>
      </c>
      <c r="C4778">
        <v>0.6321</v>
      </c>
      <c r="D4778">
        <v>-4.9799999999999997E-2</v>
      </c>
      <c r="E4778">
        <v>0.67</v>
      </c>
      <c r="F4778" s="1">
        <f>TIME(12, 0, A4778)</f>
        <v>0.50056712962962957</v>
      </c>
    </row>
    <row r="4779" spans="1:6" x14ac:dyDescent="0.2">
      <c r="A4779">
        <v>49.238157999999999</v>
      </c>
      <c r="B4779">
        <v>-0.22189999999999999</v>
      </c>
      <c r="C4779">
        <v>0.6321</v>
      </c>
      <c r="D4779">
        <v>-4.9799999999999997E-2</v>
      </c>
      <c r="E4779">
        <v>0.67</v>
      </c>
      <c r="F4779" s="1">
        <f>TIME(12, 0, A4779)</f>
        <v>0.50056712962962957</v>
      </c>
    </row>
    <row r="4780" spans="1:6" x14ac:dyDescent="0.2">
      <c r="A4780">
        <v>49.24915</v>
      </c>
      <c r="B4780">
        <v>-0.30299999999999999</v>
      </c>
      <c r="C4780">
        <v>0.69899999999999995</v>
      </c>
      <c r="D4780">
        <v>2.0799999999999999E-2</v>
      </c>
      <c r="E4780">
        <v>0.76</v>
      </c>
      <c r="F4780" s="1">
        <f>TIME(12, 0, A4780)</f>
        <v>0.50056712962962957</v>
      </c>
    </row>
    <row r="4781" spans="1:6" x14ac:dyDescent="0.2">
      <c r="A4781">
        <v>49.259765000000002</v>
      </c>
      <c r="B4781">
        <v>-0.31380000000000002</v>
      </c>
      <c r="C4781">
        <v>0.75829999999999997</v>
      </c>
      <c r="D4781">
        <v>9.0200000000000002E-2</v>
      </c>
      <c r="E4781">
        <v>0.83</v>
      </c>
      <c r="F4781" s="1">
        <f>TIME(12, 0, A4781)</f>
        <v>0.50056712962962957</v>
      </c>
    </row>
    <row r="4782" spans="1:6" x14ac:dyDescent="0.2">
      <c r="A4782">
        <v>49.271250000000002</v>
      </c>
      <c r="B4782">
        <v>-0.25419999999999998</v>
      </c>
      <c r="C4782">
        <v>0.83509999999999995</v>
      </c>
      <c r="D4782">
        <v>0.18890000000000001</v>
      </c>
      <c r="E4782">
        <v>0.89</v>
      </c>
      <c r="F4782" s="1">
        <f>TIME(12, 0, A4782)</f>
        <v>0.50056712962962957</v>
      </c>
    </row>
    <row r="4783" spans="1:6" x14ac:dyDescent="0.2">
      <c r="A4783">
        <v>49.283168000000003</v>
      </c>
      <c r="B4783">
        <v>-0.1638</v>
      </c>
      <c r="C4783">
        <v>0.90569999999999995</v>
      </c>
      <c r="D4783">
        <v>0.25069999999999998</v>
      </c>
      <c r="E4783">
        <v>0.95</v>
      </c>
      <c r="F4783" s="1">
        <f>TIME(12, 0, A4783)</f>
        <v>0.50056712962962957</v>
      </c>
    </row>
    <row r="4784" spans="1:6" x14ac:dyDescent="0.2">
      <c r="A4784">
        <v>49.293596000000001</v>
      </c>
      <c r="B4784">
        <v>-0.113</v>
      </c>
      <c r="C4784">
        <v>0.96499999999999997</v>
      </c>
      <c r="D4784">
        <v>0.25069999999999998</v>
      </c>
      <c r="E4784">
        <v>1</v>
      </c>
      <c r="F4784" s="1">
        <f>TIME(12, 0, A4784)</f>
        <v>0.50056712962962957</v>
      </c>
    </row>
    <row r="4785" spans="1:6" x14ac:dyDescent="0.2">
      <c r="A4785">
        <v>49.305216999999999</v>
      </c>
      <c r="B4785">
        <v>-9.8100000000000007E-2</v>
      </c>
      <c r="C4785">
        <v>1.052</v>
      </c>
      <c r="D4785">
        <v>0.20480000000000001</v>
      </c>
      <c r="E4785">
        <v>1.08</v>
      </c>
      <c r="F4785" s="1">
        <f>TIME(12, 0, A4785)</f>
        <v>0.50056712962962957</v>
      </c>
    </row>
    <row r="4786" spans="1:6" x14ac:dyDescent="0.2">
      <c r="A4786">
        <v>49.320390000000003</v>
      </c>
      <c r="B4786">
        <v>-4.07E-2</v>
      </c>
      <c r="C4786">
        <v>1.1649</v>
      </c>
      <c r="D4786">
        <v>0.17960000000000001</v>
      </c>
      <c r="E4786">
        <v>1.18</v>
      </c>
      <c r="F4786" s="1">
        <f>TIME(12, 0, A4786)</f>
        <v>0.50056712962962957</v>
      </c>
    </row>
    <row r="4787" spans="1:6" x14ac:dyDescent="0.2">
      <c r="A4787">
        <v>49.335109000000003</v>
      </c>
      <c r="B4787">
        <v>8.5400000000000004E-2</v>
      </c>
      <c r="C4787">
        <v>1.2350000000000001</v>
      </c>
      <c r="D4787">
        <v>0.1867</v>
      </c>
      <c r="E4787">
        <v>1.25</v>
      </c>
      <c r="F4787" s="1">
        <f>TIME(12, 0, A4787)</f>
        <v>0.50056712962962957</v>
      </c>
    </row>
    <row r="4788" spans="1:6" x14ac:dyDescent="0.2">
      <c r="A4788">
        <v>49.335273000000001</v>
      </c>
      <c r="B4788">
        <v>8.5400000000000004E-2</v>
      </c>
      <c r="C4788">
        <v>1.2350000000000001</v>
      </c>
      <c r="D4788">
        <v>0.1867</v>
      </c>
      <c r="E4788">
        <v>1.25</v>
      </c>
      <c r="F4788" s="1">
        <f>TIME(12, 0, A4788)</f>
        <v>0.50056712962962957</v>
      </c>
    </row>
    <row r="4789" spans="1:6" x14ac:dyDescent="0.2">
      <c r="A4789">
        <v>49.346899000000001</v>
      </c>
      <c r="B4789">
        <v>0.2908</v>
      </c>
      <c r="C4789">
        <v>1.2479</v>
      </c>
      <c r="D4789">
        <v>0.27389999999999998</v>
      </c>
      <c r="E4789">
        <v>1.31</v>
      </c>
      <c r="F4789" s="1">
        <f>TIME(12, 0, A4789)</f>
        <v>0.50056712962962957</v>
      </c>
    </row>
    <row r="4790" spans="1:6" x14ac:dyDescent="0.2">
      <c r="A4790">
        <v>49.358623999999999</v>
      </c>
      <c r="B4790">
        <v>0.46550000000000002</v>
      </c>
      <c r="C4790">
        <v>1.2633000000000001</v>
      </c>
      <c r="D4790">
        <v>0.35060000000000002</v>
      </c>
      <c r="E4790">
        <v>1.39</v>
      </c>
      <c r="F4790" s="1">
        <f>TIME(12, 0, A4790)</f>
        <v>0.50056712962962957</v>
      </c>
    </row>
    <row r="4791" spans="1:6" x14ac:dyDescent="0.2">
      <c r="A4791">
        <v>49.369858999999998</v>
      </c>
      <c r="B4791">
        <v>0.54979999999999996</v>
      </c>
      <c r="C4791">
        <v>1.2647999999999999</v>
      </c>
      <c r="D4791">
        <v>0.3367</v>
      </c>
      <c r="E4791">
        <v>1.42</v>
      </c>
      <c r="F4791" s="1">
        <f>TIME(12, 0, A4791)</f>
        <v>0.50056712962962957</v>
      </c>
    </row>
    <row r="4792" spans="1:6" x14ac:dyDescent="0.2">
      <c r="A4792">
        <v>49.381729999999997</v>
      </c>
      <c r="B4792">
        <v>0.56859999999999999</v>
      </c>
      <c r="C4792">
        <v>1.2604</v>
      </c>
      <c r="D4792">
        <v>0.23380000000000001</v>
      </c>
      <c r="E4792">
        <v>1.4</v>
      </c>
      <c r="F4792" s="1">
        <f>TIME(12, 0, A4792)</f>
        <v>0.50056712962962957</v>
      </c>
    </row>
    <row r="4793" spans="1:6" x14ac:dyDescent="0.2">
      <c r="A4793">
        <v>49.382527000000003</v>
      </c>
      <c r="B4793">
        <v>0.55830000000000002</v>
      </c>
      <c r="C4793">
        <v>1.2599</v>
      </c>
      <c r="D4793">
        <v>0.20430000000000001</v>
      </c>
      <c r="E4793">
        <v>1.39</v>
      </c>
      <c r="F4793" s="1">
        <f>TIME(12, 0, A4793)</f>
        <v>0.50056712962962957</v>
      </c>
    </row>
    <row r="4794" spans="1:6" x14ac:dyDescent="0.2">
      <c r="A4794">
        <v>49.393478999999999</v>
      </c>
      <c r="B4794">
        <v>0.49390000000000001</v>
      </c>
      <c r="C4794">
        <v>1.2647999999999999</v>
      </c>
      <c r="D4794">
        <v>8.2900000000000001E-2</v>
      </c>
      <c r="E4794">
        <v>1.36</v>
      </c>
      <c r="F4794" s="1">
        <f>TIME(12, 0, A4794)</f>
        <v>0.50056712962962957</v>
      </c>
    </row>
    <row r="4795" spans="1:6" x14ac:dyDescent="0.2">
      <c r="A4795">
        <v>49.404871</v>
      </c>
      <c r="B4795">
        <v>0.41320000000000001</v>
      </c>
      <c r="C4795">
        <v>1.2535000000000001</v>
      </c>
      <c r="D4795">
        <v>-4.9799999999999997E-2</v>
      </c>
      <c r="E4795">
        <v>1.32</v>
      </c>
      <c r="F4795" s="1">
        <f>TIME(12, 0, A4795)</f>
        <v>0.50056712962962957</v>
      </c>
    </row>
    <row r="4796" spans="1:6" x14ac:dyDescent="0.2">
      <c r="A4796">
        <v>49.417910999999997</v>
      </c>
      <c r="B4796">
        <v>0.35189999999999999</v>
      </c>
      <c r="C4796">
        <v>1.2126999999999999</v>
      </c>
      <c r="D4796">
        <v>-0.104</v>
      </c>
      <c r="E4796">
        <v>1.27</v>
      </c>
      <c r="F4796" s="1">
        <f>TIME(12, 0, A4796)</f>
        <v>0.50056712962962957</v>
      </c>
    </row>
    <row r="4797" spans="1:6" x14ac:dyDescent="0.2">
      <c r="A4797">
        <v>49.434114000000001</v>
      </c>
      <c r="B4797">
        <v>0.2571</v>
      </c>
      <c r="C4797">
        <v>1.1612</v>
      </c>
      <c r="D4797">
        <v>-6.8400000000000002E-2</v>
      </c>
      <c r="E4797">
        <v>1.19</v>
      </c>
      <c r="F4797" s="1">
        <f>TIME(12, 0, A4797)</f>
        <v>0.50056712962962957</v>
      </c>
    </row>
    <row r="4798" spans="1:6" x14ac:dyDescent="0.2">
      <c r="A4798">
        <v>49.434528</v>
      </c>
      <c r="B4798">
        <v>0.2571</v>
      </c>
      <c r="C4798">
        <v>1.1612</v>
      </c>
      <c r="D4798">
        <v>-6.8400000000000002E-2</v>
      </c>
      <c r="E4798">
        <v>1.19</v>
      </c>
      <c r="F4798" s="1">
        <f>TIME(12, 0, A4798)</f>
        <v>0.50056712962962957</v>
      </c>
    </row>
    <row r="4799" spans="1:6" x14ac:dyDescent="0.2">
      <c r="A4799">
        <v>49.453276000000002</v>
      </c>
      <c r="B4799">
        <v>0.19020000000000001</v>
      </c>
      <c r="C4799">
        <v>1.0757000000000001</v>
      </c>
      <c r="D4799">
        <v>0</v>
      </c>
      <c r="E4799">
        <v>1.0900000000000001</v>
      </c>
      <c r="F4799" s="1">
        <f>TIME(12, 0, A4799)</f>
        <v>0.50056712962962957</v>
      </c>
    </row>
    <row r="4800" spans="1:6" x14ac:dyDescent="0.2">
      <c r="A4800">
        <v>49.458284999999997</v>
      </c>
      <c r="B4800">
        <v>0.1633</v>
      </c>
      <c r="C4800">
        <v>1.0596000000000001</v>
      </c>
      <c r="D4800">
        <v>5.4000000000000003E-3</v>
      </c>
      <c r="E4800">
        <v>1.07</v>
      </c>
      <c r="F4800" s="1">
        <f>TIME(12, 0, A4800)</f>
        <v>0.50056712962962957</v>
      </c>
    </row>
    <row r="4801" spans="1:6" x14ac:dyDescent="0.2">
      <c r="A4801">
        <v>49.469321000000001</v>
      </c>
      <c r="B4801">
        <v>0.1149</v>
      </c>
      <c r="C4801">
        <v>1.0344</v>
      </c>
      <c r="D4801">
        <v>9.7999999999999997E-3</v>
      </c>
      <c r="E4801">
        <v>1.04</v>
      </c>
      <c r="F4801" s="1">
        <f>TIME(12, 0, A4801)</f>
        <v>0.50056712962962957</v>
      </c>
    </row>
    <row r="4802" spans="1:6" x14ac:dyDescent="0.2">
      <c r="A4802">
        <v>49.480766000000003</v>
      </c>
      <c r="B4802">
        <v>3.73E-2</v>
      </c>
      <c r="C4802">
        <v>1.0234000000000001</v>
      </c>
      <c r="D4802">
        <v>1.18E-2</v>
      </c>
      <c r="E4802">
        <v>1.02</v>
      </c>
      <c r="F4802" s="1">
        <f>TIME(12, 0, A4802)</f>
        <v>0.50056712962962957</v>
      </c>
    </row>
    <row r="4803" spans="1:6" x14ac:dyDescent="0.2">
      <c r="A4803">
        <v>49.492767999999998</v>
      </c>
      <c r="B4803">
        <v>3.5999999999999997E-2</v>
      </c>
      <c r="C4803">
        <v>0.999</v>
      </c>
      <c r="D4803">
        <v>6.6000000000000003E-2</v>
      </c>
      <c r="E4803">
        <v>1</v>
      </c>
      <c r="F4803" s="1">
        <f>TIME(12, 0, A4803)</f>
        <v>0.50056712962962957</v>
      </c>
    </row>
    <row r="4804" spans="1:6" x14ac:dyDescent="0.2">
      <c r="A4804">
        <v>49.502851</v>
      </c>
      <c r="B4804">
        <v>1.9900000000000001E-2</v>
      </c>
      <c r="C4804">
        <v>0.9919</v>
      </c>
      <c r="D4804">
        <v>0.1229</v>
      </c>
      <c r="E4804">
        <v>1</v>
      </c>
      <c r="F4804" s="1">
        <f>TIME(12, 0, A4804)</f>
        <v>0.50056712962962957</v>
      </c>
    </row>
    <row r="4805" spans="1:6" x14ac:dyDescent="0.2">
      <c r="A4805">
        <v>49.517167000000001</v>
      </c>
      <c r="B4805">
        <v>1.4E-2</v>
      </c>
      <c r="C4805">
        <v>0.9919</v>
      </c>
      <c r="D4805">
        <v>0.19400000000000001</v>
      </c>
      <c r="E4805">
        <v>1.01</v>
      </c>
      <c r="F4805" s="1">
        <f>TIME(12, 0, A4805)</f>
        <v>0.50056712962962957</v>
      </c>
    </row>
    <row r="4806" spans="1:6" x14ac:dyDescent="0.2">
      <c r="A4806">
        <v>49.518552</v>
      </c>
      <c r="B4806">
        <v>1.21E-2</v>
      </c>
      <c r="C4806">
        <v>0.99209999999999998</v>
      </c>
      <c r="D4806">
        <v>0.20430000000000001</v>
      </c>
      <c r="E4806">
        <v>1.01</v>
      </c>
      <c r="F4806" s="1">
        <f>TIME(12, 0, A4806)</f>
        <v>0.50056712962962957</v>
      </c>
    </row>
    <row r="4807" spans="1:6" x14ac:dyDescent="0.2">
      <c r="A4807">
        <v>49.526916999999997</v>
      </c>
      <c r="B4807">
        <v>2.46E-2</v>
      </c>
      <c r="C4807">
        <v>0.9909</v>
      </c>
      <c r="D4807">
        <v>0.2311</v>
      </c>
      <c r="E4807">
        <v>1.02</v>
      </c>
      <c r="F4807" s="1">
        <f>TIME(12, 0, A4807)</f>
        <v>0.50056712962962957</v>
      </c>
    </row>
    <row r="4808" spans="1:6" x14ac:dyDescent="0.2">
      <c r="A4808">
        <v>49.542105999999997</v>
      </c>
      <c r="B4808">
        <v>6.0199999999999997E-2</v>
      </c>
      <c r="C4808">
        <v>0.99160000000000004</v>
      </c>
      <c r="D4808">
        <v>0.2727</v>
      </c>
      <c r="E4808">
        <v>1.03</v>
      </c>
      <c r="F4808" s="1">
        <f>TIME(12, 0, A4808)</f>
        <v>0.50056712962962957</v>
      </c>
    </row>
    <row r="4809" spans="1:6" x14ac:dyDescent="0.2">
      <c r="A4809">
        <v>49.554156999999996</v>
      </c>
      <c r="B4809">
        <v>8.1699999999999995E-2</v>
      </c>
      <c r="C4809">
        <v>0.99819999999999998</v>
      </c>
      <c r="D4809">
        <v>0.29199999999999998</v>
      </c>
      <c r="E4809">
        <v>1.04</v>
      </c>
      <c r="F4809" s="1">
        <f>TIME(12, 0, A4809)</f>
        <v>0.50056712962962957</v>
      </c>
    </row>
    <row r="4810" spans="1:6" x14ac:dyDescent="0.2">
      <c r="A4810">
        <v>49.558044000000002</v>
      </c>
      <c r="B4810">
        <v>8.0299999999999996E-2</v>
      </c>
      <c r="C4810">
        <v>0.99429999999999996</v>
      </c>
      <c r="D4810">
        <v>0.28849999999999998</v>
      </c>
      <c r="E4810">
        <v>1.04</v>
      </c>
      <c r="F4810" s="1">
        <f>TIME(12, 0, A4810)</f>
        <v>0.50056712962962957</v>
      </c>
    </row>
    <row r="4811" spans="1:6" x14ac:dyDescent="0.2">
      <c r="A4811">
        <v>49.569656999999999</v>
      </c>
      <c r="B4811">
        <v>8.3000000000000004E-2</v>
      </c>
      <c r="C4811">
        <v>0.99309999999999998</v>
      </c>
      <c r="D4811">
        <v>0.26779999999999998</v>
      </c>
      <c r="E4811">
        <v>1.03</v>
      </c>
      <c r="F4811" s="1">
        <f>TIME(12, 0, A4811)</f>
        <v>0.50056712962962957</v>
      </c>
    </row>
    <row r="4812" spans="1:6" x14ac:dyDescent="0.2">
      <c r="A4812">
        <v>49.580787999999998</v>
      </c>
      <c r="B4812">
        <v>7.0699999999999999E-2</v>
      </c>
      <c r="C4812">
        <v>1.0067999999999999</v>
      </c>
      <c r="D4812">
        <v>0.25559999999999999</v>
      </c>
      <c r="E4812">
        <v>1.04</v>
      </c>
      <c r="F4812" s="1">
        <f>TIME(12, 0, A4812)</f>
        <v>0.50056712962962957</v>
      </c>
    </row>
    <row r="4813" spans="1:6" x14ac:dyDescent="0.2">
      <c r="A4813">
        <v>49.593313999999999</v>
      </c>
      <c r="B4813">
        <v>7.2900000000000006E-2</v>
      </c>
      <c r="C4813">
        <v>1.0002</v>
      </c>
      <c r="D4813">
        <v>0.2485</v>
      </c>
      <c r="E4813">
        <v>1.03</v>
      </c>
      <c r="F4813" s="1">
        <f>TIME(12, 0, A4813)</f>
        <v>0.50056712962962957</v>
      </c>
    </row>
    <row r="4814" spans="1:6" x14ac:dyDescent="0.2">
      <c r="A4814">
        <v>49.605601999999998</v>
      </c>
      <c r="B4814">
        <v>5.7500000000000002E-2</v>
      </c>
      <c r="C4814">
        <v>0.99339999999999995</v>
      </c>
      <c r="D4814">
        <v>0.2475</v>
      </c>
      <c r="E4814">
        <v>1.03</v>
      </c>
      <c r="F4814" s="1">
        <f>TIME(12, 0, A4814)</f>
        <v>0.50056712962962957</v>
      </c>
    </row>
    <row r="4815" spans="1:6" x14ac:dyDescent="0.2">
      <c r="A4815">
        <v>49.615805999999999</v>
      </c>
      <c r="B4815">
        <v>5.0700000000000002E-2</v>
      </c>
      <c r="C4815">
        <v>1.0156000000000001</v>
      </c>
      <c r="D4815">
        <v>0.2697</v>
      </c>
      <c r="E4815">
        <v>1.05</v>
      </c>
      <c r="F4815" s="1">
        <f>TIME(12, 0, A4815)</f>
        <v>0.50056712962962957</v>
      </c>
    </row>
    <row r="4816" spans="1:6" x14ac:dyDescent="0.2">
      <c r="A4816">
        <v>49.626916000000001</v>
      </c>
      <c r="B4816">
        <v>8.8599999999999998E-2</v>
      </c>
      <c r="C4816">
        <v>1.0170999999999999</v>
      </c>
      <c r="D4816">
        <v>0.30659999999999998</v>
      </c>
      <c r="E4816">
        <v>1.07</v>
      </c>
      <c r="F4816" s="1">
        <f>TIME(12, 0, A4816)</f>
        <v>0.50056712962962957</v>
      </c>
    </row>
    <row r="4817" spans="1:6" x14ac:dyDescent="0.2">
      <c r="A4817">
        <v>49.642178999999999</v>
      </c>
      <c r="B4817">
        <v>0.13450000000000001</v>
      </c>
      <c r="C4817">
        <v>1.0176000000000001</v>
      </c>
      <c r="D4817">
        <v>0.2873</v>
      </c>
      <c r="E4817">
        <v>1.07</v>
      </c>
      <c r="F4817" s="1">
        <f>TIME(12, 0, A4817)</f>
        <v>0.50056712962962957</v>
      </c>
    </row>
    <row r="4818" spans="1:6" x14ac:dyDescent="0.2">
      <c r="A4818">
        <v>49.642446</v>
      </c>
      <c r="B4818">
        <v>0.13450000000000001</v>
      </c>
      <c r="C4818">
        <v>1.0176000000000001</v>
      </c>
      <c r="D4818">
        <v>0.2873</v>
      </c>
      <c r="E4818">
        <v>1.07</v>
      </c>
      <c r="F4818" s="1">
        <f>TIME(12, 0, A4818)</f>
        <v>0.50056712962962957</v>
      </c>
    </row>
    <row r="4819" spans="1:6" x14ac:dyDescent="0.2">
      <c r="A4819">
        <v>49.665914000000001</v>
      </c>
      <c r="B4819">
        <v>0.1154</v>
      </c>
      <c r="C4819">
        <v>1.0198</v>
      </c>
      <c r="D4819">
        <v>0.23899999999999999</v>
      </c>
      <c r="E4819">
        <v>1.05</v>
      </c>
      <c r="F4819" s="1">
        <f>TIME(12, 0, A4819)</f>
        <v>0.50056712962962957</v>
      </c>
    </row>
    <row r="4820" spans="1:6" x14ac:dyDescent="0.2">
      <c r="A4820">
        <v>49.666144000000003</v>
      </c>
      <c r="B4820">
        <v>0.1154</v>
      </c>
      <c r="C4820">
        <v>1.0198</v>
      </c>
      <c r="D4820">
        <v>0.23899999999999999</v>
      </c>
      <c r="E4820">
        <v>1.05</v>
      </c>
      <c r="F4820" s="1">
        <f>TIME(12, 0, A4820)</f>
        <v>0.50056712962962957</v>
      </c>
    </row>
    <row r="4821" spans="1:6" x14ac:dyDescent="0.2">
      <c r="A4821">
        <v>49.670620999999997</v>
      </c>
      <c r="B4821">
        <v>0.1167</v>
      </c>
      <c r="C4821">
        <v>1.0183</v>
      </c>
      <c r="D4821">
        <v>0.2331</v>
      </c>
      <c r="E4821">
        <v>1.05</v>
      </c>
      <c r="F4821" s="1">
        <f>TIME(12, 0, A4821)</f>
        <v>0.50056712962962957</v>
      </c>
    </row>
    <row r="4822" spans="1:6" x14ac:dyDescent="0.2">
      <c r="A4822">
        <v>49.681946000000003</v>
      </c>
      <c r="B4822">
        <v>0.1086</v>
      </c>
      <c r="C4822">
        <v>1.0051000000000001</v>
      </c>
      <c r="D4822">
        <v>0.21229999999999999</v>
      </c>
      <c r="E4822">
        <v>1.03</v>
      </c>
      <c r="F4822" s="1">
        <f>TIME(12, 0, A4822)</f>
        <v>0.50056712962962957</v>
      </c>
    </row>
    <row r="4823" spans="1:6" x14ac:dyDescent="0.2">
      <c r="A4823">
        <v>49.693801999999998</v>
      </c>
      <c r="B4823">
        <v>0.1013</v>
      </c>
      <c r="C4823">
        <v>0.98729999999999996</v>
      </c>
      <c r="D4823">
        <v>0.1908</v>
      </c>
      <c r="E4823">
        <v>1.01</v>
      </c>
      <c r="F4823" s="1">
        <f>TIME(12, 0, A4823)</f>
        <v>0.50056712962962957</v>
      </c>
    </row>
    <row r="4824" spans="1:6" x14ac:dyDescent="0.2">
      <c r="A4824">
        <v>49.705294000000002</v>
      </c>
      <c r="B4824">
        <v>0.1042</v>
      </c>
      <c r="C4824">
        <v>0.9758</v>
      </c>
      <c r="D4824">
        <v>0.19620000000000001</v>
      </c>
      <c r="E4824">
        <v>1</v>
      </c>
      <c r="F4824" s="1">
        <f>TIME(12, 0, A4824)</f>
        <v>0.50056712962962957</v>
      </c>
    </row>
    <row r="4825" spans="1:6" x14ac:dyDescent="0.2">
      <c r="A4825">
        <v>49.715539</v>
      </c>
      <c r="B4825">
        <v>0.1027</v>
      </c>
      <c r="C4825">
        <v>0.97040000000000004</v>
      </c>
      <c r="D4825">
        <v>0.2016</v>
      </c>
      <c r="E4825">
        <v>1</v>
      </c>
      <c r="F4825" s="1">
        <f>TIME(12, 0, A4825)</f>
        <v>0.50056712962962957</v>
      </c>
    </row>
    <row r="4826" spans="1:6" x14ac:dyDescent="0.2">
      <c r="A4826">
        <v>49.727018000000001</v>
      </c>
      <c r="B4826">
        <v>0.1157</v>
      </c>
      <c r="C4826">
        <v>0.96499999999999997</v>
      </c>
      <c r="D4826">
        <v>0.20449999999999999</v>
      </c>
      <c r="E4826">
        <v>0.99</v>
      </c>
      <c r="F4826" s="1">
        <f>TIME(12, 0, A4826)</f>
        <v>0.50056712962962957</v>
      </c>
    </row>
    <row r="4827" spans="1:6" x14ac:dyDescent="0.2">
      <c r="A4827">
        <v>49.742409000000002</v>
      </c>
      <c r="B4827">
        <v>0.1623</v>
      </c>
      <c r="C4827">
        <v>0.95669999999999999</v>
      </c>
      <c r="D4827">
        <v>0.19739999999999999</v>
      </c>
      <c r="E4827">
        <v>0.99</v>
      </c>
      <c r="F4827" s="1">
        <f>TIME(12, 0, A4827)</f>
        <v>0.50056712962962957</v>
      </c>
    </row>
    <row r="4828" spans="1:6" x14ac:dyDescent="0.2">
      <c r="A4828">
        <v>49.742818</v>
      </c>
      <c r="B4828">
        <v>0.1623</v>
      </c>
      <c r="C4828">
        <v>0.95669999999999999</v>
      </c>
      <c r="D4828">
        <v>0.19739999999999999</v>
      </c>
      <c r="E4828">
        <v>0.99</v>
      </c>
      <c r="F4828" s="1">
        <f>TIME(12, 0, A4828)</f>
        <v>0.50056712962962957</v>
      </c>
    </row>
    <row r="4829" spans="1:6" x14ac:dyDescent="0.2">
      <c r="A4829">
        <v>49.766776999999998</v>
      </c>
      <c r="B4829">
        <v>0.18160000000000001</v>
      </c>
      <c r="C4829">
        <v>0.95599999999999996</v>
      </c>
      <c r="D4829">
        <v>0.15029999999999999</v>
      </c>
      <c r="E4829">
        <v>0.98</v>
      </c>
      <c r="F4829" s="1">
        <f>TIME(12, 0, A4829)</f>
        <v>0.50056712962962957</v>
      </c>
    </row>
    <row r="4830" spans="1:6" x14ac:dyDescent="0.2">
      <c r="A4830">
        <v>49.767014000000003</v>
      </c>
      <c r="B4830">
        <v>0.18160000000000001</v>
      </c>
      <c r="C4830">
        <v>0.95599999999999996</v>
      </c>
      <c r="D4830">
        <v>0.15029999999999999</v>
      </c>
      <c r="E4830">
        <v>0.98</v>
      </c>
      <c r="F4830" s="1">
        <f>TIME(12, 0, A4830)</f>
        <v>0.50056712962962957</v>
      </c>
    </row>
    <row r="4831" spans="1:6" x14ac:dyDescent="0.2">
      <c r="A4831">
        <v>49.781258999999999</v>
      </c>
      <c r="B4831">
        <v>0.1855</v>
      </c>
      <c r="C4831">
        <v>0.94989999999999997</v>
      </c>
      <c r="D4831">
        <v>0.12540000000000001</v>
      </c>
      <c r="E4831">
        <v>0.98</v>
      </c>
      <c r="F4831" s="1">
        <f>TIME(12, 0, A4831)</f>
        <v>0.50056712962962957</v>
      </c>
    </row>
    <row r="4832" spans="1:6" x14ac:dyDescent="0.2">
      <c r="A4832">
        <v>49.793619</v>
      </c>
      <c r="B4832">
        <v>0.1741</v>
      </c>
      <c r="C4832">
        <v>0.94179999999999997</v>
      </c>
      <c r="D4832">
        <v>0.1085</v>
      </c>
      <c r="E4832">
        <v>0.96</v>
      </c>
      <c r="F4832" s="1">
        <f>TIME(12, 0, A4832)</f>
        <v>0.50056712962962957</v>
      </c>
    </row>
    <row r="4833" spans="1:6" x14ac:dyDescent="0.2">
      <c r="A4833">
        <v>49.794113000000003</v>
      </c>
      <c r="B4833">
        <v>0.1741</v>
      </c>
      <c r="C4833">
        <v>0.94179999999999997</v>
      </c>
      <c r="D4833">
        <v>0.1085</v>
      </c>
      <c r="E4833">
        <v>0.96</v>
      </c>
      <c r="F4833" s="1">
        <f>TIME(12, 0, A4833)</f>
        <v>0.50056712962962957</v>
      </c>
    </row>
    <row r="4834" spans="1:6" x14ac:dyDescent="0.2">
      <c r="A4834">
        <v>49.804848</v>
      </c>
      <c r="B4834">
        <v>0.154</v>
      </c>
      <c r="C4834">
        <v>0.95599999999999996</v>
      </c>
      <c r="D4834">
        <v>0.11459999999999999</v>
      </c>
      <c r="E4834">
        <v>0.98</v>
      </c>
      <c r="F4834" s="1">
        <f>TIME(12, 0, A4834)</f>
        <v>0.50056712962962957</v>
      </c>
    </row>
    <row r="4835" spans="1:6" x14ac:dyDescent="0.2">
      <c r="A4835">
        <v>49.815469999999998</v>
      </c>
      <c r="B4835">
        <v>0.15160000000000001</v>
      </c>
      <c r="C4835">
        <v>0.96379999999999999</v>
      </c>
      <c r="D4835">
        <v>0.13370000000000001</v>
      </c>
      <c r="E4835">
        <v>0.98</v>
      </c>
      <c r="F4835" s="1">
        <f>TIME(12, 0, A4835)</f>
        <v>0.50056712962962957</v>
      </c>
    </row>
    <row r="4836" spans="1:6" x14ac:dyDescent="0.2">
      <c r="A4836">
        <v>49.827202</v>
      </c>
      <c r="B4836">
        <v>0.16550000000000001</v>
      </c>
      <c r="C4836">
        <v>0.95450000000000002</v>
      </c>
      <c r="D4836">
        <v>0.1527</v>
      </c>
      <c r="E4836">
        <v>0.98</v>
      </c>
      <c r="F4836" s="1">
        <f>TIME(12, 0, A4836)</f>
        <v>0.50056712962962957</v>
      </c>
    </row>
    <row r="4837" spans="1:6" x14ac:dyDescent="0.2">
      <c r="A4837">
        <v>49.838855000000002</v>
      </c>
      <c r="B4837">
        <v>0.1653</v>
      </c>
      <c r="C4837">
        <v>0.96499999999999997</v>
      </c>
      <c r="D4837">
        <v>0.18179999999999999</v>
      </c>
      <c r="E4837">
        <v>1</v>
      </c>
      <c r="F4837" s="1">
        <f>TIME(12, 0, A4837)</f>
        <v>0.50056712962962957</v>
      </c>
    </row>
    <row r="4838" spans="1:6" x14ac:dyDescent="0.2">
      <c r="A4838">
        <v>49.850338999999998</v>
      </c>
      <c r="B4838">
        <v>0.18429999999999999</v>
      </c>
      <c r="C4838">
        <v>0.98970000000000002</v>
      </c>
      <c r="D4838">
        <v>0.20499999999999999</v>
      </c>
      <c r="E4838">
        <v>1.03</v>
      </c>
      <c r="F4838" s="1">
        <f>TIME(12, 0, A4838)</f>
        <v>0.50056712962962957</v>
      </c>
    </row>
    <row r="4839" spans="1:6" x14ac:dyDescent="0.2">
      <c r="A4839">
        <v>49.861499000000002</v>
      </c>
      <c r="B4839">
        <v>0.2195</v>
      </c>
      <c r="C4839">
        <v>0.99729999999999996</v>
      </c>
      <c r="D4839">
        <v>0.19259999999999999</v>
      </c>
      <c r="E4839">
        <v>1.04</v>
      </c>
      <c r="F4839" s="1">
        <f>TIME(12, 0, A4839)</f>
        <v>0.50056712962962957</v>
      </c>
    </row>
    <row r="4840" spans="1:6" x14ac:dyDescent="0.2">
      <c r="A4840">
        <v>49.872048999999997</v>
      </c>
      <c r="B4840">
        <v>0.2266</v>
      </c>
      <c r="C4840">
        <v>1.0117</v>
      </c>
      <c r="D4840">
        <v>0.185</v>
      </c>
      <c r="E4840">
        <v>1.05</v>
      </c>
      <c r="F4840" s="1">
        <f>TIME(12, 0, A4840)</f>
        <v>0.50056712962962957</v>
      </c>
    </row>
    <row r="4841" spans="1:6" x14ac:dyDescent="0.2">
      <c r="A4841">
        <v>49.887338</v>
      </c>
      <c r="B4841">
        <v>0.27350000000000002</v>
      </c>
      <c r="C4841">
        <v>1.0144</v>
      </c>
      <c r="D4841">
        <v>0.19839999999999999</v>
      </c>
      <c r="E4841">
        <v>1.07</v>
      </c>
      <c r="F4841" s="1">
        <f>TIME(12, 0, A4841)</f>
        <v>0.50056712962962957</v>
      </c>
    </row>
    <row r="4842" spans="1:6" x14ac:dyDescent="0.2">
      <c r="A4842">
        <v>49.887712999999998</v>
      </c>
      <c r="B4842">
        <v>0.27350000000000002</v>
      </c>
      <c r="C4842">
        <v>1.0144</v>
      </c>
      <c r="D4842">
        <v>0.19839999999999999</v>
      </c>
      <c r="E4842">
        <v>1.07</v>
      </c>
      <c r="F4842" s="1">
        <f>TIME(12, 0, A4842)</f>
        <v>0.50056712962962957</v>
      </c>
    </row>
    <row r="4843" spans="1:6" x14ac:dyDescent="0.2">
      <c r="A4843">
        <v>49.910200000000003</v>
      </c>
      <c r="B4843">
        <v>0.2908</v>
      </c>
      <c r="C4843">
        <v>0.9758</v>
      </c>
      <c r="D4843">
        <v>0.151</v>
      </c>
      <c r="E4843">
        <v>1.03</v>
      </c>
      <c r="F4843" s="1">
        <f>TIME(12, 0, A4843)</f>
        <v>0.50056712962962957</v>
      </c>
    </row>
    <row r="4844" spans="1:6" x14ac:dyDescent="0.2">
      <c r="A4844">
        <v>49.910452999999997</v>
      </c>
      <c r="B4844">
        <v>0.2908</v>
      </c>
      <c r="C4844">
        <v>0.9758</v>
      </c>
      <c r="D4844">
        <v>0.151</v>
      </c>
      <c r="E4844">
        <v>1.03</v>
      </c>
      <c r="F4844" s="1">
        <f>TIME(12, 0, A4844)</f>
        <v>0.50056712962962957</v>
      </c>
    </row>
    <row r="4845" spans="1:6" x14ac:dyDescent="0.2">
      <c r="A4845">
        <v>49.916122999999999</v>
      </c>
      <c r="B4845">
        <v>0.2681</v>
      </c>
      <c r="C4845">
        <v>0.9677</v>
      </c>
      <c r="D4845">
        <v>0.1305</v>
      </c>
      <c r="E4845">
        <v>1.01</v>
      </c>
      <c r="F4845" s="1">
        <f>TIME(12, 0, A4845)</f>
        <v>0.50056712962962957</v>
      </c>
    </row>
    <row r="4846" spans="1:6" x14ac:dyDescent="0.2">
      <c r="A4846">
        <v>49.926363000000002</v>
      </c>
      <c r="B4846">
        <v>0.23019999999999999</v>
      </c>
      <c r="C4846">
        <v>0.94569999999999999</v>
      </c>
      <c r="D4846">
        <v>9.9199999999999997E-2</v>
      </c>
      <c r="E4846">
        <v>0.98</v>
      </c>
      <c r="F4846" s="1">
        <f>TIME(12, 0, A4846)</f>
        <v>0.50056712962962957</v>
      </c>
    </row>
    <row r="4847" spans="1:6" x14ac:dyDescent="0.2">
      <c r="A4847">
        <v>49.938125999999997</v>
      </c>
      <c r="B4847">
        <v>0.1719</v>
      </c>
      <c r="C4847">
        <v>0.92810000000000004</v>
      </c>
      <c r="D4847">
        <v>7.2400000000000006E-2</v>
      </c>
      <c r="E4847">
        <v>0.95</v>
      </c>
      <c r="F4847" s="1">
        <f>TIME(12, 0, A4847)</f>
        <v>0.50056712962962957</v>
      </c>
    </row>
    <row r="4848" spans="1:6" x14ac:dyDescent="0.2">
      <c r="A4848">
        <v>49.948501999999998</v>
      </c>
      <c r="B4848">
        <v>0.1401</v>
      </c>
      <c r="C4848">
        <v>0.91810000000000003</v>
      </c>
      <c r="D4848">
        <v>7.9399999999999998E-2</v>
      </c>
      <c r="E4848">
        <v>0.93</v>
      </c>
      <c r="F4848" s="1">
        <f>TIME(12, 0, A4848)</f>
        <v>0.50056712962962957</v>
      </c>
    </row>
    <row r="4849" spans="1:6" x14ac:dyDescent="0.2">
      <c r="A4849">
        <v>49.960678000000001</v>
      </c>
      <c r="B4849">
        <v>0.1333</v>
      </c>
      <c r="C4849">
        <v>0.89470000000000005</v>
      </c>
      <c r="D4849">
        <v>0.1244</v>
      </c>
      <c r="E4849">
        <v>0.91</v>
      </c>
      <c r="F4849" s="1">
        <f>TIME(12, 0, A4849)</f>
        <v>0.50056712962962957</v>
      </c>
    </row>
    <row r="4850" spans="1:6" x14ac:dyDescent="0.2">
      <c r="A4850">
        <v>49.971978999999997</v>
      </c>
      <c r="B4850">
        <v>0.13689999999999999</v>
      </c>
      <c r="C4850">
        <v>0.87119999999999997</v>
      </c>
      <c r="D4850">
        <v>0.16589999999999999</v>
      </c>
      <c r="E4850">
        <v>0.9</v>
      </c>
      <c r="F4850" s="1">
        <f>TIME(12, 0, A4850)</f>
        <v>0.50056712962962957</v>
      </c>
    </row>
    <row r="4851" spans="1:6" x14ac:dyDescent="0.2">
      <c r="A4851">
        <v>49.983139999999999</v>
      </c>
      <c r="B4851">
        <v>0.12889999999999999</v>
      </c>
      <c r="C4851">
        <v>0.86170000000000002</v>
      </c>
      <c r="D4851">
        <v>0.16420000000000001</v>
      </c>
      <c r="E4851">
        <v>0.89</v>
      </c>
      <c r="F4851" s="1">
        <f>TIME(12, 0, A4851)</f>
        <v>0.50056712962962957</v>
      </c>
    </row>
    <row r="4852" spans="1:6" x14ac:dyDescent="0.2">
      <c r="A4852">
        <v>49.996046999999997</v>
      </c>
      <c r="B4852">
        <v>0.1125</v>
      </c>
      <c r="C4852">
        <v>0.85189999999999999</v>
      </c>
      <c r="D4852">
        <v>0.1229</v>
      </c>
      <c r="E4852">
        <v>0.87</v>
      </c>
      <c r="F4852" s="1">
        <f>TIME(12, 0, A4852)</f>
        <v>0.50056712962962957</v>
      </c>
    </row>
    <row r="4853" spans="1:6" x14ac:dyDescent="0.2">
      <c r="A4853">
        <v>50.005310999999999</v>
      </c>
      <c r="B4853">
        <v>9.4200000000000006E-2</v>
      </c>
      <c r="C4853">
        <v>0.84609999999999996</v>
      </c>
      <c r="D4853">
        <v>6.9699999999999998E-2</v>
      </c>
      <c r="E4853">
        <v>0.85</v>
      </c>
      <c r="F4853" s="1">
        <f>TIME(12, 0, A4853)</f>
        <v>0.50057870370370372</v>
      </c>
    </row>
    <row r="4854" spans="1:6" x14ac:dyDescent="0.2">
      <c r="A4854">
        <v>50.019578000000003</v>
      </c>
      <c r="B4854">
        <v>6.83E-2</v>
      </c>
      <c r="C4854">
        <v>0.84699999999999998</v>
      </c>
      <c r="D4854">
        <v>3.2500000000000001E-2</v>
      </c>
      <c r="E4854">
        <v>0.85</v>
      </c>
      <c r="F4854" s="1">
        <f>TIME(12, 0, A4854)</f>
        <v>0.50057870370370372</v>
      </c>
    </row>
    <row r="4855" spans="1:6" x14ac:dyDescent="0.2">
      <c r="A4855">
        <v>50.019905000000001</v>
      </c>
      <c r="B4855">
        <v>6.83E-2</v>
      </c>
      <c r="C4855">
        <v>0.84699999999999998</v>
      </c>
      <c r="D4855">
        <v>3.2500000000000001E-2</v>
      </c>
      <c r="E4855">
        <v>0.85</v>
      </c>
      <c r="F4855" s="1">
        <f>TIME(12, 0, A4855)</f>
        <v>0.50057870370370372</v>
      </c>
    </row>
    <row r="4856" spans="1:6" x14ac:dyDescent="0.2">
      <c r="A4856">
        <v>50.037576000000001</v>
      </c>
      <c r="B4856">
        <v>0.1003</v>
      </c>
      <c r="C4856">
        <v>0.85089999999999999</v>
      </c>
      <c r="D4856">
        <v>6.3799999999999996E-2</v>
      </c>
      <c r="E4856">
        <v>0.86</v>
      </c>
      <c r="F4856" s="1">
        <f>TIME(12, 0, A4856)</f>
        <v>0.50057870370370372</v>
      </c>
    </row>
    <row r="4857" spans="1:6" x14ac:dyDescent="0.2">
      <c r="A4857">
        <v>50.048267000000003</v>
      </c>
      <c r="B4857">
        <v>0.12809999999999999</v>
      </c>
      <c r="C4857">
        <v>0.86</v>
      </c>
      <c r="D4857">
        <v>0.1041</v>
      </c>
      <c r="E4857">
        <v>0.88</v>
      </c>
      <c r="F4857" s="1">
        <f>TIME(12, 0, A4857)</f>
        <v>0.50057870370370372</v>
      </c>
    </row>
    <row r="4858" spans="1:6" x14ac:dyDescent="0.2">
      <c r="A4858">
        <v>50.059404999999998</v>
      </c>
      <c r="B4858">
        <v>0.18970000000000001</v>
      </c>
      <c r="C4858">
        <v>0.87409999999999999</v>
      </c>
      <c r="D4858">
        <v>0.1464</v>
      </c>
      <c r="E4858">
        <v>0.91</v>
      </c>
      <c r="F4858" s="1">
        <f>TIME(12, 0, A4858)</f>
        <v>0.50057870370370372</v>
      </c>
    </row>
    <row r="4859" spans="1:6" x14ac:dyDescent="0.2">
      <c r="A4859">
        <v>50.072507999999999</v>
      </c>
      <c r="B4859">
        <v>0.2366</v>
      </c>
      <c r="C4859">
        <v>0.8851</v>
      </c>
      <c r="D4859">
        <v>0.15590000000000001</v>
      </c>
      <c r="E4859">
        <v>0.93</v>
      </c>
      <c r="F4859" s="1">
        <f>TIME(12, 0, A4859)</f>
        <v>0.50057870370370372</v>
      </c>
    </row>
    <row r="4860" spans="1:6" x14ac:dyDescent="0.2">
      <c r="A4860">
        <v>50.073543000000001</v>
      </c>
      <c r="B4860">
        <v>0.2366</v>
      </c>
      <c r="C4860">
        <v>0.8851</v>
      </c>
      <c r="D4860">
        <v>0.15590000000000001</v>
      </c>
      <c r="E4860">
        <v>0.93</v>
      </c>
      <c r="F4860" s="1">
        <f>TIME(12, 0, A4860)</f>
        <v>0.50057870370370372</v>
      </c>
    </row>
    <row r="4861" spans="1:6" x14ac:dyDescent="0.2">
      <c r="A4861">
        <v>50.082704</v>
      </c>
      <c r="B4861">
        <v>0.24759999999999999</v>
      </c>
      <c r="C4861">
        <v>0.89400000000000002</v>
      </c>
      <c r="D4861">
        <v>0.13439999999999999</v>
      </c>
      <c r="E4861">
        <v>0.94</v>
      </c>
      <c r="F4861" s="1">
        <f>TIME(12, 0, A4861)</f>
        <v>0.50057870370370372</v>
      </c>
    </row>
    <row r="4862" spans="1:6" x14ac:dyDescent="0.2">
      <c r="A4862">
        <v>50.095106999999999</v>
      </c>
      <c r="B4862">
        <v>0.24149999999999999</v>
      </c>
      <c r="C4862">
        <v>0.89049999999999996</v>
      </c>
      <c r="D4862">
        <v>7.3099999999999998E-2</v>
      </c>
      <c r="E4862">
        <v>0.93</v>
      </c>
      <c r="F4862" s="1">
        <f>TIME(12, 0, A4862)</f>
        <v>0.50057870370370372</v>
      </c>
    </row>
    <row r="4863" spans="1:6" x14ac:dyDescent="0.2">
      <c r="A4863">
        <v>50.106076000000002</v>
      </c>
      <c r="B4863">
        <v>0.21540000000000001</v>
      </c>
      <c r="C4863">
        <v>0.89570000000000005</v>
      </c>
      <c r="D4863">
        <v>5.2299999999999999E-2</v>
      </c>
      <c r="E4863">
        <v>0.92</v>
      </c>
      <c r="F4863" s="1">
        <f>TIME(12, 0, A4863)</f>
        <v>0.50057870370370372</v>
      </c>
    </row>
    <row r="4864" spans="1:6" x14ac:dyDescent="0.2">
      <c r="A4864">
        <v>50.116356000000003</v>
      </c>
      <c r="B4864">
        <v>0.19239999999999999</v>
      </c>
      <c r="C4864">
        <v>0.9093</v>
      </c>
      <c r="D4864">
        <v>5.5199999999999999E-2</v>
      </c>
      <c r="E4864">
        <v>0.93</v>
      </c>
      <c r="F4864" s="1">
        <f>TIME(12, 0, A4864)</f>
        <v>0.50057870370370372</v>
      </c>
    </row>
    <row r="4865" spans="1:6" x14ac:dyDescent="0.2">
      <c r="A4865">
        <v>50.128318999999998</v>
      </c>
      <c r="B4865">
        <v>0.18579999999999999</v>
      </c>
      <c r="C4865">
        <v>0.91690000000000005</v>
      </c>
      <c r="D4865">
        <v>0.1036</v>
      </c>
      <c r="E4865">
        <v>0.94</v>
      </c>
      <c r="F4865" s="1">
        <f>TIME(12, 0, A4865)</f>
        <v>0.50057870370370372</v>
      </c>
    </row>
    <row r="4866" spans="1:6" x14ac:dyDescent="0.2">
      <c r="A4866">
        <v>50.139105000000001</v>
      </c>
      <c r="B4866">
        <v>0.18310000000000001</v>
      </c>
      <c r="C4866">
        <v>0.92859999999999998</v>
      </c>
      <c r="D4866">
        <v>0.13</v>
      </c>
      <c r="E4866">
        <v>0.96</v>
      </c>
      <c r="F4866" s="1">
        <f>TIME(12, 0, A4866)</f>
        <v>0.50057870370370372</v>
      </c>
    </row>
    <row r="4867" spans="1:6" x14ac:dyDescent="0.2">
      <c r="A4867">
        <v>50.150052000000002</v>
      </c>
      <c r="B4867">
        <v>0.18329999999999999</v>
      </c>
      <c r="C4867">
        <v>0.96870000000000001</v>
      </c>
      <c r="D4867">
        <v>0.1547</v>
      </c>
      <c r="E4867">
        <v>1</v>
      </c>
      <c r="F4867" s="1">
        <f>TIME(12, 0, A4867)</f>
        <v>0.50057870370370372</v>
      </c>
    </row>
    <row r="4868" spans="1:6" x14ac:dyDescent="0.2">
      <c r="A4868">
        <v>50.165562999999999</v>
      </c>
      <c r="B4868">
        <v>0.20880000000000001</v>
      </c>
      <c r="C4868">
        <v>1.0115000000000001</v>
      </c>
      <c r="D4868">
        <v>0.13730000000000001</v>
      </c>
      <c r="E4868">
        <v>1.04</v>
      </c>
      <c r="F4868" s="1">
        <f>TIME(12, 0, A4868)</f>
        <v>0.50057870370370372</v>
      </c>
    </row>
    <row r="4869" spans="1:6" x14ac:dyDescent="0.2">
      <c r="A4869">
        <v>50.189022999999999</v>
      </c>
      <c r="B4869">
        <v>0.27300000000000002</v>
      </c>
      <c r="C4869">
        <v>1.0810999999999999</v>
      </c>
      <c r="D4869">
        <v>9.5799999999999996E-2</v>
      </c>
      <c r="E4869">
        <v>1.1200000000000001</v>
      </c>
      <c r="F4869" s="1">
        <f>TIME(12, 0, A4869)</f>
        <v>0.50057870370370372</v>
      </c>
    </row>
    <row r="4870" spans="1:6" x14ac:dyDescent="0.2">
      <c r="A4870">
        <v>50.189238000000003</v>
      </c>
      <c r="B4870">
        <v>0.27300000000000002</v>
      </c>
      <c r="C4870">
        <v>1.0810999999999999</v>
      </c>
      <c r="D4870">
        <v>9.5799999999999996E-2</v>
      </c>
      <c r="E4870">
        <v>1.1200000000000001</v>
      </c>
      <c r="F4870" s="1">
        <f>TIME(12, 0, A4870)</f>
        <v>0.50057870370370372</v>
      </c>
    </row>
    <row r="4871" spans="1:6" x14ac:dyDescent="0.2">
      <c r="A4871">
        <v>50.189382000000002</v>
      </c>
      <c r="B4871">
        <v>0.27300000000000002</v>
      </c>
      <c r="C4871">
        <v>1.0810999999999999</v>
      </c>
      <c r="D4871">
        <v>9.5799999999999996E-2</v>
      </c>
      <c r="E4871">
        <v>1.1200000000000001</v>
      </c>
      <c r="F4871" s="1">
        <f>TIME(12, 0, A4871)</f>
        <v>0.50057870370370372</v>
      </c>
    </row>
    <row r="4872" spans="1:6" x14ac:dyDescent="0.2">
      <c r="A4872">
        <v>50.205911999999998</v>
      </c>
      <c r="B4872">
        <v>0.33429999999999999</v>
      </c>
      <c r="C4872">
        <v>1.0882000000000001</v>
      </c>
      <c r="D4872">
        <v>7.5300000000000006E-2</v>
      </c>
      <c r="E4872">
        <v>1.1399999999999999</v>
      </c>
      <c r="F4872" s="1">
        <f>TIME(12, 0, A4872)</f>
        <v>0.50057870370370372</v>
      </c>
    </row>
    <row r="4873" spans="1:6" x14ac:dyDescent="0.2">
      <c r="A4873">
        <v>50.216109000000003</v>
      </c>
      <c r="B4873">
        <v>0.34849999999999998</v>
      </c>
      <c r="C4873">
        <v>1.0789</v>
      </c>
      <c r="D4873">
        <v>2.98E-2</v>
      </c>
      <c r="E4873">
        <v>1.1299999999999999</v>
      </c>
      <c r="F4873" s="1">
        <f>TIME(12, 0, A4873)</f>
        <v>0.50057870370370372</v>
      </c>
    </row>
    <row r="4874" spans="1:6" x14ac:dyDescent="0.2">
      <c r="A4874">
        <v>50.227994000000002</v>
      </c>
      <c r="B4874">
        <v>0.33629999999999999</v>
      </c>
      <c r="C4874">
        <v>1.0725</v>
      </c>
      <c r="D4874">
        <v>-2.0500000000000001E-2</v>
      </c>
      <c r="E4874">
        <v>1.1200000000000001</v>
      </c>
      <c r="F4874" s="1">
        <f>TIME(12, 0, A4874)</f>
        <v>0.50057870370370372</v>
      </c>
    </row>
    <row r="4875" spans="1:6" x14ac:dyDescent="0.2">
      <c r="A4875">
        <v>50.228737000000002</v>
      </c>
      <c r="B4875">
        <v>0.32800000000000001</v>
      </c>
      <c r="C4875">
        <v>1.0701000000000001</v>
      </c>
      <c r="D4875">
        <v>-2.6599999999999999E-2</v>
      </c>
      <c r="E4875">
        <v>1.1200000000000001</v>
      </c>
      <c r="F4875" s="1">
        <f>TIME(12, 0, A4875)</f>
        <v>0.50057870370370372</v>
      </c>
    </row>
    <row r="4876" spans="1:6" x14ac:dyDescent="0.2">
      <c r="A4876">
        <v>50.239159000000001</v>
      </c>
      <c r="B4876">
        <v>0.26179999999999998</v>
      </c>
      <c r="C4876">
        <v>1.0651999999999999</v>
      </c>
      <c r="D4876">
        <v>-3.9300000000000002E-2</v>
      </c>
      <c r="E4876">
        <v>1.1000000000000001</v>
      </c>
      <c r="F4876" s="1">
        <f>TIME(12, 0, A4876)</f>
        <v>0.50057870370370372</v>
      </c>
    </row>
    <row r="4877" spans="1:6" x14ac:dyDescent="0.2">
      <c r="A4877">
        <v>50.249699999999997</v>
      </c>
      <c r="B4877">
        <v>0.19309999999999999</v>
      </c>
      <c r="C4877">
        <v>1.0590999999999999</v>
      </c>
      <c r="D4877">
        <v>-1.3599999999999999E-2</v>
      </c>
      <c r="E4877">
        <v>1.08</v>
      </c>
      <c r="F4877" s="1">
        <f>TIME(12, 0, A4877)</f>
        <v>0.50057870370370372</v>
      </c>
    </row>
    <row r="4878" spans="1:6" x14ac:dyDescent="0.2">
      <c r="A4878">
        <v>50.262397</v>
      </c>
      <c r="B4878">
        <v>0.1162</v>
      </c>
      <c r="C4878">
        <v>1.0373000000000001</v>
      </c>
      <c r="D4878">
        <v>5.45E-2</v>
      </c>
      <c r="E4878">
        <v>1.05</v>
      </c>
      <c r="F4878" s="1">
        <f>TIME(12, 0, A4878)</f>
        <v>0.50057870370370372</v>
      </c>
    </row>
    <row r="4879" spans="1:6" x14ac:dyDescent="0.2">
      <c r="A4879">
        <v>50.273175999999999</v>
      </c>
      <c r="B4879">
        <v>9.5399999999999999E-2</v>
      </c>
      <c r="C4879">
        <v>1.0212000000000001</v>
      </c>
      <c r="D4879">
        <v>0.10780000000000001</v>
      </c>
      <c r="E4879">
        <v>1.03</v>
      </c>
      <c r="F4879" s="1">
        <f>TIME(12, 0, A4879)</f>
        <v>0.50057870370370372</v>
      </c>
    </row>
    <row r="4880" spans="1:6" x14ac:dyDescent="0.2">
      <c r="A4880">
        <v>50.288617000000002</v>
      </c>
      <c r="B4880">
        <v>6.4399999999999999E-2</v>
      </c>
      <c r="C4880">
        <v>1.0054000000000001</v>
      </c>
      <c r="D4880">
        <v>0.193</v>
      </c>
      <c r="E4880">
        <v>1.03</v>
      </c>
      <c r="F4880" s="1">
        <f>TIME(12, 0, A4880)</f>
        <v>0.50057870370370372</v>
      </c>
    </row>
    <row r="4881" spans="1:6" x14ac:dyDescent="0.2">
      <c r="A4881">
        <v>50.308252000000003</v>
      </c>
      <c r="B4881">
        <v>3.2599999999999997E-2</v>
      </c>
      <c r="C4881">
        <v>0.99580000000000002</v>
      </c>
      <c r="D4881">
        <v>0.185</v>
      </c>
      <c r="E4881">
        <v>1.01</v>
      </c>
      <c r="F4881" s="1">
        <f>TIME(12, 0, A4881)</f>
        <v>0.50057870370370372</v>
      </c>
    </row>
    <row r="4882" spans="1:6" x14ac:dyDescent="0.2">
      <c r="A4882">
        <v>50.308469000000002</v>
      </c>
      <c r="B4882">
        <v>3.2599999999999997E-2</v>
      </c>
      <c r="C4882">
        <v>0.99580000000000002</v>
      </c>
      <c r="D4882">
        <v>0.185</v>
      </c>
      <c r="E4882">
        <v>1.01</v>
      </c>
      <c r="F4882" s="1">
        <f>TIME(12, 0, A4882)</f>
        <v>0.50057870370370372</v>
      </c>
    </row>
    <row r="4883" spans="1:6" x14ac:dyDescent="0.2">
      <c r="A4883">
        <v>50.315168</v>
      </c>
      <c r="B4883">
        <v>1.5699999999999999E-2</v>
      </c>
      <c r="C4883">
        <v>1.0026999999999999</v>
      </c>
      <c r="D4883">
        <v>0.16930000000000001</v>
      </c>
      <c r="E4883">
        <v>1.02</v>
      </c>
      <c r="F4883" s="1">
        <f>TIME(12, 0, A4883)</f>
        <v>0.50057870370370372</v>
      </c>
    </row>
    <row r="4884" spans="1:6" x14ac:dyDescent="0.2">
      <c r="A4884">
        <v>50.326807000000002</v>
      </c>
      <c r="B4884">
        <v>1.9699999999999999E-2</v>
      </c>
      <c r="C4884">
        <v>1.0124</v>
      </c>
      <c r="D4884">
        <v>0.1696</v>
      </c>
      <c r="E4884">
        <v>1.03</v>
      </c>
      <c r="F4884" s="1">
        <f>TIME(12, 0, A4884)</f>
        <v>0.50057870370370372</v>
      </c>
    </row>
    <row r="4885" spans="1:6" x14ac:dyDescent="0.2">
      <c r="A4885">
        <v>50.339942000000001</v>
      </c>
      <c r="B4885">
        <v>4.24E-2</v>
      </c>
      <c r="C4885">
        <v>1.0234000000000001</v>
      </c>
      <c r="D4885">
        <v>0.1845</v>
      </c>
      <c r="E4885">
        <v>1.04</v>
      </c>
      <c r="F4885" s="1">
        <f>TIME(12, 0, A4885)</f>
        <v>0.50057870370370372</v>
      </c>
    </row>
    <row r="4886" spans="1:6" x14ac:dyDescent="0.2">
      <c r="A4886">
        <v>50.340901000000002</v>
      </c>
      <c r="B4886">
        <v>4.3099999999999999E-2</v>
      </c>
      <c r="C4886">
        <v>1.0285</v>
      </c>
      <c r="D4886">
        <v>0.1865</v>
      </c>
      <c r="E4886">
        <v>1.05</v>
      </c>
      <c r="F4886" s="1">
        <f>TIME(12, 0, A4886)</f>
        <v>0.50057870370370372</v>
      </c>
    </row>
    <row r="4887" spans="1:6" x14ac:dyDescent="0.2">
      <c r="A4887">
        <v>50.349657999999998</v>
      </c>
      <c r="B4887">
        <v>5.2900000000000003E-2</v>
      </c>
      <c r="C4887">
        <v>1.0417000000000001</v>
      </c>
      <c r="D4887">
        <v>0.19350000000000001</v>
      </c>
      <c r="E4887">
        <v>1.06</v>
      </c>
      <c r="F4887" s="1">
        <f>TIME(12, 0, A4887)</f>
        <v>0.50057870370370372</v>
      </c>
    </row>
    <row r="4888" spans="1:6" x14ac:dyDescent="0.2">
      <c r="A4888">
        <v>50.361798</v>
      </c>
      <c r="B4888">
        <v>8.4199999999999997E-2</v>
      </c>
      <c r="C4888">
        <v>1.0490999999999999</v>
      </c>
      <c r="D4888">
        <v>0.2082</v>
      </c>
      <c r="E4888">
        <v>1.07</v>
      </c>
      <c r="F4888" s="1">
        <f>TIME(12, 0, A4888)</f>
        <v>0.50057870370370372</v>
      </c>
    </row>
    <row r="4889" spans="1:6" x14ac:dyDescent="0.2">
      <c r="A4889">
        <v>50.375534000000002</v>
      </c>
      <c r="B4889">
        <v>9.8799999999999999E-2</v>
      </c>
      <c r="C4889">
        <v>1.0637000000000001</v>
      </c>
      <c r="D4889">
        <v>0.2346</v>
      </c>
      <c r="E4889">
        <v>1.0900000000000001</v>
      </c>
      <c r="F4889" s="1">
        <f>TIME(12, 0, A4889)</f>
        <v>0.50057870370370372</v>
      </c>
    </row>
    <row r="4890" spans="1:6" x14ac:dyDescent="0.2">
      <c r="A4890">
        <v>50.386695000000003</v>
      </c>
      <c r="B4890">
        <v>0.13719999999999999</v>
      </c>
      <c r="C4890">
        <v>1.0723</v>
      </c>
      <c r="D4890">
        <v>0.27050000000000002</v>
      </c>
      <c r="E4890">
        <v>1.1100000000000001</v>
      </c>
      <c r="F4890" s="1">
        <f>TIME(12, 0, A4890)</f>
        <v>0.50057870370370372</v>
      </c>
    </row>
    <row r="4891" spans="1:6" x14ac:dyDescent="0.2">
      <c r="A4891">
        <v>50.394846000000001</v>
      </c>
      <c r="B4891">
        <v>0.1623</v>
      </c>
      <c r="C4891">
        <v>1.0671999999999999</v>
      </c>
      <c r="D4891">
        <v>0.28270000000000001</v>
      </c>
      <c r="E4891">
        <v>1.1200000000000001</v>
      </c>
      <c r="F4891" s="1">
        <f>TIME(12, 0, A4891)</f>
        <v>0.50057870370370372</v>
      </c>
    </row>
    <row r="4892" spans="1:6" x14ac:dyDescent="0.2">
      <c r="A4892">
        <v>50.405726000000001</v>
      </c>
      <c r="B4892">
        <v>0.17849999999999999</v>
      </c>
      <c r="C4892">
        <v>1.0586</v>
      </c>
      <c r="D4892">
        <v>0.2878</v>
      </c>
      <c r="E4892">
        <v>1.1100000000000001</v>
      </c>
      <c r="F4892" s="1">
        <f>TIME(12, 0, A4892)</f>
        <v>0.50057870370370372</v>
      </c>
    </row>
    <row r="4893" spans="1:6" x14ac:dyDescent="0.2">
      <c r="A4893">
        <v>50.421387000000003</v>
      </c>
      <c r="B4893">
        <v>0.17530000000000001</v>
      </c>
      <c r="C4893">
        <v>1.0596000000000001</v>
      </c>
      <c r="D4893">
        <v>0.27150000000000002</v>
      </c>
      <c r="E4893">
        <v>1.1100000000000001</v>
      </c>
      <c r="F4893" s="1">
        <f>TIME(12, 0, A4893)</f>
        <v>0.50057870370370372</v>
      </c>
    </row>
    <row r="4894" spans="1:6" x14ac:dyDescent="0.2">
      <c r="A4894">
        <v>50.441293000000002</v>
      </c>
      <c r="B4894">
        <v>0.1704</v>
      </c>
      <c r="C4894">
        <v>1.0395000000000001</v>
      </c>
      <c r="D4894">
        <v>0.2074</v>
      </c>
      <c r="E4894">
        <v>1.07</v>
      </c>
      <c r="F4894" s="1">
        <f>TIME(12, 0, A4894)</f>
        <v>0.50057870370370372</v>
      </c>
    </row>
    <row r="4895" spans="1:6" x14ac:dyDescent="0.2">
      <c r="A4895">
        <v>50.441482999999998</v>
      </c>
      <c r="B4895">
        <v>0.1704</v>
      </c>
      <c r="C4895">
        <v>1.0395000000000001</v>
      </c>
      <c r="D4895">
        <v>0.2074</v>
      </c>
      <c r="E4895">
        <v>1.07</v>
      </c>
      <c r="F4895" s="1">
        <f>TIME(12, 0, A4895)</f>
        <v>0.50057870370370372</v>
      </c>
    </row>
    <row r="4896" spans="1:6" x14ac:dyDescent="0.2">
      <c r="A4896">
        <v>50.449057000000003</v>
      </c>
      <c r="B4896">
        <v>0.15140000000000001</v>
      </c>
      <c r="C4896">
        <v>1.0367999999999999</v>
      </c>
      <c r="D4896">
        <v>0.18060000000000001</v>
      </c>
      <c r="E4896">
        <v>1.06</v>
      </c>
      <c r="F4896" s="1">
        <f>TIME(12, 0, A4896)</f>
        <v>0.50057870370370372</v>
      </c>
    </row>
    <row r="4897" spans="1:6" x14ac:dyDescent="0.2">
      <c r="A4897">
        <v>50.460267999999999</v>
      </c>
      <c r="B4897">
        <v>0.12640000000000001</v>
      </c>
      <c r="C4897">
        <v>1.0356000000000001</v>
      </c>
      <c r="D4897">
        <v>0.15859999999999999</v>
      </c>
      <c r="E4897">
        <v>1.06</v>
      </c>
      <c r="F4897" s="1">
        <f>TIME(12, 0, A4897)</f>
        <v>0.50057870370370372</v>
      </c>
    </row>
    <row r="4898" spans="1:6" x14ac:dyDescent="0.2">
      <c r="A4898">
        <v>50.474007</v>
      </c>
      <c r="B4898">
        <v>0.1152</v>
      </c>
      <c r="C4898">
        <v>1.0267999999999999</v>
      </c>
      <c r="D4898">
        <v>0.14219999999999999</v>
      </c>
      <c r="E4898">
        <v>1.04</v>
      </c>
      <c r="F4898" s="1">
        <f>TIME(12, 0, A4898)</f>
        <v>0.50057870370370372</v>
      </c>
    </row>
    <row r="4899" spans="1:6" x14ac:dyDescent="0.2">
      <c r="A4899">
        <v>50.484628999999998</v>
      </c>
      <c r="B4899">
        <v>0.1032</v>
      </c>
      <c r="C4899">
        <v>1.0242</v>
      </c>
      <c r="D4899">
        <v>0.11849999999999999</v>
      </c>
      <c r="E4899">
        <v>1.04</v>
      </c>
      <c r="F4899" s="1">
        <f>TIME(12, 0, A4899)</f>
        <v>0.50057870370370372</v>
      </c>
    </row>
    <row r="4900" spans="1:6" x14ac:dyDescent="0.2">
      <c r="A4900">
        <v>50.495356999999998</v>
      </c>
      <c r="B4900">
        <v>0.1018</v>
      </c>
      <c r="C4900">
        <v>1.018</v>
      </c>
      <c r="D4900">
        <v>9.7799999999999998E-2</v>
      </c>
      <c r="E4900">
        <v>1.03</v>
      </c>
      <c r="F4900" s="1">
        <f>TIME(12, 0, A4900)</f>
        <v>0.50057870370370372</v>
      </c>
    </row>
    <row r="4901" spans="1:6" x14ac:dyDescent="0.2">
      <c r="A4901">
        <v>50.506337000000002</v>
      </c>
      <c r="B4901">
        <v>0.10100000000000001</v>
      </c>
      <c r="C4901">
        <v>1.0106999999999999</v>
      </c>
      <c r="D4901">
        <v>5.8700000000000002E-2</v>
      </c>
      <c r="E4901">
        <v>1.02</v>
      </c>
      <c r="F4901" s="1">
        <f>TIME(12, 0, A4901)</f>
        <v>0.50057870370370372</v>
      </c>
    </row>
    <row r="4902" spans="1:6" x14ac:dyDescent="0.2">
      <c r="A4902">
        <v>50.531165999999999</v>
      </c>
      <c r="B4902">
        <v>8.1500000000000003E-2</v>
      </c>
      <c r="C4902">
        <v>1.0128999999999999</v>
      </c>
      <c r="D4902">
        <v>-2.2200000000000001E-2</v>
      </c>
      <c r="E4902">
        <v>1.02</v>
      </c>
      <c r="F4902" s="1">
        <f>TIME(12, 0, A4902)</f>
        <v>0.50057870370370372</v>
      </c>
    </row>
    <row r="4903" spans="1:6" x14ac:dyDescent="0.2">
      <c r="A4903">
        <v>50.532038</v>
      </c>
      <c r="B4903">
        <v>7.5399999999999995E-2</v>
      </c>
      <c r="C4903">
        <v>1.0139</v>
      </c>
      <c r="D4903">
        <v>-2.3400000000000001E-2</v>
      </c>
      <c r="E4903">
        <v>1.02</v>
      </c>
      <c r="F4903" s="1">
        <f>TIME(12, 0, A4903)</f>
        <v>0.50057870370370372</v>
      </c>
    </row>
    <row r="4904" spans="1:6" x14ac:dyDescent="0.2">
      <c r="A4904">
        <v>50.532277000000001</v>
      </c>
      <c r="B4904">
        <v>7.5399999999999995E-2</v>
      </c>
      <c r="C4904">
        <v>1.0139</v>
      </c>
      <c r="D4904">
        <v>-2.3400000000000001E-2</v>
      </c>
      <c r="E4904">
        <v>1.02</v>
      </c>
      <c r="F4904" s="1">
        <f>TIME(12, 0, A4904)</f>
        <v>0.50057870370370372</v>
      </c>
    </row>
    <row r="4905" spans="1:6" x14ac:dyDescent="0.2">
      <c r="A4905">
        <v>50.542127999999998</v>
      </c>
      <c r="B4905">
        <v>8.3699999999999997E-2</v>
      </c>
      <c r="C4905">
        <v>1.0156000000000001</v>
      </c>
      <c r="D4905">
        <v>-1.17E-2</v>
      </c>
      <c r="E4905">
        <v>1.02</v>
      </c>
      <c r="F4905" s="1">
        <f>TIME(12, 0, A4905)</f>
        <v>0.50057870370370372</v>
      </c>
    </row>
    <row r="4906" spans="1:6" x14ac:dyDescent="0.2">
      <c r="A4906">
        <v>50.557341000000001</v>
      </c>
      <c r="B4906">
        <v>0.1196</v>
      </c>
      <c r="C4906">
        <v>1.0327</v>
      </c>
      <c r="D4906">
        <v>7.0699999999999999E-2</v>
      </c>
      <c r="E4906">
        <v>1.04</v>
      </c>
      <c r="F4906" s="1">
        <f>TIME(12, 0, A4906)</f>
        <v>0.50057870370370372</v>
      </c>
    </row>
    <row r="4907" spans="1:6" x14ac:dyDescent="0.2">
      <c r="A4907">
        <v>50.559922</v>
      </c>
      <c r="B4907">
        <v>0.1237</v>
      </c>
      <c r="C4907">
        <v>1.0366</v>
      </c>
      <c r="D4907">
        <v>8.6300000000000002E-2</v>
      </c>
      <c r="E4907">
        <v>1.05</v>
      </c>
      <c r="F4907" s="1">
        <f>TIME(12, 0, A4907)</f>
        <v>0.50057870370370372</v>
      </c>
    </row>
    <row r="4908" spans="1:6" x14ac:dyDescent="0.2">
      <c r="A4908">
        <v>50.571948999999996</v>
      </c>
      <c r="B4908">
        <v>0.14399999999999999</v>
      </c>
      <c r="C4908">
        <v>1.0483</v>
      </c>
      <c r="D4908">
        <v>0.13389999999999999</v>
      </c>
      <c r="E4908">
        <v>1.07</v>
      </c>
      <c r="F4908" s="1">
        <f>TIME(12, 0, A4908)</f>
        <v>0.50057870370370372</v>
      </c>
    </row>
    <row r="4909" spans="1:6" x14ac:dyDescent="0.2">
      <c r="A4909">
        <v>50.583381000000003</v>
      </c>
      <c r="B4909">
        <v>0.1389</v>
      </c>
      <c r="C4909">
        <v>1.0537000000000001</v>
      </c>
      <c r="D4909">
        <v>0.14810000000000001</v>
      </c>
      <c r="E4909">
        <v>1.07</v>
      </c>
      <c r="F4909" s="1">
        <f>TIME(12, 0, A4909)</f>
        <v>0.50057870370370372</v>
      </c>
    </row>
    <row r="4910" spans="1:6" x14ac:dyDescent="0.2">
      <c r="A4910">
        <v>50.595526999999997</v>
      </c>
      <c r="B4910">
        <v>0.1154</v>
      </c>
      <c r="C4910">
        <v>1.0706</v>
      </c>
      <c r="D4910">
        <v>0.1598</v>
      </c>
      <c r="E4910">
        <v>1.0900000000000001</v>
      </c>
      <c r="F4910" s="1">
        <f>TIME(12, 0, A4910)</f>
        <v>0.50057870370370372</v>
      </c>
    </row>
    <row r="4911" spans="1:6" x14ac:dyDescent="0.2">
      <c r="A4911">
        <v>50.60595</v>
      </c>
      <c r="B4911">
        <v>0.1037</v>
      </c>
      <c r="C4911">
        <v>1.0657000000000001</v>
      </c>
      <c r="D4911">
        <v>0.15640000000000001</v>
      </c>
      <c r="E4911">
        <v>1.08</v>
      </c>
      <c r="F4911" s="1">
        <f>TIME(12, 0, A4911)</f>
        <v>0.50057870370370372</v>
      </c>
    </row>
    <row r="4912" spans="1:6" x14ac:dyDescent="0.2">
      <c r="A4912">
        <v>50.617604</v>
      </c>
      <c r="B4912">
        <v>8.5900000000000004E-2</v>
      </c>
      <c r="C4912">
        <v>1.0662</v>
      </c>
      <c r="D4912">
        <v>0.1603</v>
      </c>
      <c r="E4912">
        <v>1.08</v>
      </c>
      <c r="F4912" s="1">
        <f>TIME(12, 0, A4912)</f>
        <v>0.50057870370370372</v>
      </c>
    </row>
    <row r="4913" spans="1:6" x14ac:dyDescent="0.2">
      <c r="A4913">
        <v>50.629109</v>
      </c>
      <c r="B4913">
        <v>9.1700000000000004E-2</v>
      </c>
      <c r="C4913">
        <v>1.0708</v>
      </c>
      <c r="D4913">
        <v>0.19789999999999999</v>
      </c>
      <c r="E4913">
        <v>1.0900000000000001</v>
      </c>
      <c r="F4913" s="1">
        <f>TIME(12, 0, A4913)</f>
        <v>0.50057870370370372</v>
      </c>
    </row>
    <row r="4914" spans="1:6" x14ac:dyDescent="0.2">
      <c r="A4914">
        <v>50.639879999999998</v>
      </c>
      <c r="B4914">
        <v>0.113</v>
      </c>
      <c r="C4914">
        <v>1.0676000000000001</v>
      </c>
      <c r="D4914">
        <v>0.217</v>
      </c>
      <c r="E4914">
        <v>1.1000000000000001</v>
      </c>
      <c r="F4914" s="1">
        <f>TIME(12, 0, A4914)</f>
        <v>0.50057870370370372</v>
      </c>
    </row>
    <row r="4915" spans="1:6" x14ac:dyDescent="0.2">
      <c r="A4915">
        <v>50.650790000000001</v>
      </c>
      <c r="B4915">
        <v>0.1416</v>
      </c>
      <c r="C4915">
        <v>1.0747</v>
      </c>
      <c r="D4915">
        <v>0.24</v>
      </c>
      <c r="E4915">
        <v>1.1100000000000001</v>
      </c>
      <c r="F4915" s="1">
        <f>TIME(12, 0, A4915)</f>
        <v>0.50057870370370372</v>
      </c>
    </row>
    <row r="4916" spans="1:6" x14ac:dyDescent="0.2">
      <c r="A4916">
        <v>50.661954999999999</v>
      </c>
      <c r="B4916">
        <v>0.16619999999999999</v>
      </c>
      <c r="C4916">
        <v>1.0779000000000001</v>
      </c>
      <c r="D4916">
        <v>0.2465</v>
      </c>
      <c r="E4916">
        <v>1.1200000000000001</v>
      </c>
      <c r="F4916" s="1">
        <f>TIME(12, 0, A4916)</f>
        <v>0.50057870370370372</v>
      </c>
    </row>
    <row r="4917" spans="1:6" x14ac:dyDescent="0.2">
      <c r="A4917">
        <v>50.662852000000001</v>
      </c>
      <c r="B4917">
        <v>0.1694</v>
      </c>
      <c r="C4917">
        <v>1.0781000000000001</v>
      </c>
      <c r="D4917">
        <v>0.24529999999999999</v>
      </c>
      <c r="E4917">
        <v>1.1200000000000001</v>
      </c>
      <c r="F4917" s="1">
        <f>TIME(12, 0, A4917)</f>
        <v>0.50057870370370372</v>
      </c>
    </row>
    <row r="4918" spans="1:6" x14ac:dyDescent="0.2">
      <c r="A4918">
        <v>50.677756000000002</v>
      </c>
      <c r="B4918">
        <v>0.16159999999999999</v>
      </c>
      <c r="C4918">
        <v>1.0690999999999999</v>
      </c>
      <c r="D4918">
        <v>0.19009999999999999</v>
      </c>
      <c r="E4918">
        <v>1.1000000000000001</v>
      </c>
      <c r="F4918" s="1">
        <f>TIME(12, 0, A4918)</f>
        <v>0.50057870370370372</v>
      </c>
    </row>
    <row r="4919" spans="1:6" x14ac:dyDescent="0.2">
      <c r="A4919">
        <v>50.699936000000001</v>
      </c>
      <c r="B4919">
        <v>0.114</v>
      </c>
      <c r="C4919">
        <v>1.0439000000000001</v>
      </c>
      <c r="D4919">
        <v>0.13289999999999999</v>
      </c>
      <c r="E4919">
        <v>1.06</v>
      </c>
      <c r="F4919" s="1">
        <f>TIME(12, 0, A4919)</f>
        <v>0.50057870370370372</v>
      </c>
    </row>
    <row r="4920" spans="1:6" x14ac:dyDescent="0.2">
      <c r="A4920">
        <v>50.700170999999997</v>
      </c>
      <c r="B4920">
        <v>0.114</v>
      </c>
      <c r="C4920">
        <v>1.0439000000000001</v>
      </c>
      <c r="D4920">
        <v>0.13289999999999999</v>
      </c>
      <c r="E4920">
        <v>1.06</v>
      </c>
      <c r="F4920" s="1">
        <f>TIME(12, 0, A4920)</f>
        <v>0.50057870370370372</v>
      </c>
    </row>
    <row r="4921" spans="1:6" x14ac:dyDescent="0.2">
      <c r="A4921">
        <v>50.705126999999997</v>
      </c>
      <c r="B4921">
        <v>0.1086</v>
      </c>
      <c r="C4921">
        <v>1.0373000000000001</v>
      </c>
      <c r="D4921">
        <v>0.13170000000000001</v>
      </c>
      <c r="E4921">
        <v>1.05</v>
      </c>
      <c r="F4921" s="1">
        <f>TIME(12, 0, A4921)</f>
        <v>0.50057870370370372</v>
      </c>
    </row>
    <row r="4922" spans="1:6" x14ac:dyDescent="0.2">
      <c r="A4922">
        <v>50.716804000000003</v>
      </c>
      <c r="B4922">
        <v>9.1999999999999998E-2</v>
      </c>
      <c r="C4922">
        <v>1.0303</v>
      </c>
      <c r="D4922">
        <v>0.14779999999999999</v>
      </c>
      <c r="E4922">
        <v>1.04</v>
      </c>
      <c r="F4922" s="1">
        <f>TIME(12, 0, A4922)</f>
        <v>0.50057870370370372</v>
      </c>
    </row>
    <row r="4923" spans="1:6" x14ac:dyDescent="0.2">
      <c r="A4923">
        <v>50.728411999999999</v>
      </c>
      <c r="B4923">
        <v>9.69E-2</v>
      </c>
      <c r="C4923">
        <v>1.0289999999999999</v>
      </c>
      <c r="D4923">
        <v>0.1757</v>
      </c>
      <c r="E4923">
        <v>1.05</v>
      </c>
      <c r="F4923" s="1">
        <f>TIME(12, 0, A4923)</f>
        <v>0.50057870370370372</v>
      </c>
    </row>
    <row r="4924" spans="1:6" x14ac:dyDescent="0.2">
      <c r="A4924">
        <v>50.740071999999998</v>
      </c>
      <c r="B4924">
        <v>0.1203</v>
      </c>
      <c r="C4924">
        <v>1.0237000000000001</v>
      </c>
      <c r="D4924">
        <v>0.1943</v>
      </c>
      <c r="E4924">
        <v>1.05</v>
      </c>
      <c r="F4924" s="1">
        <f>TIME(12, 0, A4924)</f>
        <v>0.50057870370370372</v>
      </c>
    </row>
    <row r="4925" spans="1:6" x14ac:dyDescent="0.2">
      <c r="A4925">
        <v>50.751216999999997</v>
      </c>
      <c r="B4925">
        <v>0.1467</v>
      </c>
      <c r="C4925">
        <v>1.0250999999999999</v>
      </c>
      <c r="D4925">
        <v>0.1825</v>
      </c>
      <c r="E4925">
        <v>1.05</v>
      </c>
      <c r="F4925" s="1">
        <f>TIME(12, 0, A4925)</f>
        <v>0.50057870370370372</v>
      </c>
    </row>
    <row r="4926" spans="1:6" x14ac:dyDescent="0.2">
      <c r="A4926">
        <v>50.762138</v>
      </c>
      <c r="B4926">
        <v>0.15989999999999999</v>
      </c>
      <c r="C4926">
        <v>1.0273000000000001</v>
      </c>
      <c r="D4926">
        <v>0.14000000000000001</v>
      </c>
      <c r="E4926">
        <v>1.05</v>
      </c>
      <c r="F4926" s="1">
        <f>TIME(12, 0, A4926)</f>
        <v>0.50057870370370372</v>
      </c>
    </row>
    <row r="4927" spans="1:6" x14ac:dyDescent="0.2">
      <c r="A4927">
        <v>50.778114000000002</v>
      </c>
      <c r="B4927">
        <v>0.1961</v>
      </c>
      <c r="C4927">
        <v>1.0383</v>
      </c>
      <c r="D4927">
        <v>7.5999999999999998E-2</v>
      </c>
      <c r="E4927">
        <v>1.06</v>
      </c>
      <c r="F4927" s="1">
        <f>TIME(12, 0, A4927)</f>
        <v>0.50057870370370372</v>
      </c>
    </row>
    <row r="4928" spans="1:6" x14ac:dyDescent="0.2">
      <c r="A4928">
        <v>50.778776999999998</v>
      </c>
      <c r="B4928">
        <v>0.2019</v>
      </c>
      <c r="C4928">
        <v>1.0398000000000001</v>
      </c>
      <c r="D4928">
        <v>6.4799999999999996E-2</v>
      </c>
      <c r="E4928">
        <v>1.06</v>
      </c>
      <c r="F4928" s="1">
        <f>TIME(12, 0, A4928)</f>
        <v>0.50057870370370372</v>
      </c>
    </row>
    <row r="4929" spans="1:6" x14ac:dyDescent="0.2">
      <c r="A4929">
        <v>50.800322999999999</v>
      </c>
      <c r="B4929">
        <v>0.23730000000000001</v>
      </c>
      <c r="C4929">
        <v>1.0264</v>
      </c>
      <c r="D4929">
        <v>-2.46E-2</v>
      </c>
      <c r="E4929">
        <v>1.05</v>
      </c>
      <c r="F4929" s="1">
        <f>TIME(12, 0, A4929)</f>
        <v>0.50057870370370372</v>
      </c>
    </row>
    <row r="4930" spans="1:6" x14ac:dyDescent="0.2">
      <c r="A4930">
        <v>50.800528999999997</v>
      </c>
      <c r="B4930">
        <v>0.23730000000000001</v>
      </c>
      <c r="C4930">
        <v>1.0264</v>
      </c>
      <c r="D4930">
        <v>-2.46E-2</v>
      </c>
      <c r="E4930">
        <v>1.05</v>
      </c>
      <c r="F4930" s="1">
        <f>TIME(12, 0, A4930)</f>
        <v>0.50057870370370372</v>
      </c>
    </row>
    <row r="4931" spans="1:6" x14ac:dyDescent="0.2">
      <c r="A4931">
        <v>50.805306000000002</v>
      </c>
      <c r="B4931">
        <v>0.23369999999999999</v>
      </c>
      <c r="C4931">
        <v>1.0281</v>
      </c>
      <c r="D4931">
        <v>-3.1E-2</v>
      </c>
      <c r="E4931">
        <v>1.05</v>
      </c>
      <c r="F4931" s="1">
        <f>TIME(12, 0, A4931)</f>
        <v>0.50057870370370372</v>
      </c>
    </row>
    <row r="4932" spans="1:6" x14ac:dyDescent="0.2">
      <c r="A4932">
        <v>50.817295000000001</v>
      </c>
      <c r="B4932">
        <v>0.2263</v>
      </c>
      <c r="C4932">
        <v>1.0309999999999999</v>
      </c>
      <c r="D4932">
        <v>-4.2200000000000001E-2</v>
      </c>
      <c r="E4932">
        <v>1.06</v>
      </c>
      <c r="F4932" s="1">
        <f>TIME(12, 0, A4932)</f>
        <v>0.50057870370370372</v>
      </c>
    </row>
    <row r="4933" spans="1:6" x14ac:dyDescent="0.2">
      <c r="A4933">
        <v>50.82985</v>
      </c>
      <c r="B4933">
        <v>0.22239999999999999</v>
      </c>
      <c r="C4933">
        <v>1.0189999999999999</v>
      </c>
      <c r="D4933">
        <v>-5.2499999999999998E-2</v>
      </c>
      <c r="E4933">
        <v>1.04</v>
      </c>
      <c r="F4933" s="1">
        <f>TIME(12, 0, A4933)</f>
        <v>0.50057870370370372</v>
      </c>
    </row>
    <row r="4934" spans="1:6" x14ac:dyDescent="0.2">
      <c r="A4934">
        <v>50.841493999999997</v>
      </c>
      <c r="B4934">
        <v>0.2185</v>
      </c>
      <c r="C4934">
        <v>1.0089999999999999</v>
      </c>
      <c r="D4934">
        <v>-2.1899999999999999E-2</v>
      </c>
      <c r="E4934">
        <v>1.03</v>
      </c>
      <c r="F4934" s="1">
        <f>TIME(12, 0, A4934)</f>
        <v>0.50057870370370372</v>
      </c>
    </row>
    <row r="4935" spans="1:6" x14ac:dyDescent="0.2">
      <c r="A4935">
        <v>50.852209000000002</v>
      </c>
      <c r="B4935">
        <v>0.21679999999999999</v>
      </c>
      <c r="C4935">
        <v>0.997</v>
      </c>
      <c r="D4935">
        <v>2.7900000000000001E-2</v>
      </c>
      <c r="E4935">
        <v>1.02</v>
      </c>
      <c r="F4935" s="1">
        <f>TIME(12, 0, A4935)</f>
        <v>0.50057870370370372</v>
      </c>
    </row>
    <row r="4936" spans="1:6" x14ac:dyDescent="0.2">
      <c r="A4936">
        <v>50.862068000000001</v>
      </c>
      <c r="B4936">
        <v>0.21579999999999999</v>
      </c>
      <c r="C4936">
        <v>0.98550000000000004</v>
      </c>
      <c r="D4936">
        <v>7.4099999999999999E-2</v>
      </c>
      <c r="E4936">
        <v>1.01</v>
      </c>
      <c r="F4936" s="1">
        <f>TIME(12, 0, A4936)</f>
        <v>0.50057870370370372</v>
      </c>
    </row>
    <row r="4937" spans="1:6" x14ac:dyDescent="0.2">
      <c r="A4937">
        <v>50.874025000000003</v>
      </c>
      <c r="B4937">
        <v>0.21560000000000001</v>
      </c>
      <c r="C4937">
        <v>0.97629999999999995</v>
      </c>
      <c r="D4937">
        <v>0.1148</v>
      </c>
      <c r="E4937">
        <v>1.01</v>
      </c>
      <c r="F4937" s="1">
        <f>TIME(12, 0, A4937)</f>
        <v>0.50057870370370372</v>
      </c>
    </row>
    <row r="4938" spans="1:6" x14ac:dyDescent="0.2">
      <c r="A4938">
        <v>50.889009999999999</v>
      </c>
      <c r="B4938">
        <v>0.23200000000000001</v>
      </c>
      <c r="C4938">
        <v>0.96279999999999999</v>
      </c>
      <c r="D4938">
        <v>0.1356</v>
      </c>
      <c r="E4938">
        <v>1</v>
      </c>
      <c r="F4938" s="1">
        <f>TIME(12, 0, A4938)</f>
        <v>0.50057870370370372</v>
      </c>
    </row>
    <row r="4939" spans="1:6" x14ac:dyDescent="0.2">
      <c r="A4939">
        <v>50.889304000000003</v>
      </c>
      <c r="B4939">
        <v>0.23200000000000001</v>
      </c>
      <c r="C4939">
        <v>0.96279999999999999</v>
      </c>
      <c r="D4939">
        <v>0.1356</v>
      </c>
      <c r="E4939">
        <v>1</v>
      </c>
      <c r="F4939" s="1">
        <f>TIME(12, 0, A4939)</f>
        <v>0.50057870370370372</v>
      </c>
    </row>
    <row r="4940" spans="1:6" x14ac:dyDescent="0.2">
      <c r="A4940">
        <v>50.911867000000001</v>
      </c>
      <c r="B4940">
        <v>0.26200000000000001</v>
      </c>
      <c r="C4940">
        <v>0.94889999999999997</v>
      </c>
      <c r="D4940">
        <v>6.4000000000000003E-3</v>
      </c>
      <c r="E4940">
        <v>0.98</v>
      </c>
      <c r="F4940" s="1">
        <f>TIME(12, 0, A4940)</f>
        <v>0.50057870370370372</v>
      </c>
    </row>
    <row r="4941" spans="1:6" x14ac:dyDescent="0.2">
      <c r="A4941">
        <v>50.912260000000003</v>
      </c>
      <c r="B4941">
        <v>0.26979999999999998</v>
      </c>
      <c r="C4941">
        <v>0.94669999999999999</v>
      </c>
      <c r="D4941">
        <v>-1.0999999999999999E-2</v>
      </c>
      <c r="E4941">
        <v>0.98</v>
      </c>
      <c r="F4941" s="1">
        <f>TIME(12, 0, A4941)</f>
        <v>0.50057870370370372</v>
      </c>
    </row>
    <row r="4942" spans="1:6" x14ac:dyDescent="0.2">
      <c r="A4942">
        <v>50.928277999999999</v>
      </c>
      <c r="B4942">
        <v>0.30059999999999998</v>
      </c>
      <c r="C4942">
        <v>0.92469999999999997</v>
      </c>
      <c r="D4942">
        <v>-7.8100000000000003E-2</v>
      </c>
      <c r="E4942">
        <v>0.98</v>
      </c>
      <c r="F4942" s="1">
        <f>TIME(12, 0, A4942)</f>
        <v>0.50057870370370372</v>
      </c>
    </row>
    <row r="4943" spans="1:6" x14ac:dyDescent="0.2">
      <c r="A4943">
        <v>50.939594</v>
      </c>
      <c r="B4943">
        <v>0.2994</v>
      </c>
      <c r="C4943">
        <v>0.91010000000000002</v>
      </c>
      <c r="D4943">
        <v>-0.1429</v>
      </c>
      <c r="E4943">
        <v>0.97</v>
      </c>
      <c r="F4943" s="1">
        <f>TIME(12, 0, A4943)</f>
        <v>0.50057870370370372</v>
      </c>
    </row>
    <row r="4944" spans="1:6" x14ac:dyDescent="0.2">
      <c r="A4944">
        <v>50.939844000000001</v>
      </c>
      <c r="B4944">
        <v>0.2994</v>
      </c>
      <c r="C4944">
        <v>0.91010000000000002</v>
      </c>
      <c r="D4944">
        <v>-0.1429</v>
      </c>
      <c r="E4944">
        <v>0.97</v>
      </c>
      <c r="F4944" s="1">
        <f>TIME(12, 0, A4944)</f>
        <v>0.50057870370370372</v>
      </c>
    </row>
    <row r="4945" spans="1:6" x14ac:dyDescent="0.2">
      <c r="A4945">
        <v>50.951588999999998</v>
      </c>
      <c r="B4945">
        <v>0.27810000000000001</v>
      </c>
      <c r="C4945">
        <v>0.90300000000000002</v>
      </c>
      <c r="D4945">
        <v>-0.1825</v>
      </c>
      <c r="E4945">
        <v>0.96</v>
      </c>
      <c r="F4945" s="1">
        <f>TIME(12, 0, A4945)</f>
        <v>0.50057870370370372</v>
      </c>
    </row>
    <row r="4946" spans="1:6" x14ac:dyDescent="0.2">
      <c r="A4946">
        <v>50.961091000000003</v>
      </c>
      <c r="B4946">
        <v>0.254</v>
      </c>
      <c r="C4946">
        <v>0.91180000000000005</v>
      </c>
      <c r="D4946">
        <v>-0.2132</v>
      </c>
      <c r="E4946">
        <v>0.97</v>
      </c>
      <c r="F4946" s="1">
        <f>TIME(12, 0, A4946)</f>
        <v>0.50057870370370372</v>
      </c>
    </row>
    <row r="4947" spans="1:6" x14ac:dyDescent="0.2">
      <c r="A4947">
        <v>50.973514000000002</v>
      </c>
      <c r="B4947">
        <v>0.24099999999999999</v>
      </c>
      <c r="C4947">
        <v>0.89859999999999995</v>
      </c>
      <c r="D4947">
        <v>-0.20050000000000001</v>
      </c>
      <c r="E4947">
        <v>0.95</v>
      </c>
      <c r="F4947" s="1">
        <f>TIME(12, 0, A4947)</f>
        <v>0.50057870370370372</v>
      </c>
    </row>
    <row r="4948" spans="1:6" x14ac:dyDescent="0.2">
      <c r="A4948">
        <v>50.98462</v>
      </c>
      <c r="B4948">
        <v>0.22070000000000001</v>
      </c>
      <c r="C4948">
        <v>0.87590000000000001</v>
      </c>
      <c r="D4948">
        <v>-0.16</v>
      </c>
      <c r="E4948">
        <v>0.92</v>
      </c>
      <c r="F4948" s="1">
        <f>TIME(12, 0, A4948)</f>
        <v>0.50057870370370372</v>
      </c>
    </row>
    <row r="4949" spans="1:6" x14ac:dyDescent="0.2">
      <c r="A4949">
        <v>50.996340000000004</v>
      </c>
      <c r="B4949">
        <v>0.19239999999999999</v>
      </c>
      <c r="C4949">
        <v>0.86240000000000006</v>
      </c>
      <c r="D4949">
        <v>-0.106</v>
      </c>
      <c r="E4949">
        <v>0.89</v>
      </c>
      <c r="F4949" s="1">
        <f>TIME(12, 0, A4949)</f>
        <v>0.50057870370370372</v>
      </c>
    </row>
    <row r="4950" spans="1:6" x14ac:dyDescent="0.2">
      <c r="A4950">
        <v>51.006870999999997</v>
      </c>
      <c r="B4950">
        <v>0.1719</v>
      </c>
      <c r="C4950">
        <v>0.85289999999999999</v>
      </c>
      <c r="D4950">
        <v>-5.1700000000000003E-2</v>
      </c>
      <c r="E4950">
        <v>0.87</v>
      </c>
      <c r="F4950" s="1">
        <f>TIME(12, 0, A4950)</f>
        <v>0.50059027777777776</v>
      </c>
    </row>
    <row r="4951" spans="1:6" x14ac:dyDescent="0.2">
      <c r="A4951">
        <v>51.018777</v>
      </c>
      <c r="B4951">
        <v>0.15210000000000001</v>
      </c>
      <c r="C4951">
        <v>0.84509999999999996</v>
      </c>
      <c r="D4951">
        <v>-1.6999999999999999E-3</v>
      </c>
      <c r="E4951">
        <v>0.86</v>
      </c>
      <c r="F4951" s="1">
        <f>TIME(12, 0, A4951)</f>
        <v>0.50059027777777776</v>
      </c>
    </row>
    <row r="4952" spans="1:6" x14ac:dyDescent="0.2">
      <c r="A4952">
        <v>51.039735999999998</v>
      </c>
      <c r="B4952">
        <v>0.15140000000000001</v>
      </c>
      <c r="C4952">
        <v>0.87319999999999998</v>
      </c>
      <c r="D4952">
        <v>-2.7099999999999999E-2</v>
      </c>
      <c r="E4952">
        <v>0.89</v>
      </c>
      <c r="F4952" s="1">
        <f>TIME(12, 0, A4952)</f>
        <v>0.50059027777777776</v>
      </c>
    </row>
    <row r="4953" spans="1:6" x14ac:dyDescent="0.2">
      <c r="A4953">
        <v>51.039904999999997</v>
      </c>
      <c r="B4953">
        <v>0.15140000000000001</v>
      </c>
      <c r="C4953">
        <v>0.87319999999999998</v>
      </c>
      <c r="D4953">
        <v>-2.7099999999999999E-2</v>
      </c>
      <c r="E4953">
        <v>0.89</v>
      </c>
      <c r="F4953" s="1">
        <f>TIME(12, 0, A4953)</f>
        <v>0.50059027777777776</v>
      </c>
    </row>
    <row r="4954" spans="1:6" x14ac:dyDescent="0.2">
      <c r="A4954">
        <v>51.049821999999999</v>
      </c>
      <c r="B4954">
        <v>0.1555</v>
      </c>
      <c r="C4954">
        <v>0.88729999999999998</v>
      </c>
      <c r="D4954">
        <v>-7.8100000000000003E-2</v>
      </c>
      <c r="E4954">
        <v>0.9</v>
      </c>
      <c r="F4954" s="1">
        <f>TIME(12, 0, A4954)</f>
        <v>0.50059027777777776</v>
      </c>
    </row>
    <row r="4955" spans="1:6" x14ac:dyDescent="0.2">
      <c r="A4955">
        <v>51.062108000000002</v>
      </c>
      <c r="B4955">
        <v>0.15479999999999999</v>
      </c>
      <c r="C4955">
        <v>0.91859999999999997</v>
      </c>
      <c r="D4955">
        <v>-0.1153</v>
      </c>
      <c r="E4955">
        <v>0.94</v>
      </c>
      <c r="F4955" s="1">
        <f>TIME(12, 0, A4955)</f>
        <v>0.50059027777777776</v>
      </c>
    </row>
    <row r="4956" spans="1:6" x14ac:dyDescent="0.2">
      <c r="A4956">
        <v>51.062964000000001</v>
      </c>
      <c r="B4956">
        <v>0.15479999999999999</v>
      </c>
      <c r="C4956">
        <v>0.92669999999999997</v>
      </c>
      <c r="D4956">
        <v>-0.1197</v>
      </c>
      <c r="E4956">
        <v>0.95</v>
      </c>
      <c r="F4956" s="1">
        <f>TIME(12, 0, A4956)</f>
        <v>0.50059027777777776</v>
      </c>
    </row>
    <row r="4957" spans="1:6" x14ac:dyDescent="0.2">
      <c r="A4957">
        <v>51.074959</v>
      </c>
      <c r="B4957">
        <v>0.16259999999999999</v>
      </c>
      <c r="C4957">
        <v>0.96089999999999998</v>
      </c>
      <c r="D4957">
        <v>-0.1197</v>
      </c>
      <c r="E4957">
        <v>0.98</v>
      </c>
      <c r="F4957" s="1">
        <f>TIME(12, 0, A4957)</f>
        <v>0.50059027777777776</v>
      </c>
    </row>
    <row r="4958" spans="1:6" x14ac:dyDescent="0.2">
      <c r="A4958">
        <v>51.085718</v>
      </c>
      <c r="B4958">
        <v>0.1704</v>
      </c>
      <c r="C4958">
        <v>0.97699999999999998</v>
      </c>
      <c r="D4958">
        <v>-8.8099999999999998E-2</v>
      </c>
      <c r="E4958">
        <v>1</v>
      </c>
      <c r="F4958" s="1">
        <f>TIME(12, 0, A4958)</f>
        <v>0.50059027777777776</v>
      </c>
    </row>
    <row r="4959" spans="1:6" x14ac:dyDescent="0.2">
      <c r="A4959">
        <v>51.095633999999997</v>
      </c>
      <c r="B4959">
        <v>0.1714</v>
      </c>
      <c r="C4959">
        <v>1.0022</v>
      </c>
      <c r="D4959">
        <v>-3.2199999999999999E-2</v>
      </c>
      <c r="E4959">
        <v>1.02</v>
      </c>
      <c r="F4959" s="1">
        <f>TIME(12, 0, A4959)</f>
        <v>0.50059027777777776</v>
      </c>
    </row>
    <row r="4960" spans="1:6" x14ac:dyDescent="0.2">
      <c r="A4960">
        <v>51.107154999999999</v>
      </c>
      <c r="B4960">
        <v>0.16619999999999999</v>
      </c>
      <c r="C4960">
        <v>1.0398000000000001</v>
      </c>
      <c r="D4960">
        <v>5.8900000000000001E-2</v>
      </c>
      <c r="E4960">
        <v>1.05</v>
      </c>
      <c r="F4960" s="1">
        <f>TIME(12, 0, A4960)</f>
        <v>0.50059027777777776</v>
      </c>
    </row>
    <row r="4961" spans="1:6" x14ac:dyDescent="0.2">
      <c r="A4961">
        <v>51.118465999999998</v>
      </c>
      <c r="B4961">
        <v>0.15570000000000001</v>
      </c>
      <c r="C4961">
        <v>1.0965</v>
      </c>
      <c r="D4961">
        <v>0.1173</v>
      </c>
      <c r="E4961">
        <v>1.1100000000000001</v>
      </c>
      <c r="F4961" s="1">
        <f>TIME(12, 0, A4961)</f>
        <v>0.50059027777777776</v>
      </c>
    </row>
    <row r="4962" spans="1:6" x14ac:dyDescent="0.2">
      <c r="A4962">
        <v>51.129078999999997</v>
      </c>
      <c r="B4962">
        <v>0.16089999999999999</v>
      </c>
      <c r="C4962">
        <v>1.1495</v>
      </c>
      <c r="D4962">
        <v>0.1588</v>
      </c>
      <c r="E4962">
        <v>1.17</v>
      </c>
      <c r="F4962" s="1">
        <f>TIME(12, 0, A4962)</f>
        <v>0.50059027777777776</v>
      </c>
    </row>
    <row r="4963" spans="1:6" x14ac:dyDescent="0.2">
      <c r="A4963">
        <v>51.140571000000001</v>
      </c>
      <c r="B4963">
        <v>0.21390000000000001</v>
      </c>
      <c r="C4963">
        <v>1.2059</v>
      </c>
      <c r="D4963">
        <v>0.17519999999999999</v>
      </c>
      <c r="E4963">
        <v>1.24</v>
      </c>
      <c r="F4963" s="1">
        <f>TIME(12, 0, A4963)</f>
        <v>0.50059027777777776</v>
      </c>
    </row>
    <row r="4964" spans="1:6" x14ac:dyDescent="0.2">
      <c r="A4964">
        <v>51.156106999999999</v>
      </c>
      <c r="B4964">
        <v>0.25469999999999998</v>
      </c>
      <c r="C4964">
        <v>1.2575000000000001</v>
      </c>
      <c r="D4964">
        <v>0.1244</v>
      </c>
      <c r="E4964">
        <v>1.29</v>
      </c>
      <c r="F4964" s="1">
        <f>TIME(12, 0, A4964)</f>
        <v>0.50059027777777776</v>
      </c>
    </row>
    <row r="4965" spans="1:6" x14ac:dyDescent="0.2">
      <c r="A4965">
        <v>51.178364000000002</v>
      </c>
      <c r="B4965">
        <v>0.18360000000000001</v>
      </c>
      <c r="C4965">
        <v>1.3536999999999999</v>
      </c>
      <c r="D4965">
        <v>-1.0699999999999999E-2</v>
      </c>
      <c r="E4965">
        <v>1.37</v>
      </c>
      <c r="F4965" s="1">
        <f>TIME(12, 0, A4965)</f>
        <v>0.50059027777777776</v>
      </c>
    </row>
    <row r="4966" spans="1:6" x14ac:dyDescent="0.2">
      <c r="A4966">
        <v>51.178564000000001</v>
      </c>
      <c r="B4966">
        <v>0.18360000000000001</v>
      </c>
      <c r="C4966">
        <v>1.3536999999999999</v>
      </c>
      <c r="D4966">
        <v>-1.0699999999999999E-2</v>
      </c>
      <c r="E4966">
        <v>1.37</v>
      </c>
      <c r="F4966" s="1">
        <f>TIME(12, 0, A4966)</f>
        <v>0.50059027777777776</v>
      </c>
    </row>
    <row r="4967" spans="1:6" x14ac:dyDescent="0.2">
      <c r="A4967">
        <v>51.178834999999999</v>
      </c>
      <c r="B4967">
        <v>0.17849999999999999</v>
      </c>
      <c r="C4967">
        <v>1.3620000000000001</v>
      </c>
      <c r="D4967">
        <v>-1.5800000000000002E-2</v>
      </c>
      <c r="E4967">
        <v>1.37</v>
      </c>
      <c r="F4967" s="1">
        <f>TIME(12, 0, A4967)</f>
        <v>0.50059027777777776</v>
      </c>
    </row>
    <row r="4968" spans="1:6" x14ac:dyDescent="0.2">
      <c r="A4968">
        <v>51.195428999999997</v>
      </c>
      <c r="B4968">
        <v>0.1855</v>
      </c>
      <c r="C4968">
        <v>1.3906000000000001</v>
      </c>
      <c r="D4968">
        <v>-1.6299999999999999E-2</v>
      </c>
      <c r="E4968">
        <v>1.4</v>
      </c>
      <c r="F4968" s="1">
        <f>TIME(12, 0, A4968)</f>
        <v>0.50059027777777776</v>
      </c>
    </row>
    <row r="4969" spans="1:6" x14ac:dyDescent="0.2">
      <c r="A4969">
        <v>51.206543000000003</v>
      </c>
      <c r="B4969">
        <v>0.2356</v>
      </c>
      <c r="C4969">
        <v>1.3505</v>
      </c>
      <c r="D4969">
        <v>-2.1899999999999999E-2</v>
      </c>
      <c r="E4969">
        <v>1.37</v>
      </c>
      <c r="F4969" s="1">
        <f>TIME(12, 0, A4969)</f>
        <v>0.50059027777777776</v>
      </c>
    </row>
    <row r="4970" spans="1:6" x14ac:dyDescent="0.2">
      <c r="A4970">
        <v>51.217626000000003</v>
      </c>
      <c r="B4970">
        <v>0.22539999999999999</v>
      </c>
      <c r="C4970">
        <v>1.3083</v>
      </c>
      <c r="D4970">
        <v>-3.15E-2</v>
      </c>
      <c r="E4970">
        <v>1.33</v>
      </c>
      <c r="F4970" s="1">
        <f>TIME(12, 0, A4970)</f>
        <v>0.50059027777777776</v>
      </c>
    </row>
    <row r="4971" spans="1:6" x14ac:dyDescent="0.2">
      <c r="A4971">
        <v>51.228946000000001</v>
      </c>
      <c r="B4971">
        <v>0.18240000000000001</v>
      </c>
      <c r="C4971">
        <v>1.2775000000000001</v>
      </c>
      <c r="D4971">
        <v>-5.7099999999999998E-2</v>
      </c>
      <c r="E4971">
        <v>1.29</v>
      </c>
      <c r="F4971" s="1">
        <f>TIME(12, 0, A4971)</f>
        <v>0.50059027777777776</v>
      </c>
    </row>
    <row r="4972" spans="1:6" x14ac:dyDescent="0.2">
      <c r="A4972">
        <v>51.229716000000003</v>
      </c>
      <c r="B4972">
        <v>0.1719</v>
      </c>
      <c r="C4972">
        <v>1.2636000000000001</v>
      </c>
      <c r="D4972">
        <v>-6.7900000000000002E-2</v>
      </c>
      <c r="E4972">
        <v>1.28</v>
      </c>
      <c r="F4972" s="1">
        <f>TIME(12, 0, A4972)</f>
        <v>0.50059027777777776</v>
      </c>
    </row>
    <row r="4973" spans="1:6" x14ac:dyDescent="0.2">
      <c r="A4973">
        <v>51.241759999999999</v>
      </c>
      <c r="B4973">
        <v>0.1242</v>
      </c>
      <c r="C4973">
        <v>1.2085999999999999</v>
      </c>
      <c r="D4973">
        <v>-0.1079</v>
      </c>
      <c r="E4973">
        <v>1.22</v>
      </c>
      <c r="F4973" s="1">
        <f>TIME(12, 0, A4973)</f>
        <v>0.50059027777777776</v>
      </c>
    </row>
    <row r="4974" spans="1:6" x14ac:dyDescent="0.2">
      <c r="A4974">
        <v>51.256535</v>
      </c>
      <c r="B4974">
        <v>4.8000000000000001E-2</v>
      </c>
      <c r="C4974">
        <v>1.1778</v>
      </c>
      <c r="D4974">
        <v>-0.1067</v>
      </c>
      <c r="E4974">
        <v>1.18</v>
      </c>
      <c r="F4974" s="1">
        <f>TIME(12, 0, A4974)</f>
        <v>0.50059027777777776</v>
      </c>
    </row>
    <row r="4975" spans="1:6" x14ac:dyDescent="0.2">
      <c r="A4975">
        <v>51.280859999999997</v>
      </c>
      <c r="B4975">
        <v>4.2900000000000001E-2</v>
      </c>
      <c r="C4975">
        <v>1.0854999999999999</v>
      </c>
      <c r="D4975">
        <v>-5.8599999999999999E-2</v>
      </c>
      <c r="E4975">
        <v>1.0900000000000001</v>
      </c>
      <c r="F4975" s="1">
        <f>TIME(12, 0, A4975)</f>
        <v>0.50059027777777776</v>
      </c>
    </row>
    <row r="4976" spans="1:6" x14ac:dyDescent="0.2">
      <c r="A4976">
        <v>51.281039</v>
      </c>
      <c r="B4976">
        <v>4.2900000000000001E-2</v>
      </c>
      <c r="C4976">
        <v>1.0854999999999999</v>
      </c>
      <c r="D4976">
        <v>-5.8599999999999999E-2</v>
      </c>
      <c r="E4976">
        <v>1.0900000000000001</v>
      </c>
      <c r="F4976" s="1">
        <f>TIME(12, 0, A4976)</f>
        <v>0.50059027777777776</v>
      </c>
    </row>
    <row r="4977" spans="1:6" x14ac:dyDescent="0.2">
      <c r="A4977">
        <v>51.281148999999999</v>
      </c>
      <c r="B4977">
        <v>4.2900000000000001E-2</v>
      </c>
      <c r="C4977">
        <v>1.0854999999999999</v>
      </c>
      <c r="D4977">
        <v>-5.8599999999999999E-2</v>
      </c>
      <c r="E4977">
        <v>1.0900000000000001</v>
      </c>
      <c r="F4977" s="1">
        <f>TIME(12, 0, A4977)</f>
        <v>0.50059027777777776</v>
      </c>
    </row>
    <row r="4978" spans="1:6" x14ac:dyDescent="0.2">
      <c r="A4978">
        <v>51.296219000000001</v>
      </c>
      <c r="B4978">
        <v>-6.1999999999999998E-3</v>
      </c>
      <c r="C4978">
        <v>1.0315000000000001</v>
      </c>
      <c r="D4978">
        <v>-3.9300000000000002E-2</v>
      </c>
      <c r="E4978">
        <v>1.03</v>
      </c>
      <c r="F4978" s="1">
        <f>TIME(12, 0, A4978)</f>
        <v>0.50059027777777776</v>
      </c>
    </row>
    <row r="4979" spans="1:6" x14ac:dyDescent="0.2">
      <c r="A4979">
        <v>51.307023999999998</v>
      </c>
      <c r="B4979">
        <v>-7.6799999999999993E-2</v>
      </c>
      <c r="C4979">
        <v>1.0028999999999999</v>
      </c>
      <c r="D4979">
        <v>-2.76E-2</v>
      </c>
      <c r="E4979">
        <v>1.01</v>
      </c>
      <c r="F4979" s="1">
        <f>TIME(12, 0, A4979)</f>
        <v>0.50059027777777776</v>
      </c>
    </row>
    <row r="4980" spans="1:6" x14ac:dyDescent="0.2">
      <c r="A4980">
        <v>51.318600000000004</v>
      </c>
      <c r="B4980">
        <v>-0.14249999999999999</v>
      </c>
      <c r="C4980">
        <v>0.96450000000000002</v>
      </c>
      <c r="D4980">
        <v>-9.4999999999999998E-3</v>
      </c>
      <c r="E4980">
        <v>0.98</v>
      </c>
      <c r="F4980" s="1">
        <f>TIME(12, 0, A4980)</f>
        <v>0.50059027777777776</v>
      </c>
    </row>
    <row r="4981" spans="1:6" x14ac:dyDescent="0.2">
      <c r="A4981">
        <v>51.328947999999997</v>
      </c>
      <c r="B4981">
        <v>-0.1787</v>
      </c>
      <c r="C4981">
        <v>0.94010000000000005</v>
      </c>
      <c r="D4981">
        <v>1.7600000000000001E-2</v>
      </c>
      <c r="E4981">
        <v>0.96</v>
      </c>
      <c r="F4981" s="1">
        <f>TIME(12, 0, A4981)</f>
        <v>0.50059027777777776</v>
      </c>
    </row>
    <row r="4982" spans="1:6" x14ac:dyDescent="0.2">
      <c r="A4982">
        <v>51.340480999999997</v>
      </c>
      <c r="B4982">
        <v>-0.23880000000000001</v>
      </c>
      <c r="C4982">
        <v>0.9294</v>
      </c>
      <c r="D4982">
        <v>5.9400000000000001E-2</v>
      </c>
      <c r="E4982">
        <v>0.96</v>
      </c>
      <c r="F4982" s="1">
        <f>TIME(12, 0, A4982)</f>
        <v>0.50059027777777776</v>
      </c>
    </row>
    <row r="4983" spans="1:6" x14ac:dyDescent="0.2">
      <c r="A4983">
        <v>51.354224000000002</v>
      </c>
      <c r="B4983">
        <v>-0.24979999999999999</v>
      </c>
      <c r="C4983">
        <v>0.90180000000000005</v>
      </c>
      <c r="D4983">
        <v>9.1200000000000003E-2</v>
      </c>
      <c r="E4983">
        <v>0.94</v>
      </c>
      <c r="F4983" s="1">
        <f>TIME(12, 0, A4983)</f>
        <v>0.50059027777777776</v>
      </c>
    </row>
    <row r="4984" spans="1:6" x14ac:dyDescent="0.2">
      <c r="A4984">
        <v>51.355134</v>
      </c>
      <c r="B4984">
        <v>-0.24979999999999999</v>
      </c>
      <c r="C4984">
        <v>0.90180000000000005</v>
      </c>
      <c r="D4984">
        <v>9.1200000000000003E-2</v>
      </c>
      <c r="E4984">
        <v>0.94</v>
      </c>
      <c r="F4984" s="1">
        <f>TIME(12, 0, A4984)</f>
        <v>0.50059027777777776</v>
      </c>
    </row>
    <row r="4985" spans="1:6" x14ac:dyDescent="0.2">
      <c r="A4985">
        <v>51.363072000000003</v>
      </c>
      <c r="B4985">
        <v>-0.23830000000000001</v>
      </c>
      <c r="C4985">
        <v>0.8881</v>
      </c>
      <c r="D4985">
        <v>0.1019</v>
      </c>
      <c r="E4985">
        <v>0.93</v>
      </c>
      <c r="F4985" s="1">
        <f>TIME(12, 0, A4985)</f>
        <v>0.50059027777777776</v>
      </c>
    </row>
    <row r="4986" spans="1:6" x14ac:dyDescent="0.2">
      <c r="A4986">
        <v>51.375822999999997</v>
      </c>
      <c r="B4986">
        <v>-0.22189999999999999</v>
      </c>
      <c r="C4986">
        <v>0.87660000000000005</v>
      </c>
      <c r="D4986">
        <v>9.2899999999999996E-2</v>
      </c>
      <c r="E4986">
        <v>0.91</v>
      </c>
      <c r="F4986" s="1">
        <f>TIME(12, 0, A4986)</f>
        <v>0.50059027777777776</v>
      </c>
    </row>
    <row r="4987" spans="1:6" x14ac:dyDescent="0.2">
      <c r="A4987">
        <v>51.385475</v>
      </c>
      <c r="B4987">
        <v>-0.20599999999999999</v>
      </c>
      <c r="C4987">
        <v>0.86539999999999995</v>
      </c>
      <c r="D4987">
        <v>6.7699999999999996E-2</v>
      </c>
      <c r="E4987">
        <v>0.89</v>
      </c>
      <c r="F4987" s="1">
        <f>TIME(12, 0, A4987)</f>
        <v>0.50059027777777776</v>
      </c>
    </row>
    <row r="4988" spans="1:6" x14ac:dyDescent="0.2">
      <c r="A4988">
        <v>51.399419999999999</v>
      </c>
      <c r="B4988">
        <v>-0.1711</v>
      </c>
      <c r="C4988">
        <v>0.83389999999999997</v>
      </c>
      <c r="D4988">
        <v>-3.3399999999999999E-2</v>
      </c>
      <c r="E4988">
        <v>0.85</v>
      </c>
      <c r="F4988" s="1">
        <f>TIME(12, 0, A4988)</f>
        <v>0.50059027777777776</v>
      </c>
    </row>
    <row r="4989" spans="1:6" x14ac:dyDescent="0.2">
      <c r="A4989">
        <v>51.42277</v>
      </c>
      <c r="B4989">
        <v>-0.13300000000000001</v>
      </c>
      <c r="C4989">
        <v>0.77549999999999997</v>
      </c>
      <c r="D4989">
        <v>-0.2064</v>
      </c>
      <c r="E4989">
        <v>0.81</v>
      </c>
      <c r="F4989" s="1">
        <f>TIME(12, 0, A4989)</f>
        <v>0.50059027777777776</v>
      </c>
    </row>
    <row r="4990" spans="1:6" x14ac:dyDescent="0.2">
      <c r="A4990">
        <v>51.422953999999997</v>
      </c>
      <c r="B4990">
        <v>-0.13300000000000001</v>
      </c>
      <c r="C4990">
        <v>0.77549999999999997</v>
      </c>
      <c r="D4990">
        <v>-0.2064</v>
      </c>
      <c r="E4990">
        <v>0.81</v>
      </c>
      <c r="F4990" s="1">
        <f>TIME(12, 0, A4990)</f>
        <v>0.50059027777777776</v>
      </c>
    </row>
    <row r="4991" spans="1:6" x14ac:dyDescent="0.2">
      <c r="A4991">
        <v>51.427925999999999</v>
      </c>
      <c r="B4991">
        <v>-0.13500000000000001</v>
      </c>
      <c r="C4991">
        <v>0.76180000000000003</v>
      </c>
      <c r="D4991">
        <v>-0.2301</v>
      </c>
      <c r="E4991">
        <v>0.81</v>
      </c>
      <c r="F4991" s="1">
        <f>TIME(12, 0, A4991)</f>
        <v>0.50059027777777776</v>
      </c>
    </row>
    <row r="4992" spans="1:6" x14ac:dyDescent="0.2">
      <c r="A4992">
        <v>51.439512999999998</v>
      </c>
      <c r="B4992">
        <v>-0.14249999999999999</v>
      </c>
      <c r="C4992">
        <v>0.73080000000000001</v>
      </c>
      <c r="D4992">
        <v>-0.27179999999999999</v>
      </c>
      <c r="E4992">
        <v>0.79</v>
      </c>
      <c r="F4992" s="1">
        <f>TIME(12, 0, A4992)</f>
        <v>0.50059027777777776</v>
      </c>
    </row>
    <row r="4993" spans="1:6" x14ac:dyDescent="0.2">
      <c r="A4993">
        <v>51.450966999999999</v>
      </c>
      <c r="B4993">
        <v>-0.1741</v>
      </c>
      <c r="C4993">
        <v>0.70879999999999999</v>
      </c>
      <c r="D4993">
        <v>-0.29509999999999997</v>
      </c>
      <c r="E4993">
        <v>0.79</v>
      </c>
      <c r="F4993" s="1">
        <f>TIME(12, 0, A4993)</f>
        <v>0.50059027777777776</v>
      </c>
    </row>
    <row r="4994" spans="1:6" x14ac:dyDescent="0.2">
      <c r="A4994">
        <v>51.463023999999997</v>
      </c>
      <c r="B4994">
        <v>-0.2087</v>
      </c>
      <c r="C4994">
        <v>0.64910000000000001</v>
      </c>
      <c r="D4994">
        <v>-0.33929999999999999</v>
      </c>
      <c r="E4994">
        <v>0.76</v>
      </c>
      <c r="F4994" s="1">
        <f>TIME(12, 0, A4994)</f>
        <v>0.50059027777777776</v>
      </c>
    </row>
    <row r="4995" spans="1:6" x14ac:dyDescent="0.2">
      <c r="A4995">
        <v>51.475450000000002</v>
      </c>
      <c r="B4995">
        <v>-0.26690000000000003</v>
      </c>
      <c r="C4995">
        <v>0.61080000000000001</v>
      </c>
      <c r="D4995">
        <v>-0.35639999999999999</v>
      </c>
      <c r="E4995">
        <v>0.76</v>
      </c>
      <c r="F4995" s="1">
        <f>TIME(12, 0, A4995)</f>
        <v>0.50059027777777776</v>
      </c>
    </row>
    <row r="4996" spans="1:6" x14ac:dyDescent="0.2">
      <c r="A4996">
        <v>51.475881999999999</v>
      </c>
      <c r="B4996">
        <v>-0.26690000000000003</v>
      </c>
      <c r="C4996">
        <v>0.61080000000000001</v>
      </c>
      <c r="D4996">
        <v>-0.35639999999999999</v>
      </c>
      <c r="E4996">
        <v>0.76</v>
      </c>
      <c r="F4996" s="1">
        <f>TIME(12, 0, A4996)</f>
        <v>0.50059027777777776</v>
      </c>
    </row>
    <row r="4997" spans="1:6" x14ac:dyDescent="0.2">
      <c r="A4997">
        <v>51.485824999999998</v>
      </c>
      <c r="B4997">
        <v>-0.29959999999999998</v>
      </c>
      <c r="C4997">
        <v>0.58809999999999996</v>
      </c>
      <c r="D4997">
        <v>-0.3493</v>
      </c>
      <c r="E4997">
        <v>0.75</v>
      </c>
      <c r="F4997" s="1">
        <f>TIME(12, 0, A4997)</f>
        <v>0.50059027777777776</v>
      </c>
    </row>
    <row r="4998" spans="1:6" x14ac:dyDescent="0.2">
      <c r="A4998">
        <v>51.499778999999997</v>
      </c>
      <c r="B4998">
        <v>-0.37309999999999999</v>
      </c>
      <c r="C4998">
        <v>0.56269999999999998</v>
      </c>
      <c r="D4998">
        <v>-0.35299999999999998</v>
      </c>
      <c r="E4998">
        <v>0.76</v>
      </c>
      <c r="F4998" s="1">
        <f>TIME(12, 0, A4998)</f>
        <v>0.50059027777777776</v>
      </c>
    </row>
    <row r="4999" spans="1:6" x14ac:dyDescent="0.2">
      <c r="A4999">
        <v>51.518365000000003</v>
      </c>
      <c r="B4999">
        <v>-0.44280000000000003</v>
      </c>
      <c r="C4999">
        <v>0.55069999999999997</v>
      </c>
      <c r="D4999">
        <v>-0.36959999999999998</v>
      </c>
      <c r="E4999">
        <v>0.8</v>
      </c>
      <c r="F4999" s="1">
        <f>TIME(12, 0, A4999)</f>
        <v>0.50059027777777776</v>
      </c>
    </row>
    <row r="5000" spans="1:6" x14ac:dyDescent="0.2">
      <c r="A5000">
        <v>51.518509000000002</v>
      </c>
      <c r="B5000">
        <v>-0.44280000000000003</v>
      </c>
      <c r="C5000">
        <v>0.55069999999999997</v>
      </c>
      <c r="D5000">
        <v>-0.36959999999999998</v>
      </c>
      <c r="E5000">
        <v>0.8</v>
      </c>
      <c r="F5000" s="1">
        <f>TIME(12, 0, A5000)</f>
        <v>0.50059027777777776</v>
      </c>
    </row>
    <row r="5001" spans="1:6" x14ac:dyDescent="0.2">
      <c r="A5001">
        <v>51.528382999999998</v>
      </c>
      <c r="B5001">
        <v>-0.48089999999999999</v>
      </c>
      <c r="C5001">
        <v>0.55579999999999996</v>
      </c>
      <c r="D5001">
        <v>-0.36080000000000001</v>
      </c>
      <c r="E5001">
        <v>0.82</v>
      </c>
      <c r="F5001" s="1">
        <f>TIME(12, 0, A5001)</f>
        <v>0.50059027777777776</v>
      </c>
    </row>
    <row r="5002" spans="1:6" x14ac:dyDescent="0.2">
      <c r="A5002">
        <v>51.539853000000001</v>
      </c>
      <c r="B5002">
        <v>-0.5222</v>
      </c>
      <c r="C5002">
        <v>0.58099999999999996</v>
      </c>
      <c r="D5002">
        <v>-0.3498</v>
      </c>
      <c r="E5002">
        <v>0.86</v>
      </c>
      <c r="F5002" s="1">
        <f>TIME(12, 0, A5002)</f>
        <v>0.50059027777777776</v>
      </c>
    </row>
    <row r="5003" spans="1:6" x14ac:dyDescent="0.2">
      <c r="A5003">
        <v>51.552841999999998</v>
      </c>
      <c r="B5003">
        <v>-0.47670000000000001</v>
      </c>
      <c r="C5003">
        <v>0.56610000000000005</v>
      </c>
      <c r="D5003">
        <v>-0.32879999999999998</v>
      </c>
      <c r="E5003">
        <v>0.81</v>
      </c>
      <c r="F5003" s="1">
        <f>TIME(12, 0, A5003)</f>
        <v>0.50059027777777776</v>
      </c>
    </row>
    <row r="5004" spans="1:6" x14ac:dyDescent="0.2">
      <c r="A5004">
        <v>51.561647000000001</v>
      </c>
      <c r="B5004">
        <v>-0.433</v>
      </c>
      <c r="C5004">
        <v>0.55220000000000002</v>
      </c>
      <c r="D5004">
        <v>-0.32440000000000002</v>
      </c>
      <c r="E5004">
        <v>0.77</v>
      </c>
      <c r="F5004" s="1">
        <f>TIME(12, 0, A5004)</f>
        <v>0.50059027777777776</v>
      </c>
    </row>
    <row r="5005" spans="1:6" x14ac:dyDescent="0.2">
      <c r="A5005">
        <v>51.575135000000003</v>
      </c>
      <c r="B5005">
        <v>-0.43990000000000001</v>
      </c>
      <c r="C5005">
        <v>0.5554</v>
      </c>
      <c r="D5005">
        <v>-0.32319999999999999</v>
      </c>
      <c r="E5005">
        <v>0.78</v>
      </c>
      <c r="F5005" s="1">
        <f>TIME(12, 0, A5005)</f>
        <v>0.50059027777777776</v>
      </c>
    </row>
    <row r="5006" spans="1:6" x14ac:dyDescent="0.2">
      <c r="A5006">
        <v>51.584887999999999</v>
      </c>
      <c r="B5006">
        <v>-0.4677</v>
      </c>
      <c r="C5006">
        <v>0.57830000000000004</v>
      </c>
      <c r="D5006">
        <v>-0.33439999999999998</v>
      </c>
      <c r="E5006">
        <v>0.82</v>
      </c>
      <c r="F5006" s="1">
        <f>TIME(12, 0, A5006)</f>
        <v>0.50059027777777776</v>
      </c>
    </row>
    <row r="5007" spans="1:6" x14ac:dyDescent="0.2">
      <c r="A5007">
        <v>51.595920999999997</v>
      </c>
      <c r="B5007">
        <v>-0.4894</v>
      </c>
      <c r="C5007">
        <v>0.58899999999999997</v>
      </c>
      <c r="D5007">
        <v>-0.36859999999999998</v>
      </c>
      <c r="E5007">
        <v>0.85</v>
      </c>
      <c r="F5007" s="1">
        <f>TIME(12, 0, A5007)</f>
        <v>0.50059027777777776</v>
      </c>
    </row>
    <row r="5008" spans="1:6" x14ac:dyDescent="0.2">
      <c r="A5008">
        <v>51.607460000000003</v>
      </c>
      <c r="B5008">
        <v>-0.48699999999999999</v>
      </c>
      <c r="C5008">
        <v>0.61719999999999997</v>
      </c>
      <c r="D5008">
        <v>-0.40329999999999999</v>
      </c>
      <c r="E5008">
        <v>0.88</v>
      </c>
      <c r="F5008" s="1">
        <f>TIME(12, 0, A5008)</f>
        <v>0.50059027777777776</v>
      </c>
    </row>
    <row r="5009" spans="1:6" x14ac:dyDescent="0.2">
      <c r="A5009">
        <v>51.608128000000001</v>
      </c>
      <c r="B5009">
        <v>-0.4924</v>
      </c>
      <c r="C5009">
        <v>0.62590000000000001</v>
      </c>
      <c r="D5009">
        <v>-0.40889999999999999</v>
      </c>
      <c r="E5009">
        <v>0.9</v>
      </c>
      <c r="F5009" s="1">
        <f>TIME(12, 0, A5009)</f>
        <v>0.50059027777777776</v>
      </c>
    </row>
    <row r="5010" spans="1:6" x14ac:dyDescent="0.2">
      <c r="A5010">
        <v>51.622714999999999</v>
      </c>
      <c r="B5010">
        <v>-0.51139999999999997</v>
      </c>
      <c r="C5010">
        <v>0.6724</v>
      </c>
      <c r="D5010">
        <v>-0.42820000000000003</v>
      </c>
      <c r="E5010">
        <v>0.95</v>
      </c>
      <c r="F5010" s="1">
        <f>TIME(12, 0, A5010)</f>
        <v>0.50059027777777776</v>
      </c>
    </row>
    <row r="5011" spans="1:6" x14ac:dyDescent="0.2">
      <c r="A5011">
        <v>51.644255999999999</v>
      </c>
      <c r="B5011">
        <v>-0.4985</v>
      </c>
      <c r="C5011">
        <v>0.74390000000000001</v>
      </c>
      <c r="D5011">
        <v>-0.31559999999999999</v>
      </c>
      <c r="E5011">
        <v>0.95</v>
      </c>
      <c r="F5011" s="1">
        <f>TIME(12, 0, A5011)</f>
        <v>0.50059027777777776</v>
      </c>
    </row>
    <row r="5012" spans="1:6" x14ac:dyDescent="0.2">
      <c r="A5012">
        <v>51.644446000000002</v>
      </c>
      <c r="B5012">
        <v>-0.4985</v>
      </c>
      <c r="C5012">
        <v>0.74390000000000001</v>
      </c>
      <c r="D5012">
        <v>-0.31559999999999999</v>
      </c>
      <c r="E5012">
        <v>0.95</v>
      </c>
      <c r="F5012" s="1">
        <f>TIME(12, 0, A5012)</f>
        <v>0.50059027777777776</v>
      </c>
    </row>
    <row r="5013" spans="1:6" x14ac:dyDescent="0.2">
      <c r="A5013">
        <v>51.651034000000003</v>
      </c>
      <c r="B5013">
        <v>-0.47970000000000002</v>
      </c>
      <c r="C5013">
        <v>0.76759999999999995</v>
      </c>
      <c r="D5013">
        <v>-0.2374</v>
      </c>
      <c r="E5013">
        <v>0.94</v>
      </c>
      <c r="F5013" s="1">
        <f>TIME(12, 0, A5013)</f>
        <v>0.50059027777777776</v>
      </c>
    </row>
    <row r="5014" spans="1:6" x14ac:dyDescent="0.2">
      <c r="A5014">
        <v>51.662337999999998</v>
      </c>
      <c r="B5014">
        <v>-0.45429999999999998</v>
      </c>
      <c r="C5014">
        <v>0.82110000000000005</v>
      </c>
      <c r="D5014">
        <v>-0.12970000000000001</v>
      </c>
      <c r="E5014">
        <v>0.95</v>
      </c>
      <c r="F5014" s="1">
        <f>TIME(12, 0, A5014)</f>
        <v>0.50059027777777776</v>
      </c>
    </row>
    <row r="5015" spans="1:6" x14ac:dyDescent="0.2">
      <c r="A5015">
        <v>51.675631000000003</v>
      </c>
      <c r="B5015">
        <v>-0.41589999999999999</v>
      </c>
      <c r="C5015">
        <v>0.91369999999999996</v>
      </c>
      <c r="D5015">
        <v>-1.32E-2</v>
      </c>
      <c r="E5015">
        <v>1</v>
      </c>
      <c r="F5015" s="1">
        <f>TIME(12, 0, A5015)</f>
        <v>0.50059027777777776</v>
      </c>
    </row>
    <row r="5016" spans="1:6" x14ac:dyDescent="0.2">
      <c r="A5016">
        <v>51.685834999999997</v>
      </c>
      <c r="B5016">
        <v>-0.34339999999999998</v>
      </c>
      <c r="C5016">
        <v>0.97650000000000003</v>
      </c>
      <c r="D5016">
        <v>3.2500000000000001E-2</v>
      </c>
      <c r="E5016">
        <v>1.04</v>
      </c>
      <c r="F5016" s="1">
        <f>TIME(12, 0, A5016)</f>
        <v>0.50059027777777776</v>
      </c>
    </row>
    <row r="5017" spans="1:6" x14ac:dyDescent="0.2">
      <c r="A5017">
        <v>51.696480000000001</v>
      </c>
      <c r="B5017">
        <v>-0.24879999999999999</v>
      </c>
      <c r="C5017">
        <v>1.0451999999999999</v>
      </c>
      <c r="D5017">
        <v>4.2999999999999997E-2</v>
      </c>
      <c r="E5017">
        <v>1.08</v>
      </c>
      <c r="F5017" s="1">
        <f>TIME(12, 0, A5017)</f>
        <v>0.50059027777777776</v>
      </c>
    </row>
    <row r="5018" spans="1:6" x14ac:dyDescent="0.2">
      <c r="A5018">
        <v>51.708412000000003</v>
      </c>
      <c r="B5018">
        <v>-0.1789</v>
      </c>
      <c r="C5018">
        <v>1.1082000000000001</v>
      </c>
      <c r="D5018">
        <v>2.3E-2</v>
      </c>
      <c r="E5018">
        <v>1.1200000000000001</v>
      </c>
      <c r="F5018" s="1">
        <f>TIME(12, 0, A5018)</f>
        <v>0.50059027777777776</v>
      </c>
    </row>
    <row r="5019" spans="1:6" x14ac:dyDescent="0.2">
      <c r="A5019">
        <v>51.723436</v>
      </c>
      <c r="B5019">
        <v>-9.0700000000000003E-2</v>
      </c>
      <c r="C5019">
        <v>1.1473</v>
      </c>
      <c r="D5019">
        <v>-0.04</v>
      </c>
      <c r="E5019">
        <v>1.1499999999999999</v>
      </c>
      <c r="F5019" s="1">
        <f>TIME(12, 0, A5019)</f>
        <v>0.50059027777777776</v>
      </c>
    </row>
    <row r="5020" spans="1:6" x14ac:dyDescent="0.2">
      <c r="A5020">
        <v>51.723739999999999</v>
      </c>
      <c r="B5020">
        <v>-9.0700000000000003E-2</v>
      </c>
      <c r="C5020">
        <v>1.1473</v>
      </c>
      <c r="D5020">
        <v>-0.04</v>
      </c>
      <c r="E5020">
        <v>1.1499999999999999</v>
      </c>
      <c r="F5020" s="1">
        <f>TIME(12, 0, A5020)</f>
        <v>0.50059027777777776</v>
      </c>
    </row>
    <row r="5021" spans="1:6" x14ac:dyDescent="0.2">
      <c r="A5021">
        <v>51.743563999999999</v>
      </c>
      <c r="B5021">
        <v>-9.8599999999999993E-2</v>
      </c>
      <c r="C5021">
        <v>1.1825000000000001</v>
      </c>
      <c r="D5021">
        <v>-0.2064</v>
      </c>
      <c r="E5021">
        <v>1.2</v>
      </c>
      <c r="F5021" s="1">
        <f>TIME(12, 0, A5021)</f>
        <v>0.50059027777777776</v>
      </c>
    </row>
    <row r="5022" spans="1:6" x14ac:dyDescent="0.2">
      <c r="A5022">
        <v>51.743794999999999</v>
      </c>
      <c r="B5022">
        <v>-9.8599999999999993E-2</v>
      </c>
      <c r="C5022">
        <v>1.1825000000000001</v>
      </c>
      <c r="D5022">
        <v>-0.2064</v>
      </c>
      <c r="E5022">
        <v>1.2</v>
      </c>
      <c r="F5022" s="1">
        <f>TIME(12, 0, A5022)</f>
        <v>0.50059027777777776</v>
      </c>
    </row>
    <row r="5023" spans="1:6" x14ac:dyDescent="0.2">
      <c r="A5023">
        <v>51.751389000000003</v>
      </c>
      <c r="B5023">
        <v>-0.1149</v>
      </c>
      <c r="C5023">
        <v>1.1788000000000001</v>
      </c>
      <c r="D5023">
        <v>-0.24399999999999999</v>
      </c>
      <c r="E5023">
        <v>1.21</v>
      </c>
      <c r="F5023" s="1">
        <f>TIME(12, 0, A5023)</f>
        <v>0.50059027777777776</v>
      </c>
    </row>
    <row r="5024" spans="1:6" x14ac:dyDescent="0.2">
      <c r="A5024">
        <v>51.762354999999999</v>
      </c>
      <c r="B5024">
        <v>-0.13450000000000001</v>
      </c>
      <c r="C5024">
        <v>1.1563000000000001</v>
      </c>
      <c r="D5024">
        <v>-0.27650000000000002</v>
      </c>
      <c r="E5024">
        <v>1.2</v>
      </c>
      <c r="F5024" s="1">
        <f>TIME(12, 0, A5024)</f>
        <v>0.50059027777777776</v>
      </c>
    </row>
    <row r="5025" spans="1:6" x14ac:dyDescent="0.2">
      <c r="A5025">
        <v>51.774757999999999</v>
      </c>
      <c r="B5025">
        <v>-0.1726</v>
      </c>
      <c r="C5025">
        <v>1.1072</v>
      </c>
      <c r="D5025">
        <v>-0.2626</v>
      </c>
      <c r="E5025">
        <v>1.1499999999999999</v>
      </c>
      <c r="F5025" s="1">
        <f>TIME(12, 0, A5025)</f>
        <v>0.50059027777777776</v>
      </c>
    </row>
    <row r="5026" spans="1:6" x14ac:dyDescent="0.2">
      <c r="A5026">
        <v>51.785645000000002</v>
      </c>
      <c r="B5026">
        <v>-0.24249999999999999</v>
      </c>
      <c r="C5026">
        <v>1.0535000000000001</v>
      </c>
      <c r="D5026">
        <v>-0.2152</v>
      </c>
      <c r="E5026">
        <v>1.1000000000000001</v>
      </c>
      <c r="F5026" s="1">
        <f>TIME(12, 0, A5026)</f>
        <v>0.50059027777777776</v>
      </c>
    </row>
    <row r="5027" spans="1:6" x14ac:dyDescent="0.2">
      <c r="A5027">
        <v>51.796694000000002</v>
      </c>
      <c r="B5027">
        <v>-0.30669999999999997</v>
      </c>
      <c r="C5027">
        <v>0.99119999999999997</v>
      </c>
      <c r="D5027">
        <v>-0.16070000000000001</v>
      </c>
      <c r="E5027">
        <v>1.05</v>
      </c>
      <c r="F5027" s="1">
        <f>TIME(12, 0, A5027)</f>
        <v>0.50059027777777776</v>
      </c>
    </row>
    <row r="5028" spans="1:6" x14ac:dyDescent="0.2">
      <c r="A5028">
        <v>51.807836999999999</v>
      </c>
      <c r="B5028">
        <v>-0.3453</v>
      </c>
      <c r="C5028">
        <v>0.94010000000000005</v>
      </c>
      <c r="D5028">
        <v>-0.14560000000000001</v>
      </c>
      <c r="E5028">
        <v>1.01</v>
      </c>
      <c r="F5028" s="1">
        <f>TIME(12, 0, A5028)</f>
        <v>0.50059027777777776</v>
      </c>
    </row>
    <row r="5029" spans="1:6" x14ac:dyDescent="0.2">
      <c r="A5029">
        <v>51.819375999999998</v>
      </c>
      <c r="B5029">
        <v>-0.38779999999999998</v>
      </c>
      <c r="C5029">
        <v>0.8871</v>
      </c>
      <c r="D5029">
        <v>-0.1573</v>
      </c>
      <c r="E5029">
        <v>0.98</v>
      </c>
      <c r="F5029" s="1">
        <f>TIME(12, 0, A5029)</f>
        <v>0.50059027777777776</v>
      </c>
    </row>
    <row r="5030" spans="1:6" x14ac:dyDescent="0.2">
      <c r="A5030">
        <v>51.829036000000002</v>
      </c>
      <c r="B5030">
        <v>-0.41270000000000001</v>
      </c>
      <c r="C5030">
        <v>0.84830000000000005</v>
      </c>
      <c r="D5030">
        <v>-0.1842</v>
      </c>
      <c r="E5030">
        <v>0.96</v>
      </c>
      <c r="F5030" s="1">
        <f>TIME(12, 0, A5030)</f>
        <v>0.50059027777777776</v>
      </c>
    </row>
    <row r="5031" spans="1:6" x14ac:dyDescent="0.2">
      <c r="A5031">
        <v>51.841068999999997</v>
      </c>
      <c r="B5031">
        <v>-0.43709999999999999</v>
      </c>
      <c r="C5031">
        <v>0.78939999999999999</v>
      </c>
      <c r="D5031">
        <v>-0.24060000000000001</v>
      </c>
      <c r="E5031">
        <v>0.93</v>
      </c>
      <c r="F5031" s="1">
        <f>TIME(12, 0, A5031)</f>
        <v>0.50059027777777776</v>
      </c>
    </row>
    <row r="5032" spans="1:6" x14ac:dyDescent="0.2">
      <c r="A5032">
        <v>51.856532000000001</v>
      </c>
      <c r="B5032">
        <v>-0.45960000000000001</v>
      </c>
      <c r="C5032">
        <v>0.69259999999999999</v>
      </c>
      <c r="D5032">
        <v>-0.32900000000000001</v>
      </c>
      <c r="E5032">
        <v>0.89</v>
      </c>
      <c r="F5032" s="1">
        <f>TIME(12, 0, A5032)</f>
        <v>0.50059027777777776</v>
      </c>
    </row>
    <row r="5033" spans="1:6" x14ac:dyDescent="0.2">
      <c r="A5033">
        <v>51.856976000000003</v>
      </c>
      <c r="B5033">
        <v>-0.45960000000000001</v>
      </c>
      <c r="C5033">
        <v>0.69259999999999999</v>
      </c>
      <c r="D5033">
        <v>-0.32900000000000001</v>
      </c>
      <c r="E5033">
        <v>0.89</v>
      </c>
      <c r="F5033" s="1">
        <f>TIME(12, 0, A5033)</f>
        <v>0.50059027777777776</v>
      </c>
    </row>
    <row r="5034" spans="1:6" x14ac:dyDescent="0.2">
      <c r="A5034">
        <v>51.8752</v>
      </c>
      <c r="B5034">
        <v>-0.48499999999999999</v>
      </c>
      <c r="C5034">
        <v>0.58930000000000005</v>
      </c>
      <c r="D5034">
        <v>-0.39989999999999998</v>
      </c>
      <c r="E5034">
        <v>0.86</v>
      </c>
      <c r="F5034" s="1">
        <f>TIME(12, 0, A5034)</f>
        <v>0.50059027777777776</v>
      </c>
    </row>
    <row r="5035" spans="1:6" x14ac:dyDescent="0.2">
      <c r="A5035">
        <v>51.875360999999998</v>
      </c>
      <c r="B5035">
        <v>-0.48499999999999999</v>
      </c>
      <c r="C5035">
        <v>0.58930000000000005</v>
      </c>
      <c r="D5035">
        <v>-0.39989999999999998</v>
      </c>
      <c r="E5035">
        <v>0.86</v>
      </c>
      <c r="F5035" s="1">
        <f>TIME(12, 0, A5035)</f>
        <v>0.50059027777777776</v>
      </c>
    </row>
    <row r="5036" spans="1:6" x14ac:dyDescent="0.2">
      <c r="A5036">
        <v>51.885129999999997</v>
      </c>
      <c r="B5036">
        <v>-0.50660000000000005</v>
      </c>
      <c r="C5036">
        <v>0.55359999999999998</v>
      </c>
      <c r="D5036">
        <v>-0.44800000000000001</v>
      </c>
      <c r="E5036">
        <v>0.87</v>
      </c>
      <c r="F5036" s="1">
        <f>TIME(12, 0, A5036)</f>
        <v>0.50059027777777776</v>
      </c>
    </row>
    <row r="5037" spans="1:6" x14ac:dyDescent="0.2">
      <c r="A5037">
        <v>51.896622999999998</v>
      </c>
      <c r="B5037">
        <v>-0.54610000000000003</v>
      </c>
      <c r="C5037">
        <v>0.51529999999999998</v>
      </c>
      <c r="D5037">
        <v>-0.50760000000000005</v>
      </c>
      <c r="E5037">
        <v>0.91</v>
      </c>
      <c r="F5037" s="1">
        <f>TIME(12, 0, A5037)</f>
        <v>0.50059027777777776</v>
      </c>
    </row>
    <row r="5038" spans="1:6" x14ac:dyDescent="0.2">
      <c r="A5038">
        <v>51.908507999999998</v>
      </c>
      <c r="B5038">
        <v>-0.5454</v>
      </c>
      <c r="C5038">
        <v>0.53139999999999998</v>
      </c>
      <c r="D5038">
        <v>-0.54620000000000002</v>
      </c>
      <c r="E5038">
        <v>0.94</v>
      </c>
      <c r="F5038" s="1">
        <f>TIME(12, 0, A5038)</f>
        <v>0.50059027777777776</v>
      </c>
    </row>
    <row r="5039" spans="1:6" x14ac:dyDescent="0.2">
      <c r="A5039">
        <v>51.919272999999997</v>
      </c>
      <c r="B5039">
        <v>-0.47770000000000001</v>
      </c>
      <c r="C5039">
        <v>0.56369999999999998</v>
      </c>
      <c r="D5039">
        <v>-0.51349999999999996</v>
      </c>
      <c r="E5039">
        <v>0.9</v>
      </c>
      <c r="F5039" s="1">
        <f>TIME(12, 0, A5039)</f>
        <v>0.50059027777777776</v>
      </c>
    </row>
    <row r="5040" spans="1:6" x14ac:dyDescent="0.2">
      <c r="A5040">
        <v>51.931054000000003</v>
      </c>
      <c r="B5040">
        <v>-0.35849999999999999</v>
      </c>
      <c r="C5040">
        <v>0.60099999999999998</v>
      </c>
      <c r="D5040">
        <v>-0.4375</v>
      </c>
      <c r="E5040">
        <v>0.83</v>
      </c>
      <c r="F5040" s="1">
        <f>TIME(12, 0, A5040)</f>
        <v>0.50059027777777776</v>
      </c>
    </row>
    <row r="5041" spans="1:6" x14ac:dyDescent="0.2">
      <c r="A5041">
        <v>51.941650000000003</v>
      </c>
      <c r="B5041">
        <v>-0.27229999999999999</v>
      </c>
      <c r="C5041">
        <v>0.65259999999999996</v>
      </c>
      <c r="D5041">
        <v>-0.36840000000000001</v>
      </c>
      <c r="E5041">
        <v>0.8</v>
      </c>
      <c r="F5041" s="1">
        <f>TIME(12, 0, A5041)</f>
        <v>0.50059027777777776</v>
      </c>
    </row>
    <row r="5042" spans="1:6" x14ac:dyDescent="0.2">
      <c r="A5042">
        <v>51.953709000000003</v>
      </c>
      <c r="B5042">
        <v>-0.18240000000000001</v>
      </c>
      <c r="C5042">
        <v>0.72470000000000001</v>
      </c>
      <c r="D5042">
        <v>-0.25040000000000001</v>
      </c>
      <c r="E5042">
        <v>0.79</v>
      </c>
      <c r="F5042" s="1">
        <f>TIME(12, 0, A5042)</f>
        <v>0.50059027777777776</v>
      </c>
    </row>
    <row r="5043" spans="1:6" x14ac:dyDescent="0.2">
      <c r="A5043">
        <v>51.964629000000002</v>
      </c>
      <c r="B5043">
        <v>-5.8000000000000003E-2</v>
      </c>
      <c r="C5043">
        <v>0.78010000000000002</v>
      </c>
      <c r="D5043">
        <v>-8.2500000000000004E-2</v>
      </c>
      <c r="E5043">
        <v>0.79</v>
      </c>
      <c r="F5043" s="1">
        <f>TIME(12, 0, A5043)</f>
        <v>0.50059027777777776</v>
      </c>
    </row>
    <row r="5044" spans="1:6" x14ac:dyDescent="0.2">
      <c r="A5044">
        <v>51.975825</v>
      </c>
      <c r="B5044">
        <v>3.2899999999999999E-2</v>
      </c>
      <c r="C5044">
        <v>0.8004</v>
      </c>
      <c r="D5044">
        <v>1.52E-2</v>
      </c>
      <c r="E5044">
        <v>0.8</v>
      </c>
      <c r="F5044" s="1">
        <f>TIME(12, 0, A5044)</f>
        <v>0.50059027777777776</v>
      </c>
    </row>
    <row r="5045" spans="1:6" x14ac:dyDescent="0.2">
      <c r="A5045">
        <v>51.990516</v>
      </c>
      <c r="B5045">
        <v>0.19070000000000001</v>
      </c>
      <c r="C5045">
        <v>0.87370000000000003</v>
      </c>
      <c r="D5045">
        <v>0.2031</v>
      </c>
      <c r="E5045">
        <v>0.92</v>
      </c>
      <c r="F5045" s="1">
        <f>TIME(12, 0, A5045)</f>
        <v>0.50059027777777776</v>
      </c>
    </row>
    <row r="5046" spans="1:6" x14ac:dyDescent="0.2">
      <c r="A5046">
        <v>51.990935999999998</v>
      </c>
      <c r="B5046">
        <v>0.19070000000000001</v>
      </c>
      <c r="C5046">
        <v>0.87370000000000003</v>
      </c>
      <c r="D5046">
        <v>0.2031</v>
      </c>
      <c r="E5046">
        <v>0.92</v>
      </c>
      <c r="F5046" s="1">
        <f>TIME(12, 0, A5046)</f>
        <v>0.50059027777777776</v>
      </c>
    </row>
    <row r="5047" spans="1:6" x14ac:dyDescent="0.2">
      <c r="A5047">
        <v>52.012304999999998</v>
      </c>
      <c r="B5047">
        <v>0.35920000000000002</v>
      </c>
      <c r="C5047">
        <v>0.94230000000000003</v>
      </c>
      <c r="D5047">
        <v>0.51739999999999997</v>
      </c>
      <c r="E5047">
        <v>1.1299999999999999</v>
      </c>
      <c r="F5047" s="1">
        <f>TIME(12, 0, A5047)</f>
        <v>0.50060185185185191</v>
      </c>
    </row>
    <row r="5048" spans="1:6" x14ac:dyDescent="0.2">
      <c r="A5048">
        <v>52.012489000000002</v>
      </c>
      <c r="B5048">
        <v>0.35920000000000002</v>
      </c>
      <c r="C5048">
        <v>0.94230000000000003</v>
      </c>
      <c r="D5048">
        <v>0.51739999999999997</v>
      </c>
      <c r="E5048">
        <v>1.1299999999999999</v>
      </c>
      <c r="F5048" s="1">
        <f>TIME(12, 0, A5048)</f>
        <v>0.50060185185185191</v>
      </c>
    </row>
    <row r="5049" spans="1:6" x14ac:dyDescent="0.2">
      <c r="A5049">
        <v>52.018746</v>
      </c>
      <c r="B5049">
        <v>0.37609999999999999</v>
      </c>
      <c r="C5049">
        <v>0.94620000000000004</v>
      </c>
      <c r="D5049">
        <v>0.58420000000000005</v>
      </c>
      <c r="E5049">
        <v>1.17</v>
      </c>
      <c r="F5049" s="1">
        <f>TIME(12, 0, A5049)</f>
        <v>0.50060185185185191</v>
      </c>
    </row>
    <row r="5050" spans="1:6" x14ac:dyDescent="0.2">
      <c r="A5050">
        <v>52.029235999999997</v>
      </c>
      <c r="B5050">
        <v>0.33729999999999999</v>
      </c>
      <c r="C5050">
        <v>0.97109999999999996</v>
      </c>
      <c r="D5050">
        <v>0.66549999999999998</v>
      </c>
      <c r="E5050">
        <v>1.22</v>
      </c>
      <c r="F5050" s="1">
        <f>TIME(12, 0, A5050)</f>
        <v>0.50060185185185191</v>
      </c>
    </row>
    <row r="5051" spans="1:6" x14ac:dyDescent="0.2">
      <c r="A5051">
        <v>52.041058999999997</v>
      </c>
      <c r="B5051">
        <v>0.25840000000000002</v>
      </c>
      <c r="C5051">
        <v>0.97989999999999999</v>
      </c>
      <c r="D5051">
        <v>0.76300000000000001</v>
      </c>
      <c r="E5051">
        <v>1.27</v>
      </c>
      <c r="F5051" s="1">
        <f>TIME(12, 0, A5051)</f>
        <v>0.50060185185185191</v>
      </c>
    </row>
    <row r="5052" spans="1:6" x14ac:dyDescent="0.2">
      <c r="A5052">
        <v>52.053623000000002</v>
      </c>
      <c r="B5052">
        <v>0.14960000000000001</v>
      </c>
      <c r="C5052">
        <v>0.97550000000000003</v>
      </c>
      <c r="D5052">
        <v>0.81259999999999999</v>
      </c>
      <c r="E5052">
        <v>1.28</v>
      </c>
      <c r="F5052" s="1">
        <f>TIME(12, 0, A5052)</f>
        <v>0.50060185185185191</v>
      </c>
    </row>
    <row r="5053" spans="1:6" x14ac:dyDescent="0.2">
      <c r="A5053">
        <v>52.065083000000001</v>
      </c>
      <c r="B5053">
        <v>6.2700000000000006E-2</v>
      </c>
      <c r="C5053">
        <v>0.94550000000000001</v>
      </c>
      <c r="D5053">
        <v>0.85040000000000004</v>
      </c>
      <c r="E5053">
        <v>1.27</v>
      </c>
      <c r="F5053" s="1">
        <f>TIME(12, 0, A5053)</f>
        <v>0.50060185185185191</v>
      </c>
    </row>
    <row r="5054" spans="1:6" x14ac:dyDescent="0.2">
      <c r="A5054">
        <v>52.075105999999998</v>
      </c>
      <c r="B5054">
        <v>1.1000000000000001E-3</v>
      </c>
      <c r="C5054">
        <v>0.92810000000000004</v>
      </c>
      <c r="D5054">
        <v>0.89900000000000002</v>
      </c>
      <c r="E5054">
        <v>1.29</v>
      </c>
      <c r="F5054" s="1">
        <f>TIME(12, 0, A5054)</f>
        <v>0.50060185185185191</v>
      </c>
    </row>
    <row r="5055" spans="1:6" x14ac:dyDescent="0.2">
      <c r="A5055">
        <v>52.087201999999998</v>
      </c>
      <c r="B5055">
        <v>-6.1199999999999997E-2</v>
      </c>
      <c r="C5055">
        <v>0.91739999999999999</v>
      </c>
      <c r="D5055">
        <v>0.998</v>
      </c>
      <c r="E5055">
        <v>1.36</v>
      </c>
      <c r="F5055" s="1">
        <f>TIME(12, 0, A5055)</f>
        <v>0.50060185185185191</v>
      </c>
    </row>
    <row r="5056" spans="1:6" x14ac:dyDescent="0.2">
      <c r="A5056">
        <v>52.097945000000003</v>
      </c>
      <c r="B5056">
        <v>-7.7799999999999994E-2</v>
      </c>
      <c r="C5056">
        <v>0.89249999999999996</v>
      </c>
      <c r="D5056">
        <v>1.0306999999999999</v>
      </c>
      <c r="E5056">
        <v>1.37</v>
      </c>
      <c r="F5056" s="1">
        <f>TIME(12, 0, A5056)</f>
        <v>0.50060185185185191</v>
      </c>
    </row>
    <row r="5057" spans="1:6" x14ac:dyDescent="0.2">
      <c r="A5057">
        <v>52.109349000000002</v>
      </c>
      <c r="B5057">
        <v>-0.1074</v>
      </c>
      <c r="C5057">
        <v>0.87629999999999997</v>
      </c>
      <c r="D5057">
        <v>1.0206999999999999</v>
      </c>
      <c r="E5057">
        <v>1.35</v>
      </c>
      <c r="F5057" s="1">
        <f>TIME(12, 0, A5057)</f>
        <v>0.50060185185185191</v>
      </c>
    </row>
    <row r="5058" spans="1:6" x14ac:dyDescent="0.2">
      <c r="A5058">
        <v>52.120452</v>
      </c>
      <c r="B5058">
        <v>-0.12690000000000001</v>
      </c>
      <c r="C5058">
        <v>0.88149999999999995</v>
      </c>
      <c r="D5058">
        <v>1.0067999999999999</v>
      </c>
      <c r="E5058">
        <v>1.34</v>
      </c>
      <c r="F5058" s="1">
        <f>TIME(12, 0, A5058)</f>
        <v>0.50060185185185191</v>
      </c>
    </row>
    <row r="5059" spans="1:6" x14ac:dyDescent="0.2">
      <c r="A5059">
        <v>52.135528000000001</v>
      </c>
      <c r="B5059">
        <v>-0.1472</v>
      </c>
      <c r="C5059">
        <v>0.8861</v>
      </c>
      <c r="D5059">
        <v>0.97989999999999999</v>
      </c>
      <c r="E5059">
        <v>1.33</v>
      </c>
      <c r="F5059" s="1">
        <f>TIME(12, 0, A5059)</f>
        <v>0.50060185185185191</v>
      </c>
    </row>
    <row r="5060" spans="1:6" x14ac:dyDescent="0.2">
      <c r="A5060">
        <v>52.135841999999997</v>
      </c>
      <c r="B5060">
        <v>-0.1472</v>
      </c>
      <c r="C5060">
        <v>0.8861</v>
      </c>
      <c r="D5060">
        <v>0.97989999999999999</v>
      </c>
      <c r="E5060">
        <v>1.33</v>
      </c>
      <c r="F5060" s="1">
        <f>TIME(12, 0, A5060)</f>
        <v>0.50060185185185191</v>
      </c>
    </row>
    <row r="5061" spans="1:6" x14ac:dyDescent="0.2">
      <c r="A5061">
        <v>52.158320000000003</v>
      </c>
      <c r="B5061">
        <v>-0.13400000000000001</v>
      </c>
      <c r="C5061">
        <v>0.87119999999999997</v>
      </c>
      <c r="D5061">
        <v>0.91779999999999995</v>
      </c>
      <c r="E5061">
        <v>1.27</v>
      </c>
      <c r="F5061" s="1">
        <f>TIME(12, 0, A5061)</f>
        <v>0.50060185185185191</v>
      </c>
    </row>
    <row r="5062" spans="1:6" x14ac:dyDescent="0.2">
      <c r="A5062">
        <v>52.158555999999997</v>
      </c>
      <c r="B5062">
        <v>-0.13400000000000001</v>
      </c>
      <c r="C5062">
        <v>0.87119999999999997</v>
      </c>
      <c r="D5062">
        <v>0.91779999999999995</v>
      </c>
      <c r="E5062">
        <v>1.27</v>
      </c>
      <c r="F5062" s="1">
        <f>TIME(12, 0, A5062)</f>
        <v>0.50060185185185191</v>
      </c>
    </row>
    <row r="5063" spans="1:6" x14ac:dyDescent="0.2">
      <c r="A5063">
        <v>52.163690000000003</v>
      </c>
      <c r="B5063">
        <v>-0.1381</v>
      </c>
      <c r="C5063">
        <v>0.87019999999999997</v>
      </c>
      <c r="D5063">
        <v>0.90659999999999996</v>
      </c>
      <c r="E5063">
        <v>1.26</v>
      </c>
      <c r="F5063" s="1">
        <f>TIME(12, 0, A5063)</f>
        <v>0.50060185185185191</v>
      </c>
    </row>
    <row r="5064" spans="1:6" x14ac:dyDescent="0.2">
      <c r="A5064">
        <v>52.175935000000003</v>
      </c>
      <c r="B5064">
        <v>-0.15110000000000001</v>
      </c>
      <c r="C5064">
        <v>0.87190000000000001</v>
      </c>
      <c r="D5064">
        <v>0.82579999999999998</v>
      </c>
      <c r="E5064">
        <v>1.21</v>
      </c>
      <c r="F5064" s="1">
        <f>TIME(12, 0, A5064)</f>
        <v>0.50060185185185191</v>
      </c>
    </row>
    <row r="5065" spans="1:6" x14ac:dyDescent="0.2">
      <c r="A5065">
        <v>52.186461000000001</v>
      </c>
      <c r="B5065">
        <v>-0.15079999999999999</v>
      </c>
      <c r="C5065">
        <v>0.86950000000000005</v>
      </c>
      <c r="D5065">
        <v>0.79200000000000004</v>
      </c>
      <c r="E5065">
        <v>1.19</v>
      </c>
      <c r="F5065" s="1">
        <f>TIME(12, 0, A5065)</f>
        <v>0.50060185185185191</v>
      </c>
    </row>
    <row r="5066" spans="1:6" x14ac:dyDescent="0.2">
      <c r="A5066">
        <v>52.198138999999998</v>
      </c>
      <c r="B5066">
        <v>-0.1489</v>
      </c>
      <c r="C5066">
        <v>0.86509999999999998</v>
      </c>
      <c r="D5066">
        <v>0.75619999999999998</v>
      </c>
      <c r="E5066">
        <v>1.1599999999999999</v>
      </c>
      <c r="F5066" s="1">
        <f>TIME(12, 0, A5066)</f>
        <v>0.50060185185185191</v>
      </c>
    </row>
    <row r="5067" spans="1:6" x14ac:dyDescent="0.2">
      <c r="A5067">
        <v>52.209479000000002</v>
      </c>
      <c r="B5067">
        <v>-0.1164</v>
      </c>
      <c r="C5067">
        <v>0.84340000000000004</v>
      </c>
      <c r="D5067">
        <v>0.68669999999999998</v>
      </c>
      <c r="E5067">
        <v>1.0900000000000001</v>
      </c>
      <c r="F5067" s="1">
        <f>TIME(12, 0, A5067)</f>
        <v>0.50060185185185191</v>
      </c>
    </row>
    <row r="5068" spans="1:6" x14ac:dyDescent="0.2">
      <c r="A5068">
        <v>52.221060999999999</v>
      </c>
      <c r="B5068">
        <v>-9.74E-2</v>
      </c>
      <c r="C5068">
        <v>0.8448</v>
      </c>
      <c r="D5068">
        <v>0.63859999999999995</v>
      </c>
      <c r="E5068">
        <v>1.06</v>
      </c>
      <c r="F5068" s="1">
        <f>TIME(12, 0, A5068)</f>
        <v>0.50060185185185191</v>
      </c>
    </row>
    <row r="5069" spans="1:6" x14ac:dyDescent="0.2">
      <c r="A5069">
        <v>52.232010000000002</v>
      </c>
      <c r="B5069">
        <v>-8.2199999999999995E-2</v>
      </c>
      <c r="C5069">
        <v>0.85880000000000001</v>
      </c>
      <c r="D5069">
        <v>0.61639999999999995</v>
      </c>
      <c r="E5069">
        <v>1.06</v>
      </c>
      <c r="F5069" s="1">
        <f>TIME(12, 0, A5069)</f>
        <v>0.50060185185185191</v>
      </c>
    </row>
    <row r="5070" spans="1:6" x14ac:dyDescent="0.2">
      <c r="A5070">
        <v>52.243051999999999</v>
      </c>
      <c r="B5070">
        <v>-5.0200000000000002E-2</v>
      </c>
      <c r="C5070">
        <v>0.8468</v>
      </c>
      <c r="D5070">
        <v>0.56950000000000001</v>
      </c>
      <c r="E5070">
        <v>1.02</v>
      </c>
      <c r="F5070" s="1">
        <f>TIME(12, 0, A5070)</f>
        <v>0.50060185185185191</v>
      </c>
    </row>
    <row r="5071" spans="1:6" x14ac:dyDescent="0.2">
      <c r="A5071">
        <v>52.254947999999999</v>
      </c>
      <c r="B5071">
        <v>-2.75E-2</v>
      </c>
      <c r="C5071">
        <v>0.8407</v>
      </c>
      <c r="D5071">
        <v>0.55359999999999998</v>
      </c>
      <c r="E5071">
        <v>1.01</v>
      </c>
      <c r="F5071" s="1">
        <f>TIME(12, 0, A5071)</f>
        <v>0.50060185185185191</v>
      </c>
    </row>
    <row r="5072" spans="1:6" x14ac:dyDescent="0.2">
      <c r="A5072">
        <v>52.265878000000001</v>
      </c>
      <c r="B5072">
        <v>-2.4799999999999999E-2</v>
      </c>
      <c r="C5072">
        <v>0.84660000000000002</v>
      </c>
      <c r="D5072">
        <v>0.54700000000000004</v>
      </c>
      <c r="E5072">
        <v>1.01</v>
      </c>
      <c r="F5072" s="1">
        <f>TIME(12, 0, A5072)</f>
        <v>0.50060185185185191</v>
      </c>
    </row>
    <row r="5073" spans="1:6" x14ac:dyDescent="0.2">
      <c r="A5073">
        <v>52.280740000000002</v>
      </c>
      <c r="B5073">
        <v>-2.8899999999999999E-2</v>
      </c>
      <c r="C5073">
        <v>0.87219999999999998</v>
      </c>
      <c r="D5073">
        <v>0.56220000000000003</v>
      </c>
      <c r="E5073">
        <v>1.04</v>
      </c>
      <c r="F5073" s="1">
        <f>TIME(12, 0, A5073)</f>
        <v>0.50060185185185191</v>
      </c>
    </row>
    <row r="5074" spans="1:6" x14ac:dyDescent="0.2">
      <c r="A5074">
        <v>52.281114000000002</v>
      </c>
      <c r="B5074">
        <v>-2.8899999999999999E-2</v>
      </c>
      <c r="C5074">
        <v>0.87219999999999998</v>
      </c>
      <c r="D5074">
        <v>0.56220000000000003</v>
      </c>
      <c r="E5074">
        <v>1.04</v>
      </c>
      <c r="F5074" s="1">
        <f>TIME(12, 0, A5074)</f>
        <v>0.50060185185185191</v>
      </c>
    </row>
    <row r="5075" spans="1:6" x14ac:dyDescent="0.2">
      <c r="A5075">
        <v>52.296548000000001</v>
      </c>
      <c r="B5075">
        <v>1.2800000000000001E-2</v>
      </c>
      <c r="C5075">
        <v>0.88049999999999995</v>
      </c>
      <c r="D5075">
        <v>0.5746</v>
      </c>
      <c r="E5075">
        <v>1.05</v>
      </c>
      <c r="F5075" s="1">
        <f>TIME(12, 0, A5075)</f>
        <v>0.50060185185185191</v>
      </c>
    </row>
    <row r="5076" spans="1:6" x14ac:dyDescent="0.2">
      <c r="A5076">
        <v>52.296756000000002</v>
      </c>
      <c r="B5076">
        <v>1.2800000000000001E-2</v>
      </c>
      <c r="C5076">
        <v>0.88049999999999995</v>
      </c>
      <c r="D5076">
        <v>0.5746</v>
      </c>
      <c r="E5076">
        <v>1.05</v>
      </c>
      <c r="F5076" s="1">
        <f>TIME(12, 0, A5076)</f>
        <v>0.50060185185185191</v>
      </c>
    </row>
    <row r="5077" spans="1:6" x14ac:dyDescent="0.2">
      <c r="A5077">
        <v>52.307966999999998</v>
      </c>
      <c r="B5077">
        <v>2.29E-2</v>
      </c>
      <c r="C5077">
        <v>0.88239999999999996</v>
      </c>
      <c r="D5077">
        <v>0.58830000000000005</v>
      </c>
      <c r="E5077">
        <v>1.06</v>
      </c>
      <c r="F5077" s="1">
        <f>TIME(12, 0, A5077)</f>
        <v>0.50060185185185191</v>
      </c>
    </row>
    <row r="5078" spans="1:6" x14ac:dyDescent="0.2">
      <c r="A5078">
        <v>52.319853999999999</v>
      </c>
      <c r="B5078">
        <v>1.4500000000000001E-2</v>
      </c>
      <c r="C5078">
        <v>0.89249999999999996</v>
      </c>
      <c r="D5078">
        <v>0.61519999999999997</v>
      </c>
      <c r="E5078">
        <v>1.08</v>
      </c>
      <c r="F5078" s="1">
        <f>TIME(12, 0, A5078)</f>
        <v>0.50060185185185191</v>
      </c>
    </row>
    <row r="5079" spans="1:6" x14ac:dyDescent="0.2">
      <c r="A5079">
        <v>52.332402000000002</v>
      </c>
      <c r="B5079">
        <v>6.4999999999999997E-3</v>
      </c>
      <c r="C5079">
        <v>0.88339999999999996</v>
      </c>
      <c r="D5079">
        <v>0.66059999999999997</v>
      </c>
      <c r="E5079">
        <v>1.1000000000000001</v>
      </c>
      <c r="F5079" s="1">
        <f>TIME(12, 0, A5079)</f>
        <v>0.50060185185185191</v>
      </c>
    </row>
    <row r="5080" spans="1:6" x14ac:dyDescent="0.2">
      <c r="A5080">
        <v>52.342246000000003</v>
      </c>
      <c r="B5080">
        <v>-1.23E-2</v>
      </c>
      <c r="C5080">
        <v>0.86880000000000002</v>
      </c>
      <c r="D5080">
        <v>0.68920000000000003</v>
      </c>
      <c r="E5080">
        <v>1.1100000000000001</v>
      </c>
      <c r="F5080" s="1">
        <f>TIME(12, 0, A5080)</f>
        <v>0.50060185185185191</v>
      </c>
    </row>
    <row r="5081" spans="1:6" x14ac:dyDescent="0.2">
      <c r="A5081">
        <v>52.355603000000002</v>
      </c>
      <c r="B5081">
        <v>-6.0699999999999997E-2</v>
      </c>
      <c r="C5081">
        <v>0.85409999999999997</v>
      </c>
      <c r="D5081">
        <v>0.71</v>
      </c>
      <c r="E5081">
        <v>1.1100000000000001</v>
      </c>
      <c r="F5081" s="1">
        <f>TIME(12, 0, A5081)</f>
        <v>0.50060185185185191</v>
      </c>
    </row>
    <row r="5082" spans="1:6" x14ac:dyDescent="0.2">
      <c r="A5082">
        <v>52.365313999999998</v>
      </c>
      <c r="B5082">
        <v>-9.7100000000000006E-2</v>
      </c>
      <c r="C5082">
        <v>0.84560000000000002</v>
      </c>
      <c r="D5082">
        <v>0.71679999999999999</v>
      </c>
      <c r="E5082">
        <v>1.1100000000000001</v>
      </c>
      <c r="F5082" s="1">
        <f>TIME(12, 0, A5082)</f>
        <v>0.50060185185185191</v>
      </c>
    </row>
    <row r="5083" spans="1:6" x14ac:dyDescent="0.2">
      <c r="A5083">
        <v>52.379739999999998</v>
      </c>
      <c r="B5083">
        <v>-0.1333</v>
      </c>
      <c r="C5083">
        <v>0.84919999999999995</v>
      </c>
      <c r="D5083">
        <v>0.73170000000000002</v>
      </c>
      <c r="E5083">
        <v>1.1299999999999999</v>
      </c>
      <c r="F5083" s="1">
        <f>TIME(12, 0, A5083)</f>
        <v>0.50060185185185191</v>
      </c>
    </row>
    <row r="5084" spans="1:6" x14ac:dyDescent="0.2">
      <c r="A5084">
        <v>52.380485999999998</v>
      </c>
      <c r="B5084">
        <v>-0.13059999999999999</v>
      </c>
      <c r="C5084">
        <v>0.84950000000000003</v>
      </c>
      <c r="D5084">
        <v>0.74199999999999999</v>
      </c>
      <c r="E5084">
        <v>1.1399999999999999</v>
      </c>
      <c r="F5084" s="1">
        <f>TIME(12, 0, A5084)</f>
        <v>0.50060185185185191</v>
      </c>
    </row>
    <row r="5085" spans="1:6" x14ac:dyDescent="0.2">
      <c r="A5085">
        <v>52.408591000000001</v>
      </c>
      <c r="B5085">
        <v>-0.1474</v>
      </c>
      <c r="C5085">
        <v>0.83850000000000002</v>
      </c>
      <c r="D5085">
        <v>0.74780000000000002</v>
      </c>
      <c r="E5085">
        <v>1.1299999999999999</v>
      </c>
      <c r="F5085" s="1">
        <f>TIME(12, 0, A5085)</f>
        <v>0.50060185185185191</v>
      </c>
    </row>
    <row r="5086" spans="1:6" x14ac:dyDescent="0.2">
      <c r="A5086">
        <v>52.409106000000001</v>
      </c>
      <c r="B5086">
        <v>-0.1384</v>
      </c>
      <c r="C5086">
        <v>0.83919999999999995</v>
      </c>
      <c r="D5086">
        <v>0.74490000000000001</v>
      </c>
      <c r="E5086">
        <v>1.1299999999999999</v>
      </c>
      <c r="F5086" s="1">
        <f>TIME(12, 0, A5086)</f>
        <v>0.50060185185185191</v>
      </c>
    </row>
    <row r="5087" spans="1:6" x14ac:dyDescent="0.2">
      <c r="A5087">
        <v>52.410549000000003</v>
      </c>
      <c r="B5087">
        <v>-0.1384</v>
      </c>
      <c r="C5087">
        <v>0.83919999999999995</v>
      </c>
      <c r="D5087">
        <v>0.74490000000000001</v>
      </c>
      <c r="E5087">
        <v>1.1299999999999999</v>
      </c>
      <c r="F5087" s="1">
        <f>TIME(12, 0, A5087)</f>
        <v>0.50060185185185191</v>
      </c>
    </row>
    <row r="5088" spans="1:6" x14ac:dyDescent="0.2">
      <c r="A5088">
        <v>52.419815</v>
      </c>
      <c r="B5088">
        <v>-0.1181</v>
      </c>
      <c r="C5088">
        <v>0.84</v>
      </c>
      <c r="D5088">
        <v>0.74809999999999999</v>
      </c>
      <c r="E5088">
        <v>1.1299999999999999</v>
      </c>
      <c r="F5088" s="1">
        <f>TIME(12, 0, A5088)</f>
        <v>0.50060185185185191</v>
      </c>
    </row>
    <row r="5089" spans="1:6" x14ac:dyDescent="0.2">
      <c r="A5089">
        <v>52.432572</v>
      </c>
      <c r="B5089">
        <v>-0.10879999999999999</v>
      </c>
      <c r="C5089">
        <v>0.83919999999999995</v>
      </c>
      <c r="D5089">
        <v>0.753</v>
      </c>
      <c r="E5089">
        <v>1.1299999999999999</v>
      </c>
      <c r="F5089" s="1">
        <f>TIME(12, 0, A5089)</f>
        <v>0.50060185185185191</v>
      </c>
    </row>
    <row r="5090" spans="1:6" x14ac:dyDescent="0.2">
      <c r="A5090">
        <v>52.441105999999998</v>
      </c>
      <c r="B5090">
        <v>-0.1142</v>
      </c>
      <c r="C5090">
        <v>0.84289999999999998</v>
      </c>
      <c r="D5090">
        <v>0.74590000000000001</v>
      </c>
      <c r="E5090">
        <v>1.1299999999999999</v>
      </c>
      <c r="F5090" s="1">
        <f>TIME(12, 0, A5090)</f>
        <v>0.50060185185185191</v>
      </c>
    </row>
    <row r="5091" spans="1:6" x14ac:dyDescent="0.2">
      <c r="A5091">
        <v>52.454317000000003</v>
      </c>
      <c r="B5091">
        <v>-0.1169</v>
      </c>
      <c r="C5091">
        <v>0.85189999999999999</v>
      </c>
      <c r="D5091">
        <v>0.73099999999999998</v>
      </c>
      <c r="E5091">
        <v>1.1299999999999999</v>
      </c>
      <c r="F5091" s="1">
        <f>TIME(12, 0, A5091)</f>
        <v>0.50060185185185191</v>
      </c>
    </row>
    <row r="5092" spans="1:6" x14ac:dyDescent="0.2">
      <c r="A5092">
        <v>52.464931999999997</v>
      </c>
      <c r="B5092">
        <v>-0.1052</v>
      </c>
      <c r="C5092">
        <v>0.86760000000000004</v>
      </c>
      <c r="D5092">
        <v>0.75619999999999998</v>
      </c>
      <c r="E5092">
        <v>1.1599999999999999</v>
      </c>
      <c r="F5092" s="1">
        <f>TIME(12, 0, A5092)</f>
        <v>0.50060185185185191</v>
      </c>
    </row>
    <row r="5093" spans="1:6" x14ac:dyDescent="0.2">
      <c r="A5093">
        <v>52.476089000000002</v>
      </c>
      <c r="B5093">
        <v>-0.1081</v>
      </c>
      <c r="C5093">
        <v>0.86760000000000004</v>
      </c>
      <c r="D5093">
        <v>0.75270000000000004</v>
      </c>
      <c r="E5093">
        <v>1.1499999999999999</v>
      </c>
      <c r="F5093" s="1">
        <f>TIME(12, 0, A5093)</f>
        <v>0.50060185185185191</v>
      </c>
    </row>
    <row r="5094" spans="1:6" x14ac:dyDescent="0.2">
      <c r="A5094">
        <v>52.487354000000003</v>
      </c>
      <c r="B5094">
        <v>-0.1235</v>
      </c>
      <c r="C5094">
        <v>0.86629999999999996</v>
      </c>
      <c r="D5094">
        <v>0.71679999999999999</v>
      </c>
      <c r="E5094">
        <v>1.1299999999999999</v>
      </c>
      <c r="F5094" s="1">
        <f>TIME(12, 0, A5094)</f>
        <v>0.50060185185185191</v>
      </c>
    </row>
    <row r="5095" spans="1:6" x14ac:dyDescent="0.2">
      <c r="A5095">
        <v>52.498032000000002</v>
      </c>
      <c r="B5095">
        <v>-0.1406</v>
      </c>
      <c r="C5095">
        <v>0.86709999999999998</v>
      </c>
      <c r="D5095">
        <v>0.65010000000000001</v>
      </c>
      <c r="E5095">
        <v>1.0900000000000001</v>
      </c>
      <c r="F5095" s="1">
        <f>TIME(12, 0, A5095)</f>
        <v>0.50060185185185191</v>
      </c>
    </row>
    <row r="5096" spans="1:6" x14ac:dyDescent="0.2">
      <c r="A5096">
        <v>52.509509000000001</v>
      </c>
      <c r="B5096">
        <v>-0.16550000000000001</v>
      </c>
      <c r="C5096">
        <v>0.87239999999999995</v>
      </c>
      <c r="D5096">
        <v>0.58879999999999999</v>
      </c>
      <c r="E5096">
        <v>1.07</v>
      </c>
      <c r="F5096" s="1">
        <f>TIME(12, 0, A5096)</f>
        <v>0.50060185185185191</v>
      </c>
    </row>
    <row r="5097" spans="1:6" x14ac:dyDescent="0.2">
      <c r="A5097">
        <v>52.525920999999997</v>
      </c>
      <c r="B5097">
        <v>-0.15210000000000001</v>
      </c>
      <c r="C5097">
        <v>0.87460000000000004</v>
      </c>
      <c r="D5097">
        <v>0.56730000000000003</v>
      </c>
      <c r="E5097">
        <v>1.05</v>
      </c>
      <c r="F5097" s="1">
        <f>TIME(12, 0, A5097)</f>
        <v>0.50060185185185191</v>
      </c>
    </row>
    <row r="5098" spans="1:6" x14ac:dyDescent="0.2">
      <c r="A5098">
        <v>52.526389000000002</v>
      </c>
      <c r="B5098">
        <v>-0.15210000000000001</v>
      </c>
      <c r="C5098">
        <v>0.87460000000000004</v>
      </c>
      <c r="D5098">
        <v>0.56730000000000003</v>
      </c>
      <c r="E5098">
        <v>1.05</v>
      </c>
      <c r="F5098" s="1">
        <f>TIME(12, 0, A5098)</f>
        <v>0.50060185185185191</v>
      </c>
    </row>
    <row r="5099" spans="1:6" x14ac:dyDescent="0.2">
      <c r="A5099">
        <v>52.551839000000001</v>
      </c>
      <c r="B5099">
        <v>-2.3099999999999999E-2</v>
      </c>
      <c r="C5099">
        <v>0.88119999999999998</v>
      </c>
      <c r="D5099">
        <v>0.6875</v>
      </c>
      <c r="E5099">
        <v>1.1200000000000001</v>
      </c>
      <c r="F5099" s="1">
        <f>TIME(12, 0, A5099)</f>
        <v>0.50060185185185191</v>
      </c>
    </row>
    <row r="5100" spans="1:6" x14ac:dyDescent="0.2">
      <c r="A5100">
        <v>52.552128000000003</v>
      </c>
      <c r="B5100">
        <v>-2.3099999999999999E-2</v>
      </c>
      <c r="C5100">
        <v>0.88119999999999998</v>
      </c>
      <c r="D5100">
        <v>0.6875</v>
      </c>
      <c r="E5100">
        <v>1.1200000000000001</v>
      </c>
      <c r="F5100" s="1">
        <f>TIME(12, 0, A5100)</f>
        <v>0.50060185185185191</v>
      </c>
    </row>
    <row r="5101" spans="1:6" x14ac:dyDescent="0.2">
      <c r="A5101">
        <v>52.554918999999998</v>
      </c>
      <c r="B5101">
        <v>-1.77E-2</v>
      </c>
      <c r="C5101">
        <v>0.87849999999999995</v>
      </c>
      <c r="D5101">
        <v>0.69610000000000005</v>
      </c>
      <c r="E5101">
        <v>1.1200000000000001</v>
      </c>
      <c r="F5101" s="1">
        <f>TIME(12, 0, A5101)</f>
        <v>0.50060185185185191</v>
      </c>
    </row>
    <row r="5102" spans="1:6" x14ac:dyDescent="0.2">
      <c r="A5102">
        <v>52.568092</v>
      </c>
      <c r="B5102">
        <v>-8.6999999999999994E-3</v>
      </c>
      <c r="C5102">
        <v>0.87239999999999995</v>
      </c>
      <c r="D5102">
        <v>0.72270000000000001</v>
      </c>
      <c r="E5102">
        <v>1.1299999999999999</v>
      </c>
      <c r="F5102" s="1">
        <f>TIME(12, 0, A5102)</f>
        <v>0.50060185185185191</v>
      </c>
    </row>
    <row r="5103" spans="1:6" x14ac:dyDescent="0.2">
      <c r="A5103">
        <v>52.575586000000001</v>
      </c>
      <c r="B5103">
        <v>-2.7699999999999999E-2</v>
      </c>
      <c r="C5103">
        <v>0.87219999999999998</v>
      </c>
      <c r="D5103">
        <v>0.71660000000000001</v>
      </c>
      <c r="E5103">
        <v>1.1299999999999999</v>
      </c>
      <c r="F5103" s="1">
        <f>TIME(12, 0, A5103)</f>
        <v>0.50060185185185191</v>
      </c>
    </row>
    <row r="5104" spans="1:6" x14ac:dyDescent="0.2">
      <c r="A5104">
        <v>52.585825999999997</v>
      </c>
      <c r="B5104">
        <v>-6.2899999999999998E-2</v>
      </c>
      <c r="C5104">
        <v>0.85709999999999997</v>
      </c>
      <c r="D5104">
        <v>0.67920000000000003</v>
      </c>
      <c r="E5104">
        <v>1.1000000000000001</v>
      </c>
      <c r="F5104" s="1">
        <f>TIME(12, 0, A5104)</f>
        <v>0.50060185185185191</v>
      </c>
    </row>
    <row r="5105" spans="1:6" x14ac:dyDescent="0.2">
      <c r="A5105">
        <v>52.598016000000001</v>
      </c>
      <c r="B5105">
        <v>-9.5200000000000007E-2</v>
      </c>
      <c r="C5105">
        <v>0.82920000000000005</v>
      </c>
      <c r="D5105">
        <v>0.61880000000000002</v>
      </c>
      <c r="E5105">
        <v>1.04</v>
      </c>
      <c r="F5105" s="1">
        <f>TIME(12, 0, A5105)</f>
        <v>0.50060185185185191</v>
      </c>
    </row>
    <row r="5106" spans="1:6" x14ac:dyDescent="0.2">
      <c r="A5106">
        <v>52.608851999999999</v>
      </c>
      <c r="B5106">
        <v>-0.1079</v>
      </c>
      <c r="C5106">
        <v>0.81259999999999999</v>
      </c>
      <c r="D5106">
        <v>0.56559999999999999</v>
      </c>
      <c r="E5106">
        <v>1</v>
      </c>
      <c r="F5106" s="1">
        <f>TIME(12, 0, A5106)</f>
        <v>0.50060185185185191</v>
      </c>
    </row>
    <row r="5107" spans="1:6" x14ac:dyDescent="0.2">
      <c r="A5107">
        <v>52.621270000000003</v>
      </c>
      <c r="B5107">
        <v>-0.1071</v>
      </c>
      <c r="C5107">
        <v>0.78690000000000004</v>
      </c>
      <c r="D5107">
        <v>0.4889</v>
      </c>
      <c r="E5107">
        <v>0.93</v>
      </c>
      <c r="F5107" s="1">
        <f>TIME(12, 0, A5107)</f>
        <v>0.50060185185185191</v>
      </c>
    </row>
    <row r="5108" spans="1:6" x14ac:dyDescent="0.2">
      <c r="A5108">
        <v>52.631807000000002</v>
      </c>
      <c r="B5108">
        <v>-0.122</v>
      </c>
      <c r="C5108">
        <v>0.78059999999999996</v>
      </c>
      <c r="D5108">
        <v>0.43419999999999997</v>
      </c>
      <c r="E5108">
        <v>0.9</v>
      </c>
      <c r="F5108" s="1">
        <f>TIME(12, 0, A5108)</f>
        <v>0.50060185185185191</v>
      </c>
    </row>
    <row r="5109" spans="1:6" x14ac:dyDescent="0.2">
      <c r="A5109">
        <v>52.643473999999998</v>
      </c>
      <c r="B5109">
        <v>-0.16800000000000001</v>
      </c>
      <c r="C5109">
        <v>0.79039999999999999</v>
      </c>
      <c r="D5109">
        <v>0.38919999999999999</v>
      </c>
      <c r="E5109">
        <v>0.9</v>
      </c>
      <c r="F5109" s="1">
        <f>TIME(12, 0, A5109)</f>
        <v>0.50060185185185191</v>
      </c>
    </row>
    <row r="5110" spans="1:6" x14ac:dyDescent="0.2">
      <c r="A5110">
        <v>52.655043999999997</v>
      </c>
      <c r="B5110">
        <v>-0.1714</v>
      </c>
      <c r="C5110">
        <v>0.77569999999999995</v>
      </c>
      <c r="D5110">
        <v>0.35820000000000002</v>
      </c>
      <c r="E5110">
        <v>0.87</v>
      </c>
      <c r="F5110" s="1">
        <f>TIME(12, 0, A5110)</f>
        <v>0.50060185185185191</v>
      </c>
    </row>
    <row r="5111" spans="1:6" x14ac:dyDescent="0.2">
      <c r="A5111">
        <v>52.66939</v>
      </c>
      <c r="B5111">
        <v>-0.19359999999999999</v>
      </c>
      <c r="C5111">
        <v>0.73560000000000003</v>
      </c>
      <c r="D5111">
        <v>0.34329999999999999</v>
      </c>
      <c r="E5111">
        <v>0.83</v>
      </c>
      <c r="F5111" s="1">
        <f>TIME(12, 0, A5111)</f>
        <v>0.50060185185185191</v>
      </c>
    </row>
    <row r="5112" spans="1:6" x14ac:dyDescent="0.2">
      <c r="A5112">
        <v>52.669730000000001</v>
      </c>
      <c r="B5112">
        <v>-0.19359999999999999</v>
      </c>
      <c r="C5112">
        <v>0.73560000000000003</v>
      </c>
      <c r="D5112">
        <v>0.34329999999999999</v>
      </c>
      <c r="E5112">
        <v>0.83</v>
      </c>
      <c r="F5112" s="1">
        <f>TIME(12, 0, A5112)</f>
        <v>0.50060185185185191</v>
      </c>
    </row>
    <row r="5113" spans="1:6" x14ac:dyDescent="0.2">
      <c r="A5113">
        <v>52.694063</v>
      </c>
      <c r="B5113">
        <v>-0.23200000000000001</v>
      </c>
      <c r="C5113">
        <v>0.71309999999999996</v>
      </c>
      <c r="D5113">
        <v>0.31469999999999998</v>
      </c>
      <c r="E5113">
        <v>0.81</v>
      </c>
      <c r="F5113" s="1">
        <f>TIME(12, 0, A5113)</f>
        <v>0.50060185185185191</v>
      </c>
    </row>
    <row r="5114" spans="1:6" x14ac:dyDescent="0.2">
      <c r="A5114">
        <v>52.694296999999999</v>
      </c>
      <c r="B5114">
        <v>-0.23200000000000001</v>
      </c>
      <c r="C5114">
        <v>0.71309999999999996</v>
      </c>
      <c r="D5114">
        <v>0.31469999999999998</v>
      </c>
      <c r="E5114">
        <v>0.81</v>
      </c>
      <c r="F5114" s="1">
        <f>TIME(12, 0, A5114)</f>
        <v>0.50060185185185191</v>
      </c>
    </row>
    <row r="5115" spans="1:6" x14ac:dyDescent="0.2">
      <c r="A5115">
        <v>52.708770000000001</v>
      </c>
      <c r="B5115">
        <v>-0.15429999999999999</v>
      </c>
      <c r="C5115">
        <v>0.68459999999999999</v>
      </c>
      <c r="D5115">
        <v>0.22600000000000001</v>
      </c>
      <c r="E5115">
        <v>0.74</v>
      </c>
      <c r="F5115" s="1">
        <f>TIME(12, 0, A5115)</f>
        <v>0.50060185185185191</v>
      </c>
    </row>
    <row r="5116" spans="1:6" x14ac:dyDescent="0.2">
      <c r="A5116">
        <v>52.709521000000002</v>
      </c>
      <c r="B5116">
        <v>-0.15010000000000001</v>
      </c>
      <c r="C5116">
        <v>0.68120000000000003</v>
      </c>
      <c r="D5116">
        <v>0.2079</v>
      </c>
      <c r="E5116">
        <v>0.73</v>
      </c>
      <c r="F5116" s="1">
        <f>TIME(12, 0, A5116)</f>
        <v>0.50060185185185191</v>
      </c>
    </row>
    <row r="5117" spans="1:6" x14ac:dyDescent="0.2">
      <c r="A5117">
        <v>52.720303000000001</v>
      </c>
      <c r="B5117">
        <v>-0.16889999999999999</v>
      </c>
      <c r="C5117">
        <v>0.67159999999999997</v>
      </c>
      <c r="D5117">
        <v>0.1212</v>
      </c>
      <c r="E5117">
        <v>0.7</v>
      </c>
      <c r="F5117" s="1">
        <f>TIME(12, 0, A5117)</f>
        <v>0.50060185185185191</v>
      </c>
    </row>
    <row r="5118" spans="1:6" x14ac:dyDescent="0.2">
      <c r="A5118">
        <v>52.731850000000001</v>
      </c>
      <c r="B5118">
        <v>-0.21729999999999999</v>
      </c>
      <c r="C5118">
        <v>0.67410000000000003</v>
      </c>
      <c r="D5118">
        <v>1.7600000000000001E-2</v>
      </c>
      <c r="E5118">
        <v>0.71</v>
      </c>
      <c r="F5118" s="1">
        <f>TIME(12, 0, A5118)</f>
        <v>0.50060185185185191</v>
      </c>
    </row>
    <row r="5119" spans="1:6" x14ac:dyDescent="0.2">
      <c r="A5119">
        <v>52.743751000000003</v>
      </c>
      <c r="B5119">
        <v>-0.2918</v>
      </c>
      <c r="C5119">
        <v>0.69389999999999996</v>
      </c>
      <c r="D5119">
        <v>-7.1800000000000003E-2</v>
      </c>
      <c r="E5119">
        <v>0.76</v>
      </c>
      <c r="F5119" s="1">
        <f>TIME(12, 0, A5119)</f>
        <v>0.50060185185185191</v>
      </c>
    </row>
    <row r="5120" spans="1:6" x14ac:dyDescent="0.2">
      <c r="A5120">
        <v>52.754851000000002</v>
      </c>
      <c r="B5120">
        <v>-0.31059999999999999</v>
      </c>
      <c r="C5120">
        <v>0.71140000000000003</v>
      </c>
      <c r="D5120">
        <v>-0.13550000000000001</v>
      </c>
      <c r="E5120">
        <v>0.79</v>
      </c>
      <c r="F5120" s="1">
        <f>TIME(12, 0, A5120)</f>
        <v>0.50060185185185191</v>
      </c>
    </row>
    <row r="5121" spans="1:6" x14ac:dyDescent="0.2">
      <c r="A5121">
        <v>52.766728999999998</v>
      </c>
      <c r="B5121">
        <v>-0.2984</v>
      </c>
      <c r="C5121">
        <v>0.72150000000000003</v>
      </c>
      <c r="D5121">
        <v>-0.222</v>
      </c>
      <c r="E5121">
        <v>0.81</v>
      </c>
      <c r="F5121" s="1">
        <f>TIME(12, 0, A5121)</f>
        <v>0.50060185185185191</v>
      </c>
    </row>
    <row r="5122" spans="1:6" x14ac:dyDescent="0.2">
      <c r="A5122">
        <v>52.780676999999997</v>
      </c>
      <c r="B5122">
        <v>-0.2442</v>
      </c>
      <c r="C5122">
        <v>0.74519999999999997</v>
      </c>
      <c r="D5122">
        <v>-0.3014</v>
      </c>
      <c r="E5122">
        <v>0.84</v>
      </c>
      <c r="F5122" s="1">
        <f>TIME(12, 0, A5122)</f>
        <v>0.50060185185185191</v>
      </c>
    </row>
    <row r="5123" spans="1:6" x14ac:dyDescent="0.2">
      <c r="A5123">
        <v>52.796989000000004</v>
      </c>
      <c r="B5123">
        <v>-0.1169</v>
      </c>
      <c r="C5123">
        <v>0.79869999999999997</v>
      </c>
      <c r="D5123">
        <v>-0.3422</v>
      </c>
      <c r="E5123">
        <v>0.88</v>
      </c>
      <c r="F5123" s="1">
        <f>TIME(12, 0, A5123)</f>
        <v>0.50060185185185191</v>
      </c>
    </row>
    <row r="5124" spans="1:6" x14ac:dyDescent="0.2">
      <c r="A5124">
        <v>52.797164000000002</v>
      </c>
      <c r="B5124">
        <v>-0.1169</v>
      </c>
      <c r="C5124">
        <v>0.79869999999999997</v>
      </c>
      <c r="D5124">
        <v>-0.3422</v>
      </c>
      <c r="E5124">
        <v>0.88</v>
      </c>
      <c r="F5124" s="1">
        <f>TIME(12, 0, A5124)</f>
        <v>0.50060185185185191</v>
      </c>
    </row>
    <row r="5125" spans="1:6" x14ac:dyDescent="0.2">
      <c r="A5125">
        <v>52.808304</v>
      </c>
      <c r="B5125">
        <v>-3.3599999999999998E-2</v>
      </c>
      <c r="C5125">
        <v>0.82769999999999999</v>
      </c>
      <c r="D5125">
        <v>-0.32269999999999999</v>
      </c>
      <c r="E5125">
        <v>0.89</v>
      </c>
      <c r="F5125" s="1">
        <f>TIME(12, 0, A5125)</f>
        <v>0.50060185185185191</v>
      </c>
    </row>
    <row r="5126" spans="1:6" x14ac:dyDescent="0.2">
      <c r="A5126">
        <v>52.819799000000003</v>
      </c>
      <c r="B5126">
        <v>2.41E-2</v>
      </c>
      <c r="C5126">
        <v>0.8629</v>
      </c>
      <c r="D5126">
        <v>-0.31019999999999998</v>
      </c>
      <c r="E5126">
        <v>0.92</v>
      </c>
      <c r="F5126" s="1">
        <f>TIME(12, 0, A5126)</f>
        <v>0.50060185185185191</v>
      </c>
    </row>
    <row r="5127" spans="1:6" x14ac:dyDescent="0.2">
      <c r="A5127">
        <v>52.834296000000002</v>
      </c>
      <c r="B5127">
        <v>3.8E-3</v>
      </c>
      <c r="C5127">
        <v>0.89659999999999995</v>
      </c>
      <c r="D5127">
        <v>-0.31630000000000003</v>
      </c>
      <c r="E5127">
        <v>0.95</v>
      </c>
      <c r="F5127" s="1">
        <f>TIME(12, 0, A5127)</f>
        <v>0.50060185185185191</v>
      </c>
    </row>
    <row r="5128" spans="1:6" x14ac:dyDescent="0.2">
      <c r="A5128">
        <v>52.843311999999997</v>
      </c>
      <c r="B5128">
        <v>-1.67E-2</v>
      </c>
      <c r="C5128">
        <v>0.91890000000000005</v>
      </c>
      <c r="D5128">
        <v>-0.31609999999999999</v>
      </c>
      <c r="E5128">
        <v>0.97</v>
      </c>
      <c r="F5128" s="1">
        <f>TIME(12, 0, A5128)</f>
        <v>0.50060185185185191</v>
      </c>
    </row>
    <row r="5129" spans="1:6" x14ac:dyDescent="0.2">
      <c r="A5129">
        <v>52.844645999999997</v>
      </c>
      <c r="B5129">
        <v>-2.5999999999999999E-2</v>
      </c>
      <c r="C5129">
        <v>0.93200000000000005</v>
      </c>
      <c r="D5129">
        <v>-0.31459999999999999</v>
      </c>
      <c r="E5129">
        <v>0.98</v>
      </c>
      <c r="F5129" s="1">
        <f>TIME(12, 0, A5129)</f>
        <v>0.50060185185185191</v>
      </c>
    </row>
    <row r="5130" spans="1:6" x14ac:dyDescent="0.2">
      <c r="A5130">
        <v>52.855204000000001</v>
      </c>
      <c r="B5130">
        <v>-5.8500000000000003E-2</v>
      </c>
      <c r="C5130">
        <v>0.99750000000000005</v>
      </c>
      <c r="D5130">
        <v>-0.29260000000000003</v>
      </c>
      <c r="E5130">
        <v>1.04</v>
      </c>
      <c r="F5130" s="1">
        <f>TIME(12, 0, A5130)</f>
        <v>0.50060185185185191</v>
      </c>
    </row>
    <row r="5131" spans="1:6" x14ac:dyDescent="0.2">
      <c r="A5131">
        <v>52.865811000000001</v>
      </c>
      <c r="B5131">
        <v>-4.7500000000000001E-2</v>
      </c>
      <c r="C5131">
        <v>1.0239</v>
      </c>
      <c r="D5131">
        <v>-0.24990000000000001</v>
      </c>
      <c r="E5131">
        <v>1.06</v>
      </c>
      <c r="F5131" s="1">
        <f>TIME(12, 0, A5131)</f>
        <v>0.50060185185185191</v>
      </c>
    </row>
    <row r="5132" spans="1:6" x14ac:dyDescent="0.2">
      <c r="A5132">
        <v>52.876848000000003</v>
      </c>
      <c r="B5132">
        <v>1.21E-2</v>
      </c>
      <c r="C5132">
        <v>1.0581</v>
      </c>
      <c r="D5132">
        <v>-0.17050000000000001</v>
      </c>
      <c r="E5132">
        <v>1.07</v>
      </c>
      <c r="F5132" s="1">
        <f>TIME(12, 0, A5132)</f>
        <v>0.50060185185185191</v>
      </c>
    </row>
    <row r="5133" spans="1:6" x14ac:dyDescent="0.2">
      <c r="A5133">
        <v>52.887737999999999</v>
      </c>
      <c r="B5133">
        <v>6.9500000000000006E-2</v>
      </c>
      <c r="C5133">
        <v>1.1056999999999999</v>
      </c>
      <c r="D5133">
        <v>-9.0800000000000006E-2</v>
      </c>
      <c r="E5133">
        <v>1.1100000000000001</v>
      </c>
      <c r="F5133" s="1">
        <f>TIME(12, 0, A5133)</f>
        <v>0.50060185185185191</v>
      </c>
    </row>
    <row r="5134" spans="1:6" x14ac:dyDescent="0.2">
      <c r="A5134">
        <v>52.899222000000002</v>
      </c>
      <c r="B5134">
        <v>0.1135</v>
      </c>
      <c r="C5134">
        <v>1.1548</v>
      </c>
      <c r="D5134">
        <v>9.7999999999999997E-3</v>
      </c>
      <c r="E5134">
        <v>1.1599999999999999</v>
      </c>
      <c r="F5134" s="1">
        <f>TIME(12, 0, A5134)</f>
        <v>0.50060185185185191</v>
      </c>
    </row>
    <row r="5135" spans="1:6" x14ac:dyDescent="0.2">
      <c r="A5135">
        <v>52.910344000000002</v>
      </c>
      <c r="B5135">
        <v>0.17430000000000001</v>
      </c>
      <c r="C5135">
        <v>1.1763999999999999</v>
      </c>
      <c r="D5135">
        <v>0.1051</v>
      </c>
      <c r="E5135">
        <v>1.19</v>
      </c>
      <c r="F5135" s="1">
        <f>TIME(12, 0, A5135)</f>
        <v>0.50060185185185191</v>
      </c>
    </row>
    <row r="5136" spans="1:6" x14ac:dyDescent="0.2">
      <c r="A5136">
        <v>52.925502999999999</v>
      </c>
      <c r="B5136">
        <v>0.23899999999999999</v>
      </c>
      <c r="C5136">
        <v>1.1882999999999999</v>
      </c>
      <c r="D5136">
        <v>0.1918</v>
      </c>
      <c r="E5136">
        <v>1.23</v>
      </c>
      <c r="F5136" s="1">
        <f>TIME(12, 0, A5136)</f>
        <v>0.50060185185185191</v>
      </c>
    </row>
    <row r="5137" spans="1:6" x14ac:dyDescent="0.2">
      <c r="A5137">
        <v>52.926282</v>
      </c>
      <c r="B5137">
        <v>0.24149999999999999</v>
      </c>
      <c r="C5137">
        <v>1.1908000000000001</v>
      </c>
      <c r="D5137">
        <v>0.2016</v>
      </c>
      <c r="E5137">
        <v>1.23</v>
      </c>
      <c r="F5137" s="1">
        <f>TIME(12, 0, A5137)</f>
        <v>0.50060185185185191</v>
      </c>
    </row>
    <row r="5138" spans="1:6" x14ac:dyDescent="0.2">
      <c r="A5138">
        <v>52.952598999999999</v>
      </c>
      <c r="B5138">
        <v>0.18579999999999999</v>
      </c>
      <c r="C5138">
        <v>1.2057</v>
      </c>
      <c r="D5138">
        <v>0.1671</v>
      </c>
      <c r="E5138">
        <v>1.23</v>
      </c>
      <c r="F5138" s="1">
        <f>TIME(12, 0, A5138)</f>
        <v>0.50060185185185191</v>
      </c>
    </row>
    <row r="5139" spans="1:6" x14ac:dyDescent="0.2">
      <c r="A5139">
        <v>52.952845000000003</v>
      </c>
      <c r="B5139">
        <v>0.18579999999999999</v>
      </c>
      <c r="C5139">
        <v>1.2057</v>
      </c>
      <c r="D5139">
        <v>0.1671</v>
      </c>
      <c r="E5139">
        <v>1.23</v>
      </c>
      <c r="F5139" s="1">
        <f>TIME(12, 0, A5139)</f>
        <v>0.50060185185185191</v>
      </c>
    </row>
    <row r="5140" spans="1:6" x14ac:dyDescent="0.2">
      <c r="A5140">
        <v>52.955558000000003</v>
      </c>
      <c r="B5140">
        <v>0.1714</v>
      </c>
      <c r="C5140">
        <v>1.2043999999999999</v>
      </c>
      <c r="D5140">
        <v>0.1552</v>
      </c>
      <c r="E5140">
        <v>1.23</v>
      </c>
      <c r="F5140" s="1">
        <f>TIME(12, 0, A5140)</f>
        <v>0.50060185185185191</v>
      </c>
    </row>
    <row r="5141" spans="1:6" x14ac:dyDescent="0.2">
      <c r="A5141">
        <v>52.976581000000003</v>
      </c>
      <c r="B5141">
        <v>7.5399999999999995E-2</v>
      </c>
      <c r="C5141">
        <v>1.1927000000000001</v>
      </c>
      <c r="D5141">
        <v>6.7699999999999996E-2</v>
      </c>
      <c r="E5141">
        <v>1.2</v>
      </c>
      <c r="F5141" s="1">
        <f>TIME(12, 0, A5141)</f>
        <v>0.50060185185185191</v>
      </c>
    </row>
    <row r="5142" spans="1:6" x14ac:dyDescent="0.2">
      <c r="A5142">
        <v>52.977232999999998</v>
      </c>
      <c r="B5142">
        <v>6.2199999999999998E-2</v>
      </c>
      <c r="C5142">
        <v>1.1888000000000001</v>
      </c>
      <c r="D5142">
        <v>5.9400000000000001E-2</v>
      </c>
      <c r="E5142">
        <v>1.19</v>
      </c>
      <c r="F5142" s="1">
        <f>TIME(12, 0, A5142)</f>
        <v>0.50060185185185191</v>
      </c>
    </row>
    <row r="5143" spans="1:6" x14ac:dyDescent="0.2">
      <c r="A5143">
        <v>52.987104000000002</v>
      </c>
      <c r="B5143">
        <v>1.6500000000000001E-2</v>
      </c>
      <c r="C5143">
        <v>1.1841999999999999</v>
      </c>
      <c r="D5143">
        <v>4.4299999999999999E-2</v>
      </c>
      <c r="E5143">
        <v>1.19</v>
      </c>
      <c r="F5143" s="1">
        <f>TIME(12, 0, A5143)</f>
        <v>0.50060185185185191</v>
      </c>
    </row>
    <row r="5144" spans="1:6" x14ac:dyDescent="0.2">
      <c r="A5144">
        <v>52.999130000000001</v>
      </c>
      <c r="B5144">
        <v>-1.2800000000000001E-2</v>
      </c>
      <c r="C5144">
        <v>1.1601999999999999</v>
      </c>
      <c r="D5144">
        <v>5.0599999999999999E-2</v>
      </c>
      <c r="E5144">
        <v>1.1599999999999999</v>
      </c>
      <c r="F5144" s="1">
        <f>TIME(12, 0, A5144)</f>
        <v>0.50060185185185191</v>
      </c>
    </row>
    <row r="5145" spans="1:6" x14ac:dyDescent="0.2">
      <c r="A5145">
        <v>53.010269999999998</v>
      </c>
      <c r="B5145">
        <v>-2.1399999999999999E-2</v>
      </c>
      <c r="C5145">
        <v>1.1357999999999999</v>
      </c>
      <c r="D5145">
        <v>7.6499999999999999E-2</v>
      </c>
      <c r="E5145">
        <v>1.1399999999999999</v>
      </c>
      <c r="F5145" s="1">
        <f>TIME(12, 0, A5145)</f>
        <v>0.50061342592592595</v>
      </c>
    </row>
    <row r="5146" spans="1:6" x14ac:dyDescent="0.2">
      <c r="A5146">
        <v>53.020715000000003</v>
      </c>
      <c r="B5146">
        <v>-2.5499999999999998E-2</v>
      </c>
      <c r="C5146">
        <v>1.1117999999999999</v>
      </c>
      <c r="D5146">
        <v>0.1207</v>
      </c>
      <c r="E5146">
        <v>1.1200000000000001</v>
      </c>
      <c r="F5146" s="1">
        <f>TIME(12, 0, A5146)</f>
        <v>0.50061342592592595</v>
      </c>
    </row>
    <row r="5147" spans="1:6" x14ac:dyDescent="0.2">
      <c r="A5147">
        <v>53.032384999999998</v>
      </c>
      <c r="B5147">
        <v>-1.9199999999999998E-2</v>
      </c>
      <c r="C5147">
        <v>1.0806</v>
      </c>
      <c r="D5147">
        <v>0.17910000000000001</v>
      </c>
      <c r="E5147">
        <v>1.1000000000000001</v>
      </c>
      <c r="F5147" s="1">
        <f>TIME(12, 0, A5147)</f>
        <v>0.50061342592592595</v>
      </c>
    </row>
    <row r="5148" spans="1:6" x14ac:dyDescent="0.2">
      <c r="A5148">
        <v>53.044549000000004</v>
      </c>
      <c r="B5148">
        <v>-5.0000000000000001E-3</v>
      </c>
      <c r="C5148">
        <v>1.0628</v>
      </c>
      <c r="D5148">
        <v>0.22500000000000001</v>
      </c>
      <c r="E5148">
        <v>1.0900000000000001</v>
      </c>
      <c r="F5148" s="1">
        <f>TIME(12, 0, A5148)</f>
        <v>0.50061342592592595</v>
      </c>
    </row>
    <row r="5149" spans="1:6" x14ac:dyDescent="0.2">
      <c r="A5149">
        <v>53.059289999999997</v>
      </c>
      <c r="B5149">
        <v>-1.7899999999999999E-2</v>
      </c>
      <c r="C5149">
        <v>1.0448999999999999</v>
      </c>
      <c r="D5149">
        <v>0.21160000000000001</v>
      </c>
      <c r="E5149">
        <v>1.07</v>
      </c>
      <c r="F5149" s="1">
        <f>TIME(12, 0, A5149)</f>
        <v>0.50061342592592595</v>
      </c>
    </row>
    <row r="5150" spans="1:6" x14ac:dyDescent="0.2">
      <c r="A5150">
        <v>53.059828000000003</v>
      </c>
      <c r="B5150">
        <v>-2.5499999999999998E-2</v>
      </c>
      <c r="C5150">
        <v>1.0395000000000001</v>
      </c>
      <c r="D5150">
        <v>0.1991</v>
      </c>
      <c r="E5150">
        <v>1.06</v>
      </c>
      <c r="F5150" s="1">
        <f>TIME(12, 0, A5150)</f>
        <v>0.50061342592592595</v>
      </c>
    </row>
    <row r="5151" spans="1:6" x14ac:dyDescent="0.2">
      <c r="A5151">
        <v>53.082346999999999</v>
      </c>
      <c r="B5151">
        <v>-0.1101</v>
      </c>
      <c r="C5151">
        <v>1.0239</v>
      </c>
      <c r="D5151">
        <v>0.12709999999999999</v>
      </c>
      <c r="E5151">
        <v>1.04</v>
      </c>
      <c r="F5151" s="1">
        <f>TIME(12, 0, A5151)</f>
        <v>0.50061342592592595</v>
      </c>
    </row>
    <row r="5152" spans="1:6" x14ac:dyDescent="0.2">
      <c r="A5152">
        <v>53.082577999999998</v>
      </c>
      <c r="B5152">
        <v>-0.1101</v>
      </c>
      <c r="C5152">
        <v>1.0239</v>
      </c>
      <c r="D5152">
        <v>0.12709999999999999</v>
      </c>
      <c r="E5152">
        <v>1.04</v>
      </c>
      <c r="F5152" s="1">
        <f>TIME(12, 0, A5152)</f>
        <v>0.50061342592592595</v>
      </c>
    </row>
    <row r="5153" spans="1:6" x14ac:dyDescent="0.2">
      <c r="A5153">
        <v>53.088574999999999</v>
      </c>
      <c r="B5153">
        <v>-0.1132</v>
      </c>
      <c r="C5153">
        <v>1.0228999999999999</v>
      </c>
      <c r="D5153">
        <v>0.13289999999999999</v>
      </c>
      <c r="E5153">
        <v>1.04</v>
      </c>
      <c r="F5153" s="1">
        <f>TIME(12, 0, A5153)</f>
        <v>0.50061342592592595</v>
      </c>
    </row>
    <row r="5154" spans="1:6" x14ac:dyDescent="0.2">
      <c r="A5154">
        <v>53.109506000000003</v>
      </c>
      <c r="B5154">
        <v>-6.4899999999999999E-2</v>
      </c>
      <c r="C5154">
        <v>0.99970000000000003</v>
      </c>
      <c r="D5154">
        <v>0.22140000000000001</v>
      </c>
      <c r="E5154">
        <v>1.03</v>
      </c>
      <c r="F5154" s="1">
        <f>TIME(12, 0, A5154)</f>
        <v>0.50061342592592595</v>
      </c>
    </row>
    <row r="5155" spans="1:6" x14ac:dyDescent="0.2">
      <c r="A5155">
        <v>53.110393000000002</v>
      </c>
      <c r="B5155">
        <v>-6.0499999999999998E-2</v>
      </c>
      <c r="C5155">
        <v>0.99819999999999998</v>
      </c>
      <c r="D5155">
        <v>0.2356</v>
      </c>
      <c r="E5155">
        <v>1.03</v>
      </c>
      <c r="F5155" s="1">
        <f>TIME(12, 0, A5155)</f>
        <v>0.50061342592592595</v>
      </c>
    </row>
    <row r="5156" spans="1:6" x14ac:dyDescent="0.2">
      <c r="A5156">
        <v>53.121473999999999</v>
      </c>
      <c r="B5156">
        <v>-5.3600000000000002E-2</v>
      </c>
      <c r="C5156">
        <v>0.98460000000000003</v>
      </c>
      <c r="D5156">
        <v>0.25140000000000001</v>
      </c>
      <c r="E5156">
        <v>1.02</v>
      </c>
      <c r="F5156" s="1">
        <f>TIME(12, 0, A5156)</f>
        <v>0.50061342592592595</v>
      </c>
    </row>
    <row r="5157" spans="1:6" x14ac:dyDescent="0.2">
      <c r="A5157">
        <v>53.13279</v>
      </c>
      <c r="B5157">
        <v>-7.5399999999999995E-2</v>
      </c>
      <c r="C5157">
        <v>0.97870000000000001</v>
      </c>
      <c r="D5157">
        <v>0.25240000000000001</v>
      </c>
      <c r="E5157">
        <v>1.01</v>
      </c>
      <c r="F5157" s="1">
        <f>TIME(12, 0, A5157)</f>
        <v>0.50061342592592595</v>
      </c>
    </row>
    <row r="5158" spans="1:6" x14ac:dyDescent="0.2">
      <c r="A5158">
        <v>53.144294000000002</v>
      </c>
      <c r="B5158">
        <v>-8.3400000000000002E-2</v>
      </c>
      <c r="C5158">
        <v>0.97989999999999999</v>
      </c>
      <c r="D5158">
        <v>0.21010000000000001</v>
      </c>
      <c r="E5158">
        <v>1.01</v>
      </c>
      <c r="F5158" s="1">
        <f>TIME(12, 0, A5158)</f>
        <v>0.50061342592592595</v>
      </c>
    </row>
    <row r="5159" spans="1:6" x14ac:dyDescent="0.2">
      <c r="A5159">
        <v>53.155569999999997</v>
      </c>
      <c r="B5159">
        <v>-7.17E-2</v>
      </c>
      <c r="C5159">
        <v>0.97499999999999998</v>
      </c>
      <c r="D5159">
        <v>0.1608</v>
      </c>
      <c r="E5159">
        <v>0.99</v>
      </c>
      <c r="F5159" s="1">
        <f>TIME(12, 0, A5159)</f>
        <v>0.50061342592592595</v>
      </c>
    </row>
    <row r="5160" spans="1:6" x14ac:dyDescent="0.2">
      <c r="A5160">
        <v>53.170732999999998</v>
      </c>
      <c r="B5160">
        <v>-3.4099999999999998E-2</v>
      </c>
      <c r="C5160">
        <v>1.0063</v>
      </c>
      <c r="D5160">
        <v>0.14979999999999999</v>
      </c>
      <c r="E5160">
        <v>1.02</v>
      </c>
      <c r="F5160" s="1">
        <f>TIME(12, 0, A5160)</f>
        <v>0.50061342592592595</v>
      </c>
    </row>
    <row r="5161" spans="1:6" x14ac:dyDescent="0.2">
      <c r="A5161">
        <v>53.196261</v>
      </c>
      <c r="B5161">
        <v>8.2000000000000007E-3</v>
      </c>
      <c r="C5161">
        <v>1.0583</v>
      </c>
      <c r="D5161">
        <v>0.1183</v>
      </c>
      <c r="E5161">
        <v>1.06</v>
      </c>
      <c r="F5161" s="1">
        <f>TIME(12, 0, A5161)</f>
        <v>0.50061342592592595</v>
      </c>
    </row>
    <row r="5162" spans="1:6" x14ac:dyDescent="0.2">
      <c r="A5162">
        <v>53.196458999999997</v>
      </c>
      <c r="B5162">
        <v>8.2000000000000007E-3</v>
      </c>
      <c r="C5162">
        <v>1.0583</v>
      </c>
      <c r="D5162">
        <v>0.1183</v>
      </c>
      <c r="E5162">
        <v>1.06</v>
      </c>
      <c r="F5162" s="1">
        <f>TIME(12, 0, A5162)</f>
        <v>0.50061342592592595</v>
      </c>
    </row>
    <row r="5163" spans="1:6" x14ac:dyDescent="0.2">
      <c r="A5163">
        <v>53.197415999999997</v>
      </c>
      <c r="B5163">
        <v>8.2000000000000007E-3</v>
      </c>
      <c r="C5163">
        <v>1.0583</v>
      </c>
      <c r="D5163">
        <v>0.1183</v>
      </c>
      <c r="E5163">
        <v>1.06</v>
      </c>
      <c r="F5163" s="1">
        <f>TIME(12, 0, A5163)</f>
        <v>0.50061342592592595</v>
      </c>
    </row>
    <row r="5164" spans="1:6" x14ac:dyDescent="0.2">
      <c r="A5164">
        <v>53.209082000000002</v>
      </c>
      <c r="B5164">
        <v>-1.2999999999999999E-3</v>
      </c>
      <c r="C5164">
        <v>1.0759000000000001</v>
      </c>
      <c r="D5164">
        <v>0.1222</v>
      </c>
      <c r="E5164">
        <v>1.08</v>
      </c>
      <c r="F5164" s="1">
        <f>TIME(12, 0, A5164)</f>
        <v>0.50061342592592595</v>
      </c>
    </row>
    <row r="5165" spans="1:6" x14ac:dyDescent="0.2">
      <c r="A5165">
        <v>53.220038000000002</v>
      </c>
      <c r="B5165">
        <v>-6.7000000000000002E-3</v>
      </c>
      <c r="C5165">
        <v>1.0754999999999999</v>
      </c>
      <c r="D5165">
        <v>0.15859999999999999</v>
      </c>
      <c r="E5165">
        <v>1.0900000000000001</v>
      </c>
      <c r="F5165" s="1">
        <f>TIME(12, 0, A5165)</f>
        <v>0.50061342592592595</v>
      </c>
    </row>
    <row r="5166" spans="1:6" x14ac:dyDescent="0.2">
      <c r="A5166">
        <v>53.231667999999999</v>
      </c>
      <c r="B5166">
        <v>1.04E-2</v>
      </c>
      <c r="C5166">
        <v>1.0640000000000001</v>
      </c>
      <c r="D5166">
        <v>0.21379999999999999</v>
      </c>
      <c r="E5166">
        <v>1.0900000000000001</v>
      </c>
      <c r="F5166" s="1">
        <f>TIME(12, 0, A5166)</f>
        <v>0.50061342592592595</v>
      </c>
    </row>
    <row r="5167" spans="1:6" x14ac:dyDescent="0.2">
      <c r="A5167">
        <v>53.242404999999998</v>
      </c>
      <c r="B5167">
        <v>2.3E-3</v>
      </c>
      <c r="C5167">
        <v>1.0649999999999999</v>
      </c>
      <c r="D5167">
        <v>0.25219999999999998</v>
      </c>
      <c r="E5167">
        <v>1.0900000000000001</v>
      </c>
      <c r="F5167" s="1">
        <f>TIME(12, 0, A5167)</f>
        <v>0.50061342592592595</v>
      </c>
    </row>
    <row r="5168" spans="1:6" x14ac:dyDescent="0.2">
      <c r="A5168">
        <v>53.259048999999997</v>
      </c>
      <c r="B5168">
        <v>-6.6799999999999998E-2</v>
      </c>
      <c r="C5168">
        <v>1.0662</v>
      </c>
      <c r="D5168">
        <v>0.2712</v>
      </c>
      <c r="E5168">
        <v>1.1000000000000001</v>
      </c>
      <c r="F5168" s="1">
        <f>TIME(12, 0, A5168)</f>
        <v>0.50061342592592595</v>
      </c>
    </row>
    <row r="5169" spans="1:6" x14ac:dyDescent="0.2">
      <c r="A5169">
        <v>53.260950000000001</v>
      </c>
      <c r="B5169">
        <v>-7.51E-2</v>
      </c>
      <c r="C5169">
        <v>1.0659000000000001</v>
      </c>
      <c r="D5169">
        <v>0.2722</v>
      </c>
      <c r="E5169">
        <v>1.1000000000000001</v>
      </c>
      <c r="F5169" s="1">
        <f>TIME(12, 0, A5169)</f>
        <v>0.50061342592592595</v>
      </c>
    </row>
    <row r="5170" spans="1:6" x14ac:dyDescent="0.2">
      <c r="A5170">
        <v>53.268366999999998</v>
      </c>
      <c r="B5170">
        <v>-9.7600000000000006E-2</v>
      </c>
      <c r="C5170">
        <v>1.0573999999999999</v>
      </c>
      <c r="D5170">
        <v>0.25850000000000001</v>
      </c>
      <c r="E5170">
        <v>1.0900000000000001</v>
      </c>
      <c r="F5170" s="1">
        <f>TIME(12, 0, A5170)</f>
        <v>0.50061342592592595</v>
      </c>
    </row>
    <row r="5171" spans="1:6" x14ac:dyDescent="0.2">
      <c r="A5171">
        <v>53.277557999999999</v>
      </c>
      <c r="B5171">
        <v>-0.1074</v>
      </c>
      <c r="C5171">
        <v>1.0411999999999999</v>
      </c>
      <c r="D5171">
        <v>0.2351</v>
      </c>
      <c r="E5171">
        <v>1.07</v>
      </c>
      <c r="F5171" s="1">
        <f>TIME(12, 0, A5171)</f>
        <v>0.50061342592592595</v>
      </c>
    </row>
    <row r="5172" spans="1:6" x14ac:dyDescent="0.2">
      <c r="A5172">
        <v>53.291179</v>
      </c>
      <c r="B5172">
        <v>-0.10489999999999999</v>
      </c>
      <c r="C5172">
        <v>1.0019</v>
      </c>
      <c r="D5172">
        <v>0.19670000000000001</v>
      </c>
      <c r="E5172">
        <v>1.03</v>
      </c>
      <c r="F5172" s="1">
        <f>TIME(12, 0, A5172)</f>
        <v>0.50061342592592595</v>
      </c>
    </row>
    <row r="5173" spans="1:6" x14ac:dyDescent="0.2">
      <c r="A5173">
        <v>53.312390000000001</v>
      </c>
      <c r="B5173">
        <v>-0.1123</v>
      </c>
      <c r="C5173">
        <v>0.93810000000000004</v>
      </c>
      <c r="D5173">
        <v>0.1207</v>
      </c>
      <c r="E5173">
        <v>0.95</v>
      </c>
      <c r="F5173" s="1">
        <f>TIME(12, 0, A5173)</f>
        <v>0.50061342592592595</v>
      </c>
    </row>
    <row r="5174" spans="1:6" x14ac:dyDescent="0.2">
      <c r="A5174">
        <v>53.312589000000003</v>
      </c>
      <c r="B5174">
        <v>-0.1123</v>
      </c>
      <c r="C5174">
        <v>0.93810000000000004</v>
      </c>
      <c r="D5174">
        <v>0.1207</v>
      </c>
      <c r="E5174">
        <v>0.95</v>
      </c>
      <c r="F5174" s="1">
        <f>TIME(12, 0, A5174)</f>
        <v>0.50061342592592595</v>
      </c>
    </row>
    <row r="5175" spans="1:6" x14ac:dyDescent="0.2">
      <c r="A5175">
        <v>53.320419000000001</v>
      </c>
      <c r="B5175">
        <v>-0.13059999999999999</v>
      </c>
      <c r="C5175">
        <v>0.92179999999999995</v>
      </c>
      <c r="D5175">
        <v>9.4100000000000003E-2</v>
      </c>
      <c r="E5175">
        <v>0.94</v>
      </c>
      <c r="F5175" s="1">
        <f>TIME(12, 0, A5175)</f>
        <v>0.50061342592592595</v>
      </c>
    </row>
    <row r="5176" spans="1:6" x14ac:dyDescent="0.2">
      <c r="A5176">
        <v>53.331809999999997</v>
      </c>
      <c r="B5176">
        <v>-0.15329999999999999</v>
      </c>
      <c r="C5176">
        <v>0.9052</v>
      </c>
      <c r="D5176">
        <v>5.8900000000000001E-2</v>
      </c>
      <c r="E5176">
        <v>0.92</v>
      </c>
      <c r="F5176" s="1">
        <f>TIME(12, 0, A5176)</f>
        <v>0.50061342592592595</v>
      </c>
    </row>
    <row r="5177" spans="1:6" x14ac:dyDescent="0.2">
      <c r="A5177">
        <v>53.345331999999999</v>
      </c>
      <c r="B5177">
        <v>-0.18770000000000001</v>
      </c>
      <c r="C5177">
        <v>0.89129999999999998</v>
      </c>
      <c r="D5177">
        <v>3.6700000000000003E-2</v>
      </c>
      <c r="E5177">
        <v>0.91</v>
      </c>
      <c r="F5177" s="1">
        <f>TIME(12, 0, A5177)</f>
        <v>0.50061342592592595</v>
      </c>
    </row>
    <row r="5178" spans="1:6" x14ac:dyDescent="0.2">
      <c r="A5178">
        <v>53.356161999999998</v>
      </c>
      <c r="B5178">
        <v>-0.1963</v>
      </c>
      <c r="C5178">
        <v>0.89710000000000001</v>
      </c>
      <c r="D5178">
        <v>3.8199999999999998E-2</v>
      </c>
      <c r="E5178">
        <v>0.92</v>
      </c>
      <c r="F5178" s="1">
        <f>TIME(12, 0, A5178)</f>
        <v>0.50061342592592595</v>
      </c>
    </row>
    <row r="5179" spans="1:6" x14ac:dyDescent="0.2">
      <c r="A5179">
        <v>53.366709999999998</v>
      </c>
      <c r="B5179">
        <v>-0.18279999999999999</v>
      </c>
      <c r="C5179">
        <v>0.90029999999999999</v>
      </c>
      <c r="D5179">
        <v>4.8399999999999999E-2</v>
      </c>
      <c r="E5179">
        <v>0.92</v>
      </c>
      <c r="F5179" s="1">
        <f>TIME(12, 0, A5179)</f>
        <v>0.50061342592592595</v>
      </c>
    </row>
    <row r="5180" spans="1:6" x14ac:dyDescent="0.2">
      <c r="A5180">
        <v>53.378216999999999</v>
      </c>
      <c r="B5180">
        <v>-0.16259999999999999</v>
      </c>
      <c r="C5180">
        <v>0.88929999999999998</v>
      </c>
      <c r="D5180">
        <v>2.7900000000000001E-2</v>
      </c>
      <c r="E5180">
        <v>0.9</v>
      </c>
      <c r="F5180" s="1">
        <f>TIME(12, 0, A5180)</f>
        <v>0.50061342592592595</v>
      </c>
    </row>
    <row r="5181" spans="1:6" x14ac:dyDescent="0.2">
      <c r="A5181">
        <v>53.388582999999997</v>
      </c>
      <c r="B5181">
        <v>-0.15970000000000001</v>
      </c>
      <c r="C5181">
        <v>0.88880000000000003</v>
      </c>
      <c r="D5181">
        <v>-3.5999999999999999E-3</v>
      </c>
      <c r="E5181">
        <v>0.9</v>
      </c>
      <c r="F5181" s="1">
        <f>TIME(12, 0, A5181)</f>
        <v>0.50061342592592595</v>
      </c>
    </row>
    <row r="5182" spans="1:6" x14ac:dyDescent="0.2">
      <c r="A5182">
        <v>53.389687000000002</v>
      </c>
      <c r="B5182">
        <v>-0.16669999999999999</v>
      </c>
      <c r="C5182">
        <v>0.88929999999999998</v>
      </c>
      <c r="D5182">
        <v>-1.2699999999999999E-2</v>
      </c>
      <c r="E5182">
        <v>0.9</v>
      </c>
      <c r="F5182" s="1">
        <f>TIME(12, 0, A5182)</f>
        <v>0.50061342592592595</v>
      </c>
    </row>
    <row r="5183" spans="1:6" x14ac:dyDescent="0.2">
      <c r="A5183">
        <v>53.402183000000001</v>
      </c>
      <c r="B5183">
        <v>-0.2051</v>
      </c>
      <c r="C5183">
        <v>0.89959999999999996</v>
      </c>
      <c r="D5183">
        <v>-4.7600000000000003E-2</v>
      </c>
      <c r="E5183">
        <v>0.92</v>
      </c>
      <c r="F5183" s="1">
        <f>TIME(12, 0, A5183)</f>
        <v>0.50061342592592595</v>
      </c>
    </row>
    <row r="5184" spans="1:6" x14ac:dyDescent="0.2">
      <c r="A5184">
        <v>53.411943000000001</v>
      </c>
      <c r="B5184">
        <v>-0.20799999999999999</v>
      </c>
      <c r="C5184">
        <v>0.89659999999999995</v>
      </c>
      <c r="D5184">
        <v>-7.3499999999999996E-2</v>
      </c>
      <c r="E5184">
        <v>0.92</v>
      </c>
      <c r="F5184" s="1">
        <f>TIME(12, 0, A5184)</f>
        <v>0.50061342592592595</v>
      </c>
    </row>
    <row r="5185" spans="1:6" x14ac:dyDescent="0.2">
      <c r="A5185">
        <v>53.422663999999997</v>
      </c>
      <c r="B5185">
        <v>-0.21879999999999999</v>
      </c>
      <c r="C5185">
        <v>0.8871</v>
      </c>
      <c r="D5185">
        <v>-9.9599999999999994E-2</v>
      </c>
      <c r="E5185">
        <v>0.92</v>
      </c>
      <c r="F5185" s="1">
        <f>TIME(12, 0, A5185)</f>
        <v>0.50061342592592595</v>
      </c>
    </row>
    <row r="5186" spans="1:6" x14ac:dyDescent="0.2">
      <c r="A5186">
        <v>53.437880999999997</v>
      </c>
      <c r="B5186">
        <v>-0.23069999999999999</v>
      </c>
      <c r="C5186">
        <v>0.87019999999999997</v>
      </c>
      <c r="D5186">
        <v>-0.11849999999999999</v>
      </c>
      <c r="E5186">
        <v>0.91</v>
      </c>
      <c r="F5186" s="1">
        <f>TIME(12, 0, A5186)</f>
        <v>0.50061342592592595</v>
      </c>
    </row>
    <row r="5187" spans="1:6" x14ac:dyDescent="0.2">
      <c r="A5187">
        <v>53.456971000000003</v>
      </c>
      <c r="B5187">
        <v>-0.2913</v>
      </c>
      <c r="C5187">
        <v>0.8649</v>
      </c>
      <c r="D5187">
        <v>-9.64E-2</v>
      </c>
      <c r="E5187">
        <v>0.92</v>
      </c>
      <c r="F5187" s="1">
        <f>TIME(12, 0, A5187)</f>
        <v>0.50061342592592595</v>
      </c>
    </row>
    <row r="5188" spans="1:6" x14ac:dyDescent="0.2">
      <c r="A5188">
        <v>53.457157000000002</v>
      </c>
      <c r="B5188">
        <v>-0.2913</v>
      </c>
      <c r="C5188">
        <v>0.8649</v>
      </c>
      <c r="D5188">
        <v>-9.64E-2</v>
      </c>
      <c r="E5188">
        <v>0.92</v>
      </c>
      <c r="F5188" s="1">
        <f>TIME(12, 0, A5188)</f>
        <v>0.50061342592592595</v>
      </c>
    </row>
    <row r="5189" spans="1:6" x14ac:dyDescent="0.2">
      <c r="A5189">
        <v>53.466822999999998</v>
      </c>
      <c r="B5189">
        <v>-0.31769999999999998</v>
      </c>
      <c r="C5189">
        <v>0.87070000000000003</v>
      </c>
      <c r="D5189">
        <v>-7.0300000000000001E-2</v>
      </c>
      <c r="E5189">
        <v>0.93</v>
      </c>
      <c r="F5189" s="1">
        <f>TIME(12, 0, A5189)</f>
        <v>0.50061342592592595</v>
      </c>
    </row>
    <row r="5190" spans="1:6" x14ac:dyDescent="0.2">
      <c r="A5190">
        <v>53.477511</v>
      </c>
      <c r="B5190">
        <v>-0.3402</v>
      </c>
      <c r="C5190">
        <v>0.87590000000000001</v>
      </c>
      <c r="D5190">
        <v>-5.1499999999999997E-2</v>
      </c>
      <c r="E5190">
        <v>0.94</v>
      </c>
      <c r="F5190" s="1">
        <f>TIME(12, 0, A5190)</f>
        <v>0.50061342592592595</v>
      </c>
    </row>
    <row r="5191" spans="1:6" x14ac:dyDescent="0.2">
      <c r="A5191">
        <v>53.48854</v>
      </c>
      <c r="B5191">
        <v>-0.3634</v>
      </c>
      <c r="C5191">
        <v>0.88049999999999995</v>
      </c>
      <c r="D5191">
        <v>-4.6600000000000003E-2</v>
      </c>
      <c r="E5191">
        <v>0.95</v>
      </c>
      <c r="F5191" s="1">
        <f>TIME(12, 0, A5191)</f>
        <v>0.50061342592592595</v>
      </c>
    </row>
    <row r="5192" spans="1:6" x14ac:dyDescent="0.2">
      <c r="A5192">
        <v>53.499625000000002</v>
      </c>
      <c r="B5192">
        <v>-0.35170000000000001</v>
      </c>
      <c r="C5192">
        <v>0.88560000000000005</v>
      </c>
      <c r="D5192">
        <v>-3.85E-2</v>
      </c>
      <c r="E5192">
        <v>0.95</v>
      </c>
      <c r="F5192" s="1">
        <f>TIME(12, 0, A5192)</f>
        <v>0.50061342592592595</v>
      </c>
    </row>
    <row r="5193" spans="1:6" x14ac:dyDescent="0.2">
      <c r="A5193">
        <v>53.511149000000003</v>
      </c>
      <c r="B5193">
        <v>-0.33579999999999999</v>
      </c>
      <c r="C5193">
        <v>0.90490000000000004</v>
      </c>
      <c r="D5193">
        <v>-3.8800000000000001E-2</v>
      </c>
      <c r="E5193">
        <v>0.97</v>
      </c>
      <c r="F5193" s="1">
        <f>TIME(12, 0, A5193)</f>
        <v>0.50061342592592595</v>
      </c>
    </row>
    <row r="5194" spans="1:6" x14ac:dyDescent="0.2">
      <c r="A5194">
        <v>53.522046000000003</v>
      </c>
      <c r="B5194">
        <v>-0.29210000000000003</v>
      </c>
      <c r="C5194">
        <v>0.91859999999999997</v>
      </c>
      <c r="D5194">
        <v>-4.7300000000000002E-2</v>
      </c>
      <c r="E5194">
        <v>0.97</v>
      </c>
      <c r="F5194" s="1">
        <f>TIME(12, 0, A5194)</f>
        <v>0.50061342592592595</v>
      </c>
    </row>
    <row r="5195" spans="1:6" x14ac:dyDescent="0.2">
      <c r="A5195">
        <v>53.522863000000001</v>
      </c>
      <c r="B5195">
        <v>-0.27979999999999999</v>
      </c>
      <c r="C5195">
        <v>0.92330000000000001</v>
      </c>
      <c r="D5195">
        <v>-4.9299999999999997E-2</v>
      </c>
      <c r="E5195">
        <v>0.97</v>
      </c>
      <c r="F5195" s="1">
        <f>TIME(12, 0, A5195)</f>
        <v>0.50061342592592595</v>
      </c>
    </row>
    <row r="5196" spans="1:6" x14ac:dyDescent="0.2">
      <c r="A5196">
        <v>53.534956999999999</v>
      </c>
      <c r="B5196">
        <v>-0.2273</v>
      </c>
      <c r="C5196">
        <v>0.94130000000000003</v>
      </c>
      <c r="D5196">
        <v>-7.3499999999999996E-2</v>
      </c>
      <c r="E5196">
        <v>0.97</v>
      </c>
      <c r="F5196" s="1">
        <f>TIME(12, 0, A5196)</f>
        <v>0.50061342592592595</v>
      </c>
    </row>
    <row r="5197" spans="1:6" x14ac:dyDescent="0.2">
      <c r="A5197">
        <v>53.545568000000003</v>
      </c>
      <c r="B5197">
        <v>-0.19919999999999999</v>
      </c>
      <c r="C5197">
        <v>0.94920000000000004</v>
      </c>
      <c r="D5197">
        <v>-9.7900000000000001E-2</v>
      </c>
      <c r="E5197">
        <v>0.97</v>
      </c>
      <c r="F5197" s="1">
        <f>TIME(12, 0, A5197)</f>
        <v>0.50061342592592595</v>
      </c>
    </row>
    <row r="5198" spans="1:6" x14ac:dyDescent="0.2">
      <c r="A5198">
        <v>53.560727</v>
      </c>
      <c r="B5198">
        <v>-0.22339999999999999</v>
      </c>
      <c r="C5198">
        <v>0.96799999999999997</v>
      </c>
      <c r="D5198">
        <v>-0.13139999999999999</v>
      </c>
      <c r="E5198">
        <v>1</v>
      </c>
      <c r="F5198" s="1">
        <f>TIME(12, 0, A5198)</f>
        <v>0.50061342592592595</v>
      </c>
    </row>
    <row r="5199" spans="1:6" x14ac:dyDescent="0.2">
      <c r="A5199">
        <v>53.580474000000002</v>
      </c>
      <c r="B5199">
        <v>-0.27110000000000001</v>
      </c>
      <c r="C5199">
        <v>0.97650000000000003</v>
      </c>
      <c r="D5199">
        <v>-0.10059999999999999</v>
      </c>
      <c r="E5199">
        <v>1.02</v>
      </c>
      <c r="F5199" s="1">
        <f>TIME(12, 0, A5199)</f>
        <v>0.50061342592592595</v>
      </c>
    </row>
    <row r="5200" spans="1:6" x14ac:dyDescent="0.2">
      <c r="A5200">
        <v>53.580692999999997</v>
      </c>
      <c r="B5200">
        <v>-0.27110000000000001</v>
      </c>
      <c r="C5200">
        <v>0.97650000000000003</v>
      </c>
      <c r="D5200">
        <v>-0.10059999999999999</v>
      </c>
      <c r="E5200">
        <v>1.02</v>
      </c>
      <c r="F5200" s="1">
        <f>TIME(12, 0, A5200)</f>
        <v>0.50061342592592595</v>
      </c>
    </row>
    <row r="5201" spans="1:6" x14ac:dyDescent="0.2">
      <c r="A5201">
        <v>53.587913</v>
      </c>
      <c r="B5201">
        <v>-0.2737</v>
      </c>
      <c r="C5201">
        <v>0.97699999999999998</v>
      </c>
      <c r="D5201">
        <v>-6.0100000000000001E-2</v>
      </c>
      <c r="E5201">
        <v>1.02</v>
      </c>
      <c r="F5201" s="1">
        <f>TIME(12, 0, A5201)</f>
        <v>0.50061342592592595</v>
      </c>
    </row>
    <row r="5202" spans="1:6" x14ac:dyDescent="0.2">
      <c r="A5202">
        <v>53.600422999999999</v>
      </c>
      <c r="B5202">
        <v>-0.26350000000000001</v>
      </c>
      <c r="C5202">
        <v>0.96579999999999999</v>
      </c>
      <c r="D5202">
        <v>4.4999999999999997E-3</v>
      </c>
      <c r="E5202">
        <v>1</v>
      </c>
      <c r="F5202" s="1">
        <f>TIME(12, 0, A5202)</f>
        <v>0.50061342592592595</v>
      </c>
    </row>
    <row r="5203" spans="1:6" x14ac:dyDescent="0.2">
      <c r="A5203">
        <v>53.611176999999998</v>
      </c>
      <c r="B5203">
        <v>-0.27129999999999999</v>
      </c>
      <c r="C5203">
        <v>0.96650000000000003</v>
      </c>
      <c r="D5203">
        <v>6.0400000000000002E-2</v>
      </c>
      <c r="E5203">
        <v>1.01</v>
      </c>
      <c r="F5203" s="1">
        <f>TIME(12, 0, A5203)</f>
        <v>0.50061342592592595</v>
      </c>
    </row>
    <row r="5204" spans="1:6" x14ac:dyDescent="0.2">
      <c r="A5204">
        <v>53.620947999999999</v>
      </c>
      <c r="B5204">
        <v>-0.27839999999999998</v>
      </c>
      <c r="C5204">
        <v>0.97409999999999997</v>
      </c>
      <c r="D5204">
        <v>9.9699999999999997E-2</v>
      </c>
      <c r="E5204">
        <v>1.02</v>
      </c>
      <c r="F5204" s="1">
        <f>TIME(12, 0, A5204)</f>
        <v>0.50061342592592595</v>
      </c>
    </row>
    <row r="5205" spans="1:6" x14ac:dyDescent="0.2">
      <c r="A5205">
        <v>53.634444000000002</v>
      </c>
      <c r="B5205">
        <v>-0.24929999999999999</v>
      </c>
      <c r="C5205">
        <v>1.0024</v>
      </c>
      <c r="D5205">
        <v>0.15</v>
      </c>
      <c r="E5205">
        <v>1.04</v>
      </c>
      <c r="F5205" s="1">
        <f>TIME(12, 0, A5205)</f>
        <v>0.50061342592592595</v>
      </c>
    </row>
    <row r="5206" spans="1:6" x14ac:dyDescent="0.2">
      <c r="A5206">
        <v>53.644804999999998</v>
      </c>
      <c r="B5206">
        <v>-0.221</v>
      </c>
      <c r="C5206">
        <v>1.0067999999999999</v>
      </c>
      <c r="D5206">
        <v>0.15740000000000001</v>
      </c>
      <c r="E5206">
        <v>1.04</v>
      </c>
      <c r="F5206" s="1">
        <f>TIME(12, 0, A5206)</f>
        <v>0.50061342592592595</v>
      </c>
    </row>
    <row r="5207" spans="1:6" x14ac:dyDescent="0.2">
      <c r="A5207">
        <v>53.655239999999999</v>
      </c>
      <c r="B5207">
        <v>-0.21560000000000001</v>
      </c>
      <c r="C5207">
        <v>1.0063</v>
      </c>
      <c r="D5207">
        <v>0.13320000000000001</v>
      </c>
      <c r="E5207">
        <v>1.04</v>
      </c>
      <c r="F5207" s="1">
        <f>TIME(12, 0, A5207)</f>
        <v>0.50061342592592595</v>
      </c>
    </row>
    <row r="5208" spans="1:6" x14ac:dyDescent="0.2">
      <c r="A5208">
        <v>53.666787999999997</v>
      </c>
      <c r="B5208">
        <v>-0.2366</v>
      </c>
      <c r="C5208">
        <v>1.0119</v>
      </c>
      <c r="D5208">
        <v>0.108</v>
      </c>
      <c r="E5208">
        <v>1.04</v>
      </c>
      <c r="F5208" s="1">
        <f>TIME(12, 0, A5208)</f>
        <v>0.50061342592592595</v>
      </c>
    </row>
    <row r="5209" spans="1:6" x14ac:dyDescent="0.2">
      <c r="A5209">
        <v>53.667507999999998</v>
      </c>
      <c r="B5209">
        <v>-0.2364</v>
      </c>
      <c r="C5209">
        <v>1.0141</v>
      </c>
      <c r="D5209">
        <v>0.1031</v>
      </c>
      <c r="E5209">
        <v>1.05</v>
      </c>
      <c r="F5209" s="1">
        <f>TIME(12, 0, A5209)</f>
        <v>0.50061342592592595</v>
      </c>
    </row>
    <row r="5210" spans="1:6" x14ac:dyDescent="0.2">
      <c r="A5210">
        <v>53.677878</v>
      </c>
      <c r="B5210">
        <v>-0.25419999999999998</v>
      </c>
      <c r="C5210">
        <v>1.0048999999999999</v>
      </c>
      <c r="D5210">
        <v>7.6999999999999999E-2</v>
      </c>
      <c r="E5210">
        <v>1.04</v>
      </c>
      <c r="F5210" s="1">
        <f>TIME(12, 0, A5210)</f>
        <v>0.50061342592592595</v>
      </c>
    </row>
    <row r="5211" spans="1:6" x14ac:dyDescent="0.2">
      <c r="A5211">
        <v>53.688884000000002</v>
      </c>
      <c r="B5211">
        <v>-0.26979999999999998</v>
      </c>
      <c r="C5211">
        <v>0.98309999999999997</v>
      </c>
      <c r="D5211">
        <v>6.7199999999999996E-2</v>
      </c>
      <c r="E5211">
        <v>1.02</v>
      </c>
      <c r="F5211" s="1">
        <f>TIME(12, 0, A5211)</f>
        <v>0.50061342592592595</v>
      </c>
    </row>
    <row r="5212" spans="1:6" x14ac:dyDescent="0.2">
      <c r="A5212">
        <v>53.704791999999998</v>
      </c>
      <c r="B5212">
        <v>-0.32600000000000001</v>
      </c>
      <c r="C5212">
        <v>0.96919999999999995</v>
      </c>
      <c r="D5212">
        <v>6.3600000000000004E-2</v>
      </c>
      <c r="E5212">
        <v>1.02</v>
      </c>
      <c r="F5212" s="1">
        <f>TIME(12, 0, A5212)</f>
        <v>0.50061342592592595</v>
      </c>
    </row>
    <row r="5213" spans="1:6" x14ac:dyDescent="0.2">
      <c r="A5213">
        <v>53.730744000000001</v>
      </c>
      <c r="B5213">
        <v>-0.33700000000000002</v>
      </c>
      <c r="C5213">
        <v>0.94920000000000004</v>
      </c>
      <c r="D5213">
        <v>4.9599999999999998E-2</v>
      </c>
      <c r="E5213">
        <v>1.01</v>
      </c>
      <c r="F5213" s="1">
        <f>TIME(12, 0, A5213)</f>
        <v>0.50061342592592595</v>
      </c>
    </row>
    <row r="5214" spans="1:6" x14ac:dyDescent="0.2">
      <c r="A5214">
        <v>53.731143000000003</v>
      </c>
      <c r="B5214">
        <v>-0.33700000000000002</v>
      </c>
      <c r="C5214">
        <v>0.94920000000000004</v>
      </c>
      <c r="D5214">
        <v>4.9599999999999998E-2</v>
      </c>
      <c r="E5214">
        <v>1.01</v>
      </c>
      <c r="F5214" s="1">
        <f>TIME(12, 0, A5214)</f>
        <v>0.50061342592592595</v>
      </c>
    </row>
    <row r="5215" spans="1:6" x14ac:dyDescent="0.2">
      <c r="A5215">
        <v>53.731797</v>
      </c>
      <c r="B5215">
        <v>-0.33410000000000001</v>
      </c>
      <c r="C5215">
        <v>0.94669999999999999</v>
      </c>
      <c r="D5215">
        <v>4.2500000000000003E-2</v>
      </c>
      <c r="E5215">
        <v>1</v>
      </c>
      <c r="F5215" s="1">
        <f>TIME(12, 0, A5215)</f>
        <v>0.50061342592592595</v>
      </c>
    </row>
    <row r="5216" spans="1:6" x14ac:dyDescent="0.2">
      <c r="A5216">
        <v>53.744154999999999</v>
      </c>
      <c r="B5216">
        <v>-0.32969999999999999</v>
      </c>
      <c r="C5216">
        <v>0.93769999999999998</v>
      </c>
      <c r="D5216">
        <v>2.35E-2</v>
      </c>
      <c r="E5216">
        <v>0.99</v>
      </c>
      <c r="F5216" s="1">
        <f>TIME(12, 0, A5216)</f>
        <v>0.50061342592592595</v>
      </c>
    </row>
    <row r="5217" spans="1:6" x14ac:dyDescent="0.2">
      <c r="A5217">
        <v>53.757095</v>
      </c>
      <c r="B5217">
        <v>-0.30570000000000003</v>
      </c>
      <c r="C5217">
        <v>0.93810000000000004</v>
      </c>
      <c r="D5217">
        <v>1.06E-2</v>
      </c>
      <c r="E5217">
        <v>0.99</v>
      </c>
      <c r="F5217" s="1">
        <f>TIME(12, 0, A5217)</f>
        <v>0.50061342592592595</v>
      </c>
    </row>
    <row r="5218" spans="1:6" x14ac:dyDescent="0.2">
      <c r="A5218">
        <v>53.767772000000001</v>
      </c>
      <c r="B5218">
        <v>-0.2586</v>
      </c>
      <c r="C5218">
        <v>0.94399999999999995</v>
      </c>
      <c r="D5218">
        <v>2.1999999999999999E-2</v>
      </c>
      <c r="E5218">
        <v>0.98</v>
      </c>
      <c r="F5218" s="1">
        <f>TIME(12, 0, A5218)</f>
        <v>0.50061342592592595</v>
      </c>
    </row>
    <row r="5219" spans="1:6" x14ac:dyDescent="0.2">
      <c r="A5219">
        <v>53.778680000000001</v>
      </c>
      <c r="B5219">
        <v>-0.22</v>
      </c>
      <c r="C5219">
        <v>0.93740000000000001</v>
      </c>
      <c r="D5219">
        <v>2.1100000000000001E-2</v>
      </c>
      <c r="E5219">
        <v>0.96</v>
      </c>
      <c r="F5219" s="1">
        <f>TIME(12, 0, A5219)</f>
        <v>0.50061342592592595</v>
      </c>
    </row>
    <row r="5220" spans="1:6" x14ac:dyDescent="0.2">
      <c r="A5220">
        <v>53.789194999999999</v>
      </c>
      <c r="B5220">
        <v>-0.2107</v>
      </c>
      <c r="C5220">
        <v>0.94230000000000003</v>
      </c>
      <c r="D5220">
        <v>-6.7999999999999996E-3</v>
      </c>
      <c r="E5220">
        <v>0.97</v>
      </c>
      <c r="F5220" s="1">
        <f>TIME(12, 0, A5220)</f>
        <v>0.50061342592592595</v>
      </c>
    </row>
    <row r="5221" spans="1:6" x14ac:dyDescent="0.2">
      <c r="A5221">
        <v>53.790176000000002</v>
      </c>
      <c r="B5221">
        <v>-0.21240000000000001</v>
      </c>
      <c r="C5221">
        <v>0.94379999999999997</v>
      </c>
      <c r="D5221">
        <v>-1.44E-2</v>
      </c>
      <c r="E5221">
        <v>0.97</v>
      </c>
      <c r="F5221" s="1">
        <f>TIME(12, 0, A5221)</f>
        <v>0.50061342592592595</v>
      </c>
    </row>
    <row r="5222" spans="1:6" x14ac:dyDescent="0.2">
      <c r="A5222">
        <v>53.800735000000003</v>
      </c>
      <c r="B5222">
        <v>-0.22389999999999999</v>
      </c>
      <c r="C5222">
        <v>0.95620000000000005</v>
      </c>
      <c r="D5222">
        <v>-3.78E-2</v>
      </c>
      <c r="E5222">
        <v>0.98</v>
      </c>
      <c r="F5222" s="1">
        <f>TIME(12, 0, A5222)</f>
        <v>0.50061342592592595</v>
      </c>
    </row>
    <row r="5223" spans="1:6" x14ac:dyDescent="0.2">
      <c r="A5223">
        <v>53.811405999999998</v>
      </c>
      <c r="B5223">
        <v>-0.22320000000000001</v>
      </c>
      <c r="C5223">
        <v>0.95650000000000002</v>
      </c>
      <c r="D5223">
        <v>-0.05</v>
      </c>
      <c r="E5223">
        <v>0.98</v>
      </c>
      <c r="F5223" s="1">
        <f>TIME(12, 0, A5223)</f>
        <v>0.50061342592592595</v>
      </c>
    </row>
    <row r="5224" spans="1:6" x14ac:dyDescent="0.2">
      <c r="A5224">
        <v>53.822561999999998</v>
      </c>
      <c r="B5224">
        <v>-0.21759999999999999</v>
      </c>
      <c r="C5224">
        <v>0.9536</v>
      </c>
      <c r="D5224">
        <v>-4.7800000000000002E-2</v>
      </c>
      <c r="E5224">
        <v>0.98</v>
      </c>
      <c r="F5224" s="1">
        <f>TIME(12, 0, A5224)</f>
        <v>0.50061342592592595</v>
      </c>
    </row>
    <row r="5225" spans="1:6" x14ac:dyDescent="0.2">
      <c r="A5225">
        <v>53.838419000000002</v>
      </c>
      <c r="B5225">
        <v>-0.20580000000000001</v>
      </c>
      <c r="C5225">
        <v>0.95579999999999998</v>
      </c>
      <c r="D5225">
        <v>-2.2000000000000001E-3</v>
      </c>
      <c r="E5225">
        <v>0.98</v>
      </c>
      <c r="F5225" s="1">
        <f>TIME(12, 0, A5225)</f>
        <v>0.50061342592592595</v>
      </c>
    </row>
    <row r="5226" spans="1:6" x14ac:dyDescent="0.2">
      <c r="A5226">
        <v>53.861339000000001</v>
      </c>
      <c r="B5226">
        <v>-0.1958</v>
      </c>
      <c r="C5226">
        <v>0.9355</v>
      </c>
      <c r="D5226">
        <v>3.2500000000000001E-2</v>
      </c>
      <c r="E5226">
        <v>0.96</v>
      </c>
      <c r="F5226" s="1">
        <f>TIME(12, 0, A5226)</f>
        <v>0.50061342592592595</v>
      </c>
    </row>
    <row r="5227" spans="1:6" x14ac:dyDescent="0.2">
      <c r="A5227">
        <v>53.861581000000001</v>
      </c>
      <c r="B5227">
        <v>-0.1958</v>
      </c>
      <c r="C5227">
        <v>0.9355</v>
      </c>
      <c r="D5227">
        <v>3.2500000000000001E-2</v>
      </c>
      <c r="E5227">
        <v>0.96</v>
      </c>
      <c r="F5227" s="1">
        <f>TIME(12, 0, A5227)</f>
        <v>0.50061342592592595</v>
      </c>
    </row>
    <row r="5228" spans="1:6" x14ac:dyDescent="0.2">
      <c r="A5228">
        <v>53.866132</v>
      </c>
      <c r="B5228">
        <v>-0.1963</v>
      </c>
      <c r="C5228">
        <v>0.92910000000000004</v>
      </c>
      <c r="D5228">
        <v>3.2300000000000002E-2</v>
      </c>
      <c r="E5228">
        <v>0.95</v>
      </c>
      <c r="F5228" s="1">
        <f>TIME(12, 0, A5228)</f>
        <v>0.50061342592592595</v>
      </c>
    </row>
    <row r="5229" spans="1:6" x14ac:dyDescent="0.2">
      <c r="A5229">
        <v>53.879109999999997</v>
      </c>
      <c r="B5229">
        <v>-0.22120000000000001</v>
      </c>
      <c r="C5229">
        <v>0.91620000000000001</v>
      </c>
      <c r="D5229">
        <v>1.2800000000000001E-2</v>
      </c>
      <c r="E5229">
        <v>0.94</v>
      </c>
      <c r="F5229" s="1">
        <f>TIME(12, 0, A5229)</f>
        <v>0.50061342592592595</v>
      </c>
    </row>
    <row r="5230" spans="1:6" x14ac:dyDescent="0.2">
      <c r="A5230">
        <v>53.888779</v>
      </c>
      <c r="B5230">
        <v>-0.24829999999999999</v>
      </c>
      <c r="C5230">
        <v>0.91739999999999999</v>
      </c>
      <c r="D5230">
        <v>-1.12E-2</v>
      </c>
      <c r="E5230">
        <v>0.95</v>
      </c>
      <c r="F5230" s="1">
        <f>TIME(12, 0, A5230)</f>
        <v>0.50061342592592595</v>
      </c>
    </row>
    <row r="5231" spans="1:6" x14ac:dyDescent="0.2">
      <c r="A5231">
        <v>53.901085000000002</v>
      </c>
      <c r="B5231">
        <v>-0.26419999999999999</v>
      </c>
      <c r="C5231">
        <v>0.91890000000000005</v>
      </c>
      <c r="D5231">
        <v>-1.8499999999999999E-2</v>
      </c>
      <c r="E5231">
        <v>0.96</v>
      </c>
      <c r="F5231" s="1">
        <f>TIME(12, 0, A5231)</f>
        <v>0.50061342592592595</v>
      </c>
    </row>
    <row r="5232" spans="1:6" x14ac:dyDescent="0.2">
      <c r="A5232">
        <v>53.912022</v>
      </c>
      <c r="B5232">
        <v>-0.26640000000000003</v>
      </c>
      <c r="C5232">
        <v>0.92230000000000001</v>
      </c>
      <c r="D5232">
        <v>-9.7000000000000003E-3</v>
      </c>
      <c r="E5232">
        <v>0.96</v>
      </c>
      <c r="F5232" s="1">
        <f>TIME(12, 0, A5232)</f>
        <v>0.50061342592592595</v>
      </c>
    </row>
    <row r="5233" spans="1:6" x14ac:dyDescent="0.2">
      <c r="A5233">
        <v>53.923364999999997</v>
      </c>
      <c r="B5233">
        <v>-0.26440000000000002</v>
      </c>
      <c r="C5233">
        <v>0.91639999999999999</v>
      </c>
      <c r="D5233">
        <v>-7.3000000000000001E-3</v>
      </c>
      <c r="E5233">
        <v>0.95</v>
      </c>
      <c r="F5233" s="1">
        <f>TIME(12, 0, A5233)</f>
        <v>0.50061342592592595</v>
      </c>
    </row>
    <row r="5234" spans="1:6" x14ac:dyDescent="0.2">
      <c r="A5234">
        <v>53.934925</v>
      </c>
      <c r="B5234">
        <v>-0.27839999999999998</v>
      </c>
      <c r="C5234">
        <v>0.91349999999999998</v>
      </c>
      <c r="D5234">
        <v>-1.0500000000000001E-2</v>
      </c>
      <c r="E5234">
        <v>0.96</v>
      </c>
      <c r="F5234" s="1">
        <f>TIME(12, 0, A5234)</f>
        <v>0.50061342592592595</v>
      </c>
    </row>
    <row r="5235" spans="1:6" x14ac:dyDescent="0.2">
      <c r="A5235">
        <v>53.935372999999998</v>
      </c>
      <c r="B5235">
        <v>-0.27839999999999998</v>
      </c>
      <c r="C5235">
        <v>0.91349999999999998</v>
      </c>
      <c r="D5235">
        <v>-1.0500000000000001E-2</v>
      </c>
      <c r="E5235">
        <v>0.96</v>
      </c>
      <c r="F5235" s="1">
        <f>TIME(12, 0, A5235)</f>
        <v>0.50061342592592595</v>
      </c>
    </row>
    <row r="5236" spans="1:6" x14ac:dyDescent="0.2">
      <c r="A5236">
        <v>53.949542000000001</v>
      </c>
      <c r="B5236">
        <v>-0.31040000000000001</v>
      </c>
      <c r="C5236">
        <v>0.92420000000000002</v>
      </c>
      <c r="D5236">
        <v>-7.4999999999999997E-3</v>
      </c>
      <c r="E5236">
        <v>0.97</v>
      </c>
      <c r="F5236" s="1">
        <f>TIME(12, 0, A5236)</f>
        <v>0.50061342592592595</v>
      </c>
    </row>
    <row r="5237" spans="1:6" x14ac:dyDescent="0.2">
      <c r="A5237">
        <v>53.971356999999998</v>
      </c>
      <c r="B5237">
        <v>-0.31819999999999998</v>
      </c>
      <c r="C5237">
        <v>0.9264</v>
      </c>
      <c r="D5237">
        <v>1.84E-2</v>
      </c>
      <c r="E5237">
        <v>0.98</v>
      </c>
      <c r="F5237" s="1">
        <f>TIME(12, 0, A5237)</f>
        <v>0.50061342592592595</v>
      </c>
    </row>
    <row r="5238" spans="1:6" x14ac:dyDescent="0.2">
      <c r="A5238">
        <v>53.971862000000002</v>
      </c>
      <c r="B5238">
        <v>-0.31819999999999998</v>
      </c>
      <c r="C5238">
        <v>0.9264</v>
      </c>
      <c r="D5238">
        <v>1.84E-2</v>
      </c>
      <c r="E5238">
        <v>0.98</v>
      </c>
      <c r="F5238" s="1">
        <f>TIME(12, 0, A5238)</f>
        <v>0.50061342592592595</v>
      </c>
    </row>
    <row r="5239" spans="1:6" x14ac:dyDescent="0.2">
      <c r="A5239">
        <v>53.977719</v>
      </c>
      <c r="B5239">
        <v>-0.3221</v>
      </c>
      <c r="C5239">
        <v>0.93859999999999999</v>
      </c>
      <c r="D5239">
        <v>3.4200000000000001E-2</v>
      </c>
      <c r="E5239">
        <v>0.99</v>
      </c>
      <c r="F5239" s="1">
        <f>TIME(12, 0, A5239)</f>
        <v>0.50061342592592595</v>
      </c>
    </row>
    <row r="5240" spans="1:6" x14ac:dyDescent="0.2">
      <c r="A5240">
        <v>53.988142000000003</v>
      </c>
      <c r="B5240">
        <v>-0.31840000000000002</v>
      </c>
      <c r="C5240">
        <v>0.95309999999999995</v>
      </c>
      <c r="D5240">
        <v>5.6000000000000001E-2</v>
      </c>
      <c r="E5240">
        <v>1.01</v>
      </c>
      <c r="F5240" s="1">
        <f>TIME(12, 0, A5240)</f>
        <v>0.50061342592592595</v>
      </c>
    </row>
    <row r="5241" spans="1:6" x14ac:dyDescent="0.2">
      <c r="A5241">
        <v>54.000515</v>
      </c>
      <c r="B5241">
        <v>-0.30599999999999999</v>
      </c>
      <c r="C5241">
        <v>0.9728</v>
      </c>
      <c r="D5241">
        <v>7.4300000000000005E-2</v>
      </c>
      <c r="E5241">
        <v>1.02</v>
      </c>
      <c r="F5241" s="1">
        <f>TIME(12, 0, A5241)</f>
        <v>0.50062499999999999</v>
      </c>
    </row>
    <row r="5242" spans="1:6" x14ac:dyDescent="0.2">
      <c r="A5242">
        <v>54.011459000000002</v>
      </c>
      <c r="B5242">
        <v>-0.2908</v>
      </c>
      <c r="C5242">
        <v>0.98380000000000001</v>
      </c>
      <c r="D5242">
        <v>5.96E-2</v>
      </c>
      <c r="E5242">
        <v>1.03</v>
      </c>
      <c r="F5242" s="1">
        <f>TIME(12, 0, A5242)</f>
        <v>0.50062499999999999</v>
      </c>
    </row>
    <row r="5243" spans="1:6" x14ac:dyDescent="0.2">
      <c r="A5243">
        <v>54.022652999999998</v>
      </c>
      <c r="B5243">
        <v>-0.29430000000000001</v>
      </c>
      <c r="C5243">
        <v>0.99629999999999996</v>
      </c>
      <c r="D5243">
        <v>3.9899999999999998E-2</v>
      </c>
      <c r="E5243">
        <v>1.04</v>
      </c>
      <c r="F5243" s="1">
        <f>TIME(12, 0, A5243)</f>
        <v>0.50062499999999999</v>
      </c>
    </row>
    <row r="5244" spans="1:6" x14ac:dyDescent="0.2">
      <c r="A5244">
        <v>54.034590999999999</v>
      </c>
      <c r="B5244">
        <v>-0.31040000000000001</v>
      </c>
      <c r="C5244">
        <v>1.0183</v>
      </c>
      <c r="D5244">
        <v>2.81E-2</v>
      </c>
      <c r="E5244">
        <v>1.06</v>
      </c>
      <c r="F5244" s="1">
        <f>TIME(12, 0, A5244)</f>
        <v>0.50062499999999999</v>
      </c>
    </row>
    <row r="5245" spans="1:6" x14ac:dyDescent="0.2">
      <c r="A5245">
        <v>54.045648999999997</v>
      </c>
      <c r="B5245">
        <v>-0.30549999999999999</v>
      </c>
      <c r="C5245">
        <v>1.0434000000000001</v>
      </c>
      <c r="D5245">
        <v>3.3799999999999997E-2</v>
      </c>
      <c r="E5245">
        <v>1.0900000000000001</v>
      </c>
      <c r="F5245" s="1">
        <f>TIME(12, 0, A5245)</f>
        <v>0.50062499999999999</v>
      </c>
    </row>
    <row r="5246" spans="1:6" x14ac:dyDescent="0.2">
      <c r="A5246">
        <v>54.060428999999999</v>
      </c>
      <c r="B5246">
        <v>-0.24879999999999999</v>
      </c>
      <c r="C5246">
        <v>1.0742</v>
      </c>
      <c r="D5246">
        <v>6.4799999999999996E-2</v>
      </c>
      <c r="E5246">
        <v>1.1000000000000001</v>
      </c>
      <c r="F5246" s="1">
        <f>TIME(12, 0, A5246)</f>
        <v>0.50062499999999999</v>
      </c>
    </row>
    <row r="5247" spans="1:6" x14ac:dyDescent="0.2">
      <c r="A5247">
        <v>54.061045999999997</v>
      </c>
      <c r="B5247">
        <v>-0.23830000000000001</v>
      </c>
      <c r="C5247">
        <v>1.0821000000000001</v>
      </c>
      <c r="D5247">
        <v>7.51E-2</v>
      </c>
      <c r="E5247">
        <v>1.1100000000000001</v>
      </c>
      <c r="F5247" s="1">
        <f>TIME(12, 0, A5247)</f>
        <v>0.50062499999999999</v>
      </c>
    </row>
    <row r="5248" spans="1:6" x14ac:dyDescent="0.2">
      <c r="A5248">
        <v>54.077300000000001</v>
      </c>
      <c r="B5248">
        <v>-0.14130000000000001</v>
      </c>
      <c r="C5248">
        <v>1.1215999999999999</v>
      </c>
      <c r="D5248">
        <v>0.1087</v>
      </c>
      <c r="E5248">
        <v>1.1399999999999999</v>
      </c>
      <c r="F5248" s="1">
        <f>TIME(12, 0, A5248)</f>
        <v>0.50062499999999999</v>
      </c>
    </row>
    <row r="5249" spans="1:6" x14ac:dyDescent="0.2">
      <c r="A5249">
        <v>54.088718</v>
      </c>
      <c r="B5249">
        <v>-7.4099999999999999E-2</v>
      </c>
      <c r="C5249">
        <v>1.129</v>
      </c>
      <c r="D5249">
        <v>9.2600000000000002E-2</v>
      </c>
      <c r="E5249">
        <v>1.1399999999999999</v>
      </c>
      <c r="F5249" s="1">
        <f>TIME(12, 0, A5249)</f>
        <v>0.50062499999999999</v>
      </c>
    </row>
    <row r="5250" spans="1:6" x14ac:dyDescent="0.2">
      <c r="A5250">
        <v>54.089117000000002</v>
      </c>
      <c r="B5250">
        <v>-7.4099999999999999E-2</v>
      </c>
      <c r="C5250">
        <v>1.129</v>
      </c>
      <c r="D5250">
        <v>9.2600000000000002E-2</v>
      </c>
      <c r="E5250">
        <v>1.1399999999999999</v>
      </c>
      <c r="F5250" s="1">
        <f>TIME(12, 0, A5250)</f>
        <v>0.50062499999999999</v>
      </c>
    </row>
    <row r="5251" spans="1:6" x14ac:dyDescent="0.2">
      <c r="A5251">
        <v>54.099426999999999</v>
      </c>
      <c r="B5251">
        <v>-3.5000000000000001E-3</v>
      </c>
      <c r="C5251">
        <v>1.1341000000000001</v>
      </c>
      <c r="D5251">
        <v>4.5699999999999998E-2</v>
      </c>
      <c r="E5251">
        <v>1.1399999999999999</v>
      </c>
      <c r="F5251" s="1">
        <f>TIME(12, 0, A5251)</f>
        <v>0.50062499999999999</v>
      </c>
    </row>
    <row r="5252" spans="1:6" x14ac:dyDescent="0.2">
      <c r="A5252">
        <v>54.111499000000002</v>
      </c>
      <c r="B5252">
        <v>3.5299999999999998E-2</v>
      </c>
      <c r="C5252">
        <v>1.1420999999999999</v>
      </c>
      <c r="D5252">
        <v>-1.9E-3</v>
      </c>
      <c r="E5252">
        <v>1.1399999999999999</v>
      </c>
      <c r="F5252" s="1">
        <f>TIME(12, 0, A5252)</f>
        <v>0.50062499999999999</v>
      </c>
    </row>
    <row r="5253" spans="1:6" x14ac:dyDescent="0.2">
      <c r="A5253">
        <v>54.123657000000001</v>
      </c>
      <c r="B5253">
        <v>7.3899999999999993E-2</v>
      </c>
      <c r="C5253">
        <v>1.1353</v>
      </c>
      <c r="D5253">
        <v>-3.9E-2</v>
      </c>
      <c r="E5253">
        <v>1.1399999999999999</v>
      </c>
      <c r="F5253" s="1">
        <f>TIME(12, 0, A5253)</f>
        <v>0.50062499999999999</v>
      </c>
    </row>
    <row r="5254" spans="1:6" x14ac:dyDescent="0.2">
      <c r="A5254">
        <v>54.134625999999997</v>
      </c>
      <c r="B5254">
        <v>9.1999999999999998E-2</v>
      </c>
      <c r="C5254">
        <v>1.115</v>
      </c>
      <c r="D5254">
        <v>-8.5900000000000004E-2</v>
      </c>
      <c r="E5254">
        <v>1.1200000000000001</v>
      </c>
      <c r="F5254" s="1">
        <f>TIME(12, 0, A5254)</f>
        <v>0.50062499999999999</v>
      </c>
    </row>
    <row r="5255" spans="1:6" x14ac:dyDescent="0.2">
      <c r="A5255">
        <v>54.145829999999997</v>
      </c>
      <c r="B5255">
        <v>9.6100000000000005E-2</v>
      </c>
      <c r="C5255">
        <v>1.1001000000000001</v>
      </c>
      <c r="D5255">
        <v>-9.5200000000000007E-2</v>
      </c>
      <c r="E5255">
        <v>1.1100000000000001</v>
      </c>
      <c r="F5255" s="1">
        <f>TIME(12, 0, A5255)</f>
        <v>0.50062499999999999</v>
      </c>
    </row>
    <row r="5256" spans="1:6" x14ac:dyDescent="0.2">
      <c r="A5256">
        <v>54.156655000000001</v>
      </c>
      <c r="B5256">
        <v>7.6300000000000007E-2</v>
      </c>
      <c r="C5256">
        <v>1.0757000000000001</v>
      </c>
      <c r="D5256">
        <v>-8.4199999999999997E-2</v>
      </c>
      <c r="E5256">
        <v>1.08</v>
      </c>
      <c r="F5256" s="1">
        <f>TIME(12, 0, A5256)</f>
        <v>0.50062499999999999</v>
      </c>
    </row>
    <row r="5257" spans="1:6" x14ac:dyDescent="0.2">
      <c r="A5257">
        <v>54.167973000000003</v>
      </c>
      <c r="B5257">
        <v>5.0200000000000002E-2</v>
      </c>
      <c r="C5257">
        <v>1.0464</v>
      </c>
      <c r="D5257">
        <v>-5.3900000000000003E-2</v>
      </c>
      <c r="E5257">
        <v>1.05</v>
      </c>
      <c r="F5257" s="1">
        <f>TIME(12, 0, A5257)</f>
        <v>0.50062499999999999</v>
      </c>
    </row>
    <row r="5258" spans="1:6" x14ac:dyDescent="0.2">
      <c r="A5258">
        <v>54.183424000000002</v>
      </c>
      <c r="B5258">
        <v>2.4799999999999999E-2</v>
      </c>
      <c r="C5258">
        <v>1.0008999999999999</v>
      </c>
      <c r="D5258">
        <v>1.84E-2</v>
      </c>
      <c r="E5258">
        <v>1</v>
      </c>
      <c r="F5258" s="1">
        <f>TIME(12, 0, A5258)</f>
        <v>0.50062499999999999</v>
      </c>
    </row>
    <row r="5259" spans="1:6" x14ac:dyDescent="0.2">
      <c r="A5259">
        <v>54.183892</v>
      </c>
      <c r="B5259">
        <v>2.4799999999999999E-2</v>
      </c>
      <c r="C5259">
        <v>1.0008999999999999</v>
      </c>
      <c r="D5259">
        <v>1.84E-2</v>
      </c>
      <c r="E5259">
        <v>1</v>
      </c>
      <c r="F5259" s="1">
        <f>TIME(12, 0, A5259)</f>
        <v>0.50062499999999999</v>
      </c>
    </row>
    <row r="5260" spans="1:6" x14ac:dyDescent="0.2">
      <c r="A5260">
        <v>54.210813000000002</v>
      </c>
      <c r="B5260">
        <v>-7.6799999999999993E-2</v>
      </c>
      <c r="C5260">
        <v>0.88390000000000002</v>
      </c>
      <c r="D5260">
        <v>7.6499999999999999E-2</v>
      </c>
      <c r="E5260">
        <v>0.89</v>
      </c>
      <c r="F5260" s="1">
        <f>TIME(12, 0, A5260)</f>
        <v>0.50062499999999999</v>
      </c>
    </row>
    <row r="5261" spans="1:6" x14ac:dyDescent="0.2">
      <c r="A5261">
        <v>54.211488000000003</v>
      </c>
      <c r="B5261">
        <v>-7.6799999999999993E-2</v>
      </c>
      <c r="C5261">
        <v>0.88390000000000002</v>
      </c>
      <c r="D5261">
        <v>7.6499999999999999E-2</v>
      </c>
      <c r="E5261">
        <v>0.89</v>
      </c>
      <c r="F5261" s="1">
        <f>TIME(12, 0, A5261)</f>
        <v>0.50062499999999999</v>
      </c>
    </row>
    <row r="5262" spans="1:6" x14ac:dyDescent="0.2">
      <c r="A5262">
        <v>54.213791000000001</v>
      </c>
      <c r="B5262">
        <v>-8.5099999999999995E-2</v>
      </c>
      <c r="C5262">
        <v>0.87660000000000005</v>
      </c>
      <c r="D5262">
        <v>6.9199999999999998E-2</v>
      </c>
      <c r="E5262">
        <v>0.88</v>
      </c>
      <c r="F5262" s="1">
        <f>TIME(12, 0, A5262)</f>
        <v>0.50062499999999999</v>
      </c>
    </row>
    <row r="5263" spans="1:6" x14ac:dyDescent="0.2">
      <c r="A5263">
        <v>54.222223</v>
      </c>
      <c r="B5263">
        <v>-0.1154</v>
      </c>
      <c r="C5263">
        <v>0.85850000000000004</v>
      </c>
      <c r="D5263">
        <v>2.98E-2</v>
      </c>
      <c r="E5263">
        <v>0.87</v>
      </c>
      <c r="F5263" s="1">
        <f>TIME(12, 0, A5263)</f>
        <v>0.50062499999999999</v>
      </c>
    </row>
    <row r="5264" spans="1:6" x14ac:dyDescent="0.2">
      <c r="A5264">
        <v>54.235236999999998</v>
      </c>
      <c r="B5264">
        <v>-0.1724</v>
      </c>
      <c r="C5264">
        <v>0.84040000000000004</v>
      </c>
      <c r="D5264">
        <v>-4.2200000000000001E-2</v>
      </c>
      <c r="E5264">
        <v>0.86</v>
      </c>
      <c r="F5264" s="1">
        <f>TIME(12, 0, A5264)</f>
        <v>0.50062499999999999</v>
      </c>
    </row>
    <row r="5265" spans="1:6" x14ac:dyDescent="0.2">
      <c r="A5265">
        <v>54.245593</v>
      </c>
      <c r="B5265">
        <v>-0.18679999999999999</v>
      </c>
      <c r="C5265">
        <v>0.84240000000000004</v>
      </c>
      <c r="D5265">
        <v>-6.7599999999999993E-2</v>
      </c>
      <c r="E5265">
        <v>0.87</v>
      </c>
      <c r="F5265" s="1">
        <f>TIME(12, 0, A5265)</f>
        <v>0.50062499999999999</v>
      </c>
    </row>
    <row r="5266" spans="1:6" x14ac:dyDescent="0.2">
      <c r="A5266">
        <v>54.256144999999997</v>
      </c>
      <c r="B5266">
        <v>-0.16089999999999999</v>
      </c>
      <c r="C5266">
        <v>0.81720000000000004</v>
      </c>
      <c r="D5266">
        <v>-7.0099999999999996E-2</v>
      </c>
      <c r="E5266">
        <v>0.84</v>
      </c>
      <c r="F5266" s="1">
        <f>TIME(12, 0, A5266)</f>
        <v>0.50062499999999999</v>
      </c>
    </row>
    <row r="5267" spans="1:6" x14ac:dyDescent="0.2">
      <c r="A5267">
        <v>54.267434000000002</v>
      </c>
      <c r="B5267">
        <v>-0.12280000000000001</v>
      </c>
      <c r="C5267">
        <v>0.80379999999999996</v>
      </c>
      <c r="D5267">
        <v>-5.3199999999999997E-2</v>
      </c>
      <c r="E5267">
        <v>0.81</v>
      </c>
      <c r="F5267" s="1">
        <f>TIME(12, 0, A5267)</f>
        <v>0.50062499999999999</v>
      </c>
    </row>
    <row r="5268" spans="1:6" x14ac:dyDescent="0.2">
      <c r="A5268">
        <v>54.280346999999999</v>
      </c>
      <c r="B5268">
        <v>-0.18940000000000001</v>
      </c>
      <c r="C5268">
        <v>0.82410000000000005</v>
      </c>
      <c r="D5268">
        <v>-0.1094</v>
      </c>
      <c r="E5268">
        <v>0.85</v>
      </c>
      <c r="F5268" s="1">
        <f>TIME(12, 0, A5268)</f>
        <v>0.50062499999999999</v>
      </c>
    </row>
    <row r="5269" spans="1:6" x14ac:dyDescent="0.2">
      <c r="A5269">
        <v>54.291029999999999</v>
      </c>
      <c r="B5269">
        <v>-0.25690000000000002</v>
      </c>
      <c r="C5269">
        <v>0.84699999999999998</v>
      </c>
      <c r="D5269">
        <v>-0.1487</v>
      </c>
      <c r="E5269">
        <v>0.9</v>
      </c>
      <c r="F5269" s="1">
        <f>TIME(12, 0, A5269)</f>
        <v>0.50062499999999999</v>
      </c>
    </row>
    <row r="5270" spans="1:6" x14ac:dyDescent="0.2">
      <c r="A5270">
        <v>54.306798999999998</v>
      </c>
      <c r="B5270">
        <v>-0.3392</v>
      </c>
      <c r="C5270">
        <v>0.84460000000000002</v>
      </c>
      <c r="D5270">
        <v>-0.2213</v>
      </c>
      <c r="E5270">
        <v>0.94</v>
      </c>
      <c r="F5270" s="1">
        <f>TIME(12, 0, A5270)</f>
        <v>0.50062499999999999</v>
      </c>
    </row>
    <row r="5271" spans="1:6" x14ac:dyDescent="0.2">
      <c r="A5271">
        <v>54.307232999999997</v>
      </c>
      <c r="B5271">
        <v>-0.3392</v>
      </c>
      <c r="C5271">
        <v>0.84460000000000002</v>
      </c>
      <c r="D5271">
        <v>-0.2213</v>
      </c>
      <c r="E5271">
        <v>0.94</v>
      </c>
      <c r="F5271" s="1">
        <f>TIME(12, 0, A5271)</f>
        <v>0.50062499999999999</v>
      </c>
    </row>
    <row r="5272" spans="1:6" x14ac:dyDescent="0.2">
      <c r="A5272">
        <v>54.330485000000003</v>
      </c>
      <c r="B5272">
        <v>-0.40610000000000002</v>
      </c>
      <c r="C5272">
        <v>0.97529999999999994</v>
      </c>
      <c r="D5272">
        <v>0.312</v>
      </c>
      <c r="E5272">
        <v>1.1000000000000001</v>
      </c>
      <c r="F5272" s="1">
        <f>TIME(12, 0, A5272)</f>
        <v>0.50062499999999999</v>
      </c>
    </row>
    <row r="5273" spans="1:6" x14ac:dyDescent="0.2">
      <c r="A5273">
        <v>54.330793</v>
      </c>
      <c r="B5273">
        <v>-0.40610000000000002</v>
      </c>
      <c r="C5273">
        <v>0.97529999999999994</v>
      </c>
      <c r="D5273">
        <v>0.312</v>
      </c>
      <c r="E5273">
        <v>1.1000000000000001</v>
      </c>
      <c r="F5273" s="1">
        <f>TIME(12, 0, A5273)</f>
        <v>0.50062499999999999</v>
      </c>
    </row>
    <row r="5274" spans="1:6" x14ac:dyDescent="0.2">
      <c r="A5274">
        <v>54.344577999999998</v>
      </c>
      <c r="B5274">
        <v>0.3866</v>
      </c>
      <c r="C5274">
        <v>0.95940000000000003</v>
      </c>
      <c r="D5274">
        <v>1.095</v>
      </c>
      <c r="E5274">
        <v>1.51</v>
      </c>
      <c r="F5274" s="1">
        <f>TIME(12, 0, A5274)</f>
        <v>0.50062499999999999</v>
      </c>
    </row>
    <row r="5275" spans="1:6" x14ac:dyDescent="0.2">
      <c r="A5275">
        <v>54.357343999999998</v>
      </c>
      <c r="B5275">
        <v>1.1188</v>
      </c>
      <c r="C5275">
        <v>0.78059999999999996</v>
      </c>
      <c r="D5275">
        <v>1.3978999999999999</v>
      </c>
      <c r="E5275">
        <v>1.95</v>
      </c>
      <c r="F5275" s="1">
        <f>TIME(12, 0, A5275)</f>
        <v>0.50062499999999999</v>
      </c>
    </row>
    <row r="5276" spans="1:6" x14ac:dyDescent="0.2">
      <c r="A5276">
        <v>54.357734000000001</v>
      </c>
      <c r="B5276">
        <v>1.1188</v>
      </c>
      <c r="C5276">
        <v>0.78059999999999996</v>
      </c>
      <c r="D5276">
        <v>1.3978999999999999</v>
      </c>
      <c r="E5276">
        <v>1.95</v>
      </c>
      <c r="F5276" s="1">
        <f>TIME(12, 0, A5276)</f>
        <v>0.50062499999999999</v>
      </c>
    </row>
    <row r="5277" spans="1:6" x14ac:dyDescent="0.2">
      <c r="A5277">
        <v>54.367956999999997</v>
      </c>
      <c r="B5277">
        <v>1.4515</v>
      </c>
      <c r="C5277">
        <v>0.51060000000000005</v>
      </c>
      <c r="D5277">
        <v>1.1111</v>
      </c>
      <c r="E5277">
        <v>1.9</v>
      </c>
      <c r="F5277" s="1">
        <f>TIME(12, 0, A5277)</f>
        <v>0.50062499999999999</v>
      </c>
    </row>
    <row r="5278" spans="1:6" x14ac:dyDescent="0.2">
      <c r="A5278">
        <v>54.379015000000003</v>
      </c>
      <c r="B5278">
        <v>1.1913</v>
      </c>
      <c r="C5278">
        <v>0.28660000000000002</v>
      </c>
      <c r="D5278">
        <v>8.0199999999999994E-2</v>
      </c>
      <c r="E5278">
        <v>1.23</v>
      </c>
      <c r="F5278" s="1">
        <f>TIME(12, 0, A5278)</f>
        <v>0.50062499999999999</v>
      </c>
    </row>
    <row r="5279" spans="1:6" x14ac:dyDescent="0.2">
      <c r="A5279">
        <v>54.390096999999997</v>
      </c>
      <c r="B5279">
        <v>0.56179999999999997</v>
      </c>
      <c r="C5279">
        <v>0.35399999999999998</v>
      </c>
      <c r="D5279">
        <v>-0.97889999999999999</v>
      </c>
      <c r="E5279">
        <v>1.18</v>
      </c>
      <c r="F5279" s="1">
        <f>TIME(12, 0, A5279)</f>
        <v>0.50062499999999999</v>
      </c>
    </row>
    <row r="5280" spans="1:6" x14ac:dyDescent="0.2">
      <c r="A5280">
        <v>54.401828000000002</v>
      </c>
      <c r="B5280">
        <v>-0.15670000000000001</v>
      </c>
      <c r="C5280">
        <v>0.63109999999999999</v>
      </c>
      <c r="D5280">
        <v>-1.7777000000000001</v>
      </c>
      <c r="E5280">
        <v>1.89</v>
      </c>
      <c r="F5280" s="1">
        <f>TIME(12, 0, A5280)</f>
        <v>0.50062499999999999</v>
      </c>
    </row>
    <row r="5281" spans="1:6" x14ac:dyDescent="0.2">
      <c r="A5281">
        <v>54.412680999999999</v>
      </c>
      <c r="B5281">
        <v>-0.85</v>
      </c>
      <c r="C5281">
        <v>0.87929999999999997</v>
      </c>
      <c r="D5281">
        <v>-2.0844999999999998</v>
      </c>
      <c r="E5281">
        <v>2.42</v>
      </c>
      <c r="F5281" s="1">
        <f>TIME(12, 0, A5281)</f>
        <v>0.50062499999999999</v>
      </c>
    </row>
    <row r="5282" spans="1:6" x14ac:dyDescent="0.2">
      <c r="A5282">
        <v>54.424132999999998</v>
      </c>
      <c r="B5282">
        <v>-0.99729999999999996</v>
      </c>
      <c r="C5282">
        <v>0.73560000000000003</v>
      </c>
      <c r="D5282">
        <v>-1.5908</v>
      </c>
      <c r="E5282">
        <v>2.02</v>
      </c>
      <c r="F5282" s="1">
        <f>TIME(12, 0, A5282)</f>
        <v>0.50062499999999999</v>
      </c>
    </row>
    <row r="5283" spans="1:6" x14ac:dyDescent="0.2">
      <c r="A5283">
        <v>54.435403999999998</v>
      </c>
      <c r="B5283">
        <v>-0.85129999999999995</v>
      </c>
      <c r="C5283">
        <v>0.62419999999999998</v>
      </c>
      <c r="D5283">
        <v>-0.72889999999999999</v>
      </c>
      <c r="E5283">
        <v>1.28</v>
      </c>
      <c r="F5283" s="1">
        <f>TIME(12, 0, A5283)</f>
        <v>0.50062499999999999</v>
      </c>
    </row>
    <row r="5284" spans="1:6" x14ac:dyDescent="0.2">
      <c r="A5284">
        <v>54.450434999999999</v>
      </c>
      <c r="B5284">
        <v>-0.71440000000000003</v>
      </c>
      <c r="C5284">
        <v>0.65700000000000003</v>
      </c>
      <c r="D5284">
        <v>0.27850000000000003</v>
      </c>
      <c r="E5284">
        <v>1.01</v>
      </c>
      <c r="F5284" s="1">
        <f>TIME(12, 0, A5284)</f>
        <v>0.50062499999999999</v>
      </c>
    </row>
    <row r="5285" spans="1:6" x14ac:dyDescent="0.2">
      <c r="A5285">
        <v>54.450732000000002</v>
      </c>
      <c r="B5285">
        <v>-0.71440000000000003</v>
      </c>
      <c r="C5285">
        <v>0.65700000000000003</v>
      </c>
      <c r="D5285">
        <v>0.27850000000000003</v>
      </c>
      <c r="E5285">
        <v>1.01</v>
      </c>
      <c r="F5285" s="1">
        <f>TIME(12, 0, A5285)</f>
        <v>0.50062499999999999</v>
      </c>
    </row>
    <row r="5286" spans="1:6" x14ac:dyDescent="0.2">
      <c r="A5286">
        <v>54.479641000000001</v>
      </c>
      <c r="B5286">
        <v>-0.54320000000000002</v>
      </c>
      <c r="C5286">
        <v>0.98040000000000005</v>
      </c>
      <c r="D5286">
        <v>1.6974</v>
      </c>
      <c r="E5286">
        <v>2.0299999999999998</v>
      </c>
      <c r="F5286" s="1">
        <f>TIME(12, 0, A5286)</f>
        <v>0.50062499999999999</v>
      </c>
    </row>
    <row r="5287" spans="1:6" x14ac:dyDescent="0.2">
      <c r="A5287">
        <v>54.480262000000003</v>
      </c>
      <c r="B5287">
        <v>-0.55810000000000004</v>
      </c>
      <c r="C5287">
        <v>1.0139</v>
      </c>
      <c r="D5287">
        <v>1.6924999999999999</v>
      </c>
      <c r="E5287">
        <v>2.0499999999999998</v>
      </c>
      <c r="F5287" s="1">
        <f>TIME(12, 0, A5287)</f>
        <v>0.50062499999999999</v>
      </c>
    </row>
    <row r="5288" spans="1:6" x14ac:dyDescent="0.2">
      <c r="A5288">
        <v>54.490001999999997</v>
      </c>
      <c r="B5288">
        <v>-0.61819999999999997</v>
      </c>
      <c r="C5288">
        <v>1.1587000000000001</v>
      </c>
      <c r="D5288">
        <v>1.5504</v>
      </c>
      <c r="E5288">
        <v>2.0299999999999998</v>
      </c>
      <c r="F5288" s="1">
        <f>TIME(12, 0, A5288)</f>
        <v>0.50062499999999999</v>
      </c>
    </row>
    <row r="5289" spans="1:6" x14ac:dyDescent="0.2">
      <c r="A5289">
        <v>54.490220999999998</v>
      </c>
      <c r="B5289">
        <v>-0.61819999999999997</v>
      </c>
      <c r="C5289">
        <v>1.1587000000000001</v>
      </c>
      <c r="D5289">
        <v>1.5504</v>
      </c>
      <c r="E5289">
        <v>2.0299999999999998</v>
      </c>
      <c r="F5289" s="1">
        <f>TIME(12, 0, A5289)</f>
        <v>0.50062499999999999</v>
      </c>
    </row>
    <row r="5290" spans="1:6" x14ac:dyDescent="0.2">
      <c r="A5290">
        <v>54.501266999999999</v>
      </c>
      <c r="B5290">
        <v>-0.61970000000000003</v>
      </c>
      <c r="C5290">
        <v>1.3095000000000001</v>
      </c>
      <c r="D5290">
        <v>1.3205</v>
      </c>
      <c r="E5290">
        <v>1.96</v>
      </c>
      <c r="F5290" s="1">
        <f>TIME(12, 0, A5290)</f>
        <v>0.50062499999999999</v>
      </c>
    </row>
    <row r="5291" spans="1:6" x14ac:dyDescent="0.2">
      <c r="A5291">
        <v>54.513064</v>
      </c>
      <c r="B5291">
        <v>-0.51139999999999997</v>
      </c>
      <c r="C5291">
        <v>1.373</v>
      </c>
      <c r="D5291">
        <v>1.0065</v>
      </c>
      <c r="E5291">
        <v>1.78</v>
      </c>
      <c r="F5291" s="1">
        <f>TIME(12, 0, A5291)</f>
        <v>0.50062499999999999</v>
      </c>
    </row>
    <row r="5292" spans="1:6" x14ac:dyDescent="0.2">
      <c r="A5292">
        <v>54.523144000000002</v>
      </c>
      <c r="B5292">
        <v>-0.35120000000000001</v>
      </c>
      <c r="C5292">
        <v>1.3553999999999999</v>
      </c>
      <c r="D5292">
        <v>0.75690000000000002</v>
      </c>
      <c r="E5292">
        <v>1.59</v>
      </c>
      <c r="F5292" s="1">
        <f>TIME(12, 0, A5292)</f>
        <v>0.50062499999999999</v>
      </c>
    </row>
    <row r="5293" spans="1:6" x14ac:dyDescent="0.2">
      <c r="A5293">
        <v>54.536152000000001</v>
      </c>
      <c r="B5293">
        <v>-0.1176</v>
      </c>
      <c r="C5293">
        <v>1.3847</v>
      </c>
      <c r="D5293">
        <v>0.42880000000000001</v>
      </c>
      <c r="E5293">
        <v>1.45</v>
      </c>
      <c r="F5293" s="1">
        <f>TIME(12, 0, A5293)</f>
        <v>0.50062499999999999</v>
      </c>
    </row>
    <row r="5294" spans="1:6" x14ac:dyDescent="0.2">
      <c r="A5294">
        <v>54.546101999999998</v>
      </c>
      <c r="B5294">
        <v>4.7999999999999996E-3</v>
      </c>
      <c r="C5294">
        <v>1.4017999999999999</v>
      </c>
      <c r="D5294">
        <v>0.25269999999999998</v>
      </c>
      <c r="E5294">
        <v>1.42</v>
      </c>
      <c r="F5294" s="1">
        <f>TIME(12, 0, A5294)</f>
        <v>0.50062499999999999</v>
      </c>
    </row>
    <row r="5295" spans="1:6" x14ac:dyDescent="0.2">
      <c r="A5295">
        <v>54.562119000000003</v>
      </c>
      <c r="B5295">
        <v>0.1643</v>
      </c>
      <c r="C5295">
        <v>1.4114</v>
      </c>
      <c r="D5295">
        <v>0.1024</v>
      </c>
      <c r="E5295">
        <v>1.42</v>
      </c>
      <c r="F5295" s="1">
        <f>TIME(12, 0, A5295)</f>
        <v>0.50062499999999999</v>
      </c>
    </row>
    <row r="5296" spans="1:6" x14ac:dyDescent="0.2">
      <c r="A5296">
        <v>54.562449000000001</v>
      </c>
      <c r="B5296">
        <v>0.1643</v>
      </c>
      <c r="C5296">
        <v>1.4114</v>
      </c>
      <c r="D5296">
        <v>0.1024</v>
      </c>
      <c r="E5296">
        <v>1.42</v>
      </c>
      <c r="F5296" s="1">
        <f>TIME(12, 0, A5296)</f>
        <v>0.50062499999999999</v>
      </c>
    </row>
    <row r="5297" spans="1:6" x14ac:dyDescent="0.2">
      <c r="A5297">
        <v>54.578049999999998</v>
      </c>
      <c r="B5297">
        <v>0.2359</v>
      </c>
      <c r="C5297">
        <v>1.4165000000000001</v>
      </c>
      <c r="D5297">
        <v>9.6500000000000002E-2</v>
      </c>
      <c r="E5297">
        <v>1.44</v>
      </c>
      <c r="F5297" s="1">
        <f>TIME(12, 0, A5297)</f>
        <v>0.50062499999999999</v>
      </c>
    </row>
    <row r="5298" spans="1:6" x14ac:dyDescent="0.2">
      <c r="A5298">
        <v>54.589418000000002</v>
      </c>
      <c r="B5298">
        <v>0.24979999999999999</v>
      </c>
      <c r="C5298">
        <v>1.4048</v>
      </c>
      <c r="D5298">
        <v>9.5299999999999996E-2</v>
      </c>
      <c r="E5298">
        <v>1.43</v>
      </c>
      <c r="F5298" s="1">
        <f>TIME(12, 0, A5298)</f>
        <v>0.50062499999999999</v>
      </c>
    </row>
    <row r="5299" spans="1:6" x14ac:dyDescent="0.2">
      <c r="A5299">
        <v>54.600974999999998</v>
      </c>
      <c r="B5299">
        <v>0.2097</v>
      </c>
      <c r="C5299">
        <v>1.3442000000000001</v>
      </c>
      <c r="D5299">
        <v>9.9199999999999997E-2</v>
      </c>
      <c r="E5299">
        <v>1.36</v>
      </c>
      <c r="F5299" s="1">
        <f>TIME(12, 0, A5299)</f>
        <v>0.50062499999999999</v>
      </c>
    </row>
    <row r="5300" spans="1:6" x14ac:dyDescent="0.2">
      <c r="A5300">
        <v>54.612715999999999</v>
      </c>
      <c r="B5300">
        <v>0.1394</v>
      </c>
      <c r="C5300">
        <v>1.2531000000000001</v>
      </c>
      <c r="D5300">
        <v>0.15</v>
      </c>
      <c r="E5300">
        <v>1.27</v>
      </c>
      <c r="F5300" s="1">
        <f>TIME(12, 0, A5300)</f>
        <v>0.50062499999999999</v>
      </c>
    </row>
    <row r="5301" spans="1:6" x14ac:dyDescent="0.2">
      <c r="A5301">
        <v>54.613109999999999</v>
      </c>
      <c r="B5301">
        <v>0.1394</v>
      </c>
      <c r="C5301">
        <v>1.2531000000000001</v>
      </c>
      <c r="D5301">
        <v>0.15</v>
      </c>
      <c r="E5301">
        <v>1.27</v>
      </c>
      <c r="F5301" s="1">
        <f>TIME(12, 0, A5301)</f>
        <v>0.50062499999999999</v>
      </c>
    </row>
    <row r="5302" spans="1:6" x14ac:dyDescent="0.2">
      <c r="A5302">
        <v>54.631182000000003</v>
      </c>
      <c r="B5302">
        <v>-8.2000000000000007E-3</v>
      </c>
      <c r="C5302">
        <v>1.0105</v>
      </c>
      <c r="D5302">
        <v>0.23089999999999999</v>
      </c>
      <c r="E5302">
        <v>1.04</v>
      </c>
      <c r="F5302" s="1">
        <f>TIME(12, 0, A5302)</f>
        <v>0.50062499999999999</v>
      </c>
    </row>
    <row r="5303" spans="1:6" x14ac:dyDescent="0.2">
      <c r="A5303">
        <v>54.634861000000001</v>
      </c>
      <c r="B5303">
        <v>-3.8199999999999998E-2</v>
      </c>
      <c r="C5303">
        <v>0.98409999999999997</v>
      </c>
      <c r="D5303">
        <v>0.22450000000000001</v>
      </c>
      <c r="E5303">
        <v>1.01</v>
      </c>
      <c r="F5303" s="1">
        <f>TIME(12, 0, A5303)</f>
        <v>0.50062499999999999</v>
      </c>
    </row>
    <row r="5304" spans="1:6" x14ac:dyDescent="0.2">
      <c r="A5304">
        <v>54.646191000000002</v>
      </c>
      <c r="B5304">
        <v>-0.18629999999999999</v>
      </c>
      <c r="C5304">
        <v>0.84509999999999996</v>
      </c>
      <c r="D5304">
        <v>0.17599999999999999</v>
      </c>
      <c r="E5304">
        <v>0.88</v>
      </c>
      <c r="F5304" s="1">
        <f>TIME(12, 0, A5304)</f>
        <v>0.50062499999999999</v>
      </c>
    </row>
    <row r="5305" spans="1:6" x14ac:dyDescent="0.2">
      <c r="A5305">
        <v>54.657986000000001</v>
      </c>
      <c r="B5305">
        <v>-0.2913</v>
      </c>
      <c r="C5305">
        <v>0.753</v>
      </c>
      <c r="D5305">
        <v>0.1085</v>
      </c>
      <c r="E5305">
        <v>0.81</v>
      </c>
      <c r="F5305" s="1">
        <f>TIME(12, 0, A5305)</f>
        <v>0.50062499999999999</v>
      </c>
    </row>
    <row r="5306" spans="1:6" x14ac:dyDescent="0.2">
      <c r="A5306">
        <v>54.678046999999999</v>
      </c>
      <c r="B5306">
        <v>-0.50749999999999995</v>
      </c>
      <c r="C5306">
        <v>0.57420000000000004</v>
      </c>
      <c r="D5306">
        <v>-4.6100000000000002E-2</v>
      </c>
      <c r="E5306">
        <v>0.77</v>
      </c>
      <c r="F5306" s="1">
        <f>TIME(12, 0, A5306)</f>
        <v>0.50062499999999999</v>
      </c>
    </row>
    <row r="5307" spans="1:6" x14ac:dyDescent="0.2">
      <c r="A5307">
        <v>54.678272999999997</v>
      </c>
      <c r="B5307">
        <v>-0.50749999999999995</v>
      </c>
      <c r="C5307">
        <v>0.57420000000000004</v>
      </c>
      <c r="D5307">
        <v>-4.6100000000000002E-2</v>
      </c>
      <c r="E5307">
        <v>0.77</v>
      </c>
      <c r="F5307" s="1">
        <f>TIME(12, 0, A5307)</f>
        <v>0.50062499999999999</v>
      </c>
    </row>
    <row r="5308" spans="1:6" x14ac:dyDescent="0.2">
      <c r="A5308">
        <v>54.690496000000003</v>
      </c>
      <c r="B5308">
        <v>-0.5796</v>
      </c>
      <c r="C5308">
        <v>0.52190000000000003</v>
      </c>
      <c r="D5308">
        <v>-7.2300000000000003E-2</v>
      </c>
      <c r="E5308">
        <v>0.78</v>
      </c>
      <c r="F5308" s="1">
        <f>TIME(12, 0, A5308)</f>
        <v>0.50062499999999999</v>
      </c>
    </row>
    <row r="5309" spans="1:6" x14ac:dyDescent="0.2">
      <c r="A5309">
        <v>54.700774000000003</v>
      </c>
      <c r="B5309">
        <v>-0.6018</v>
      </c>
      <c r="C5309">
        <v>0.49059999999999998</v>
      </c>
      <c r="D5309">
        <v>-5.6399999999999999E-2</v>
      </c>
      <c r="E5309">
        <v>0.78</v>
      </c>
      <c r="F5309" s="1">
        <f>TIME(12, 0, A5309)</f>
        <v>0.50062499999999999</v>
      </c>
    </row>
    <row r="5310" spans="1:6" x14ac:dyDescent="0.2">
      <c r="A5310">
        <v>54.713461000000002</v>
      </c>
      <c r="B5310">
        <v>-0.60819999999999996</v>
      </c>
      <c r="C5310">
        <v>0.433</v>
      </c>
      <c r="D5310">
        <v>-8.3000000000000001E-3</v>
      </c>
      <c r="E5310">
        <v>0.75</v>
      </c>
      <c r="F5310" s="1">
        <f>TIME(12, 0, A5310)</f>
        <v>0.50062499999999999</v>
      </c>
    </row>
    <row r="5311" spans="1:6" x14ac:dyDescent="0.2">
      <c r="A5311">
        <v>54.724544000000002</v>
      </c>
      <c r="B5311">
        <v>-0.54710000000000003</v>
      </c>
      <c r="C5311">
        <v>0.36230000000000001</v>
      </c>
      <c r="D5311">
        <v>7.4099999999999999E-2</v>
      </c>
      <c r="E5311">
        <v>0.66</v>
      </c>
      <c r="F5311" s="1">
        <f>TIME(12, 0, A5311)</f>
        <v>0.50062499999999999</v>
      </c>
    </row>
    <row r="5312" spans="1:6" x14ac:dyDescent="0.2">
      <c r="A5312">
        <v>54.736535000000003</v>
      </c>
      <c r="B5312">
        <v>-0.44600000000000001</v>
      </c>
      <c r="C5312">
        <v>0.26100000000000001</v>
      </c>
      <c r="D5312">
        <v>0.16220000000000001</v>
      </c>
      <c r="E5312">
        <v>0.54</v>
      </c>
      <c r="F5312" s="1">
        <f>TIME(12, 0, A5312)</f>
        <v>0.50062499999999999</v>
      </c>
    </row>
    <row r="5313" spans="1:6" x14ac:dyDescent="0.2">
      <c r="A5313">
        <v>54.737282</v>
      </c>
      <c r="B5313">
        <v>-0.44600000000000001</v>
      </c>
      <c r="C5313">
        <v>0.26100000000000001</v>
      </c>
      <c r="D5313">
        <v>0.16220000000000001</v>
      </c>
      <c r="E5313">
        <v>0.54</v>
      </c>
      <c r="F5313" s="1">
        <f>TIME(12, 0, A5313)</f>
        <v>0.50062499999999999</v>
      </c>
    </row>
    <row r="5314" spans="1:6" x14ac:dyDescent="0.2">
      <c r="A5314">
        <v>54.746898999999999</v>
      </c>
      <c r="B5314">
        <v>-0.39219999999999999</v>
      </c>
      <c r="C5314">
        <v>0.18029999999999999</v>
      </c>
      <c r="D5314">
        <v>0.21360000000000001</v>
      </c>
      <c r="E5314">
        <v>0.48</v>
      </c>
      <c r="F5314" s="1">
        <f>TIME(12, 0, A5314)</f>
        <v>0.50062499999999999</v>
      </c>
    </row>
    <row r="5315" spans="1:6" x14ac:dyDescent="0.2">
      <c r="A5315">
        <v>54.757897</v>
      </c>
      <c r="B5315">
        <v>-0.30280000000000001</v>
      </c>
      <c r="C5315">
        <v>6.1100000000000002E-2</v>
      </c>
      <c r="D5315">
        <v>0.22359999999999999</v>
      </c>
      <c r="E5315">
        <v>0.38</v>
      </c>
      <c r="F5315" s="1">
        <f>TIME(12, 0, A5315)</f>
        <v>0.50062499999999999</v>
      </c>
    </row>
    <row r="5316" spans="1:6" x14ac:dyDescent="0.2">
      <c r="A5316">
        <v>54.769035000000002</v>
      </c>
      <c r="B5316">
        <v>-0.219</v>
      </c>
      <c r="C5316">
        <v>-4.7999999999999996E-3</v>
      </c>
      <c r="D5316">
        <v>0.13689999999999999</v>
      </c>
      <c r="E5316">
        <v>0.26</v>
      </c>
      <c r="F5316" s="1">
        <f>TIME(12, 0, A5316)</f>
        <v>0.50062499999999999</v>
      </c>
    </row>
    <row r="5317" spans="1:6" x14ac:dyDescent="0.2">
      <c r="A5317">
        <v>54.780847999999999</v>
      </c>
      <c r="B5317">
        <v>-0.13719999999999999</v>
      </c>
      <c r="C5317">
        <v>-3.15E-2</v>
      </c>
      <c r="D5317">
        <v>5.57E-2</v>
      </c>
      <c r="E5317">
        <v>0.15</v>
      </c>
      <c r="F5317" s="1">
        <f>TIME(12, 0, A5317)</f>
        <v>0.50062499999999999</v>
      </c>
    </row>
    <row r="5318" spans="1:6" x14ac:dyDescent="0.2">
      <c r="A5318">
        <v>54.791536999999998</v>
      </c>
      <c r="B5318">
        <v>-4.7300000000000002E-2</v>
      </c>
      <c r="C5318">
        <v>-2.93E-2</v>
      </c>
      <c r="D5318">
        <v>2.3699999999999999E-2</v>
      </c>
      <c r="E5318">
        <v>0.06</v>
      </c>
      <c r="F5318" s="1">
        <f>TIME(12, 0, A5318)</f>
        <v>0.50062499999999999</v>
      </c>
    </row>
    <row r="5319" spans="1:6" x14ac:dyDescent="0.2">
      <c r="A5319">
        <v>54.806421999999998</v>
      </c>
      <c r="B5319">
        <v>0.18410000000000001</v>
      </c>
      <c r="C5319">
        <v>4.5999999999999999E-2</v>
      </c>
      <c r="D5319">
        <v>-2.2000000000000001E-3</v>
      </c>
      <c r="E5319">
        <v>0.19</v>
      </c>
      <c r="F5319" s="1">
        <f>TIME(12, 0, A5319)</f>
        <v>0.50062499999999999</v>
      </c>
    </row>
    <row r="5320" spans="1:6" x14ac:dyDescent="0.2">
      <c r="A5320">
        <v>54.830916999999999</v>
      </c>
      <c r="B5320">
        <v>0.96489999999999998</v>
      </c>
      <c r="C5320">
        <v>0.1474</v>
      </c>
      <c r="D5320">
        <v>6.8199999999999997E-2</v>
      </c>
      <c r="E5320">
        <v>0.98</v>
      </c>
      <c r="F5320" s="1">
        <f>TIME(12, 0, A5320)</f>
        <v>0.50062499999999999</v>
      </c>
    </row>
    <row r="5321" spans="1:6" x14ac:dyDescent="0.2">
      <c r="A5321">
        <v>54.831243000000001</v>
      </c>
      <c r="B5321">
        <v>0.96489999999999998</v>
      </c>
      <c r="C5321">
        <v>0.1474</v>
      </c>
      <c r="D5321">
        <v>6.8199999999999997E-2</v>
      </c>
      <c r="E5321">
        <v>0.98</v>
      </c>
      <c r="F5321" s="1">
        <f>TIME(12, 0, A5321)</f>
        <v>0.50062499999999999</v>
      </c>
    </row>
    <row r="5322" spans="1:6" x14ac:dyDescent="0.2">
      <c r="A5322">
        <v>54.831524999999999</v>
      </c>
      <c r="B5322">
        <v>0.96489999999999998</v>
      </c>
      <c r="C5322">
        <v>0.1474</v>
      </c>
      <c r="D5322">
        <v>6.8199999999999997E-2</v>
      </c>
      <c r="E5322">
        <v>0.98</v>
      </c>
      <c r="F5322" s="1">
        <f>TIME(12, 0, A5322)</f>
        <v>0.50062499999999999</v>
      </c>
    </row>
    <row r="5323" spans="1:6" x14ac:dyDescent="0.2">
      <c r="A5323">
        <v>54.846428000000003</v>
      </c>
      <c r="B5323">
        <v>1.2504</v>
      </c>
      <c r="C5323">
        <v>0.22919999999999999</v>
      </c>
      <c r="D5323">
        <v>8.8999999999999996E-2</v>
      </c>
      <c r="E5323">
        <v>1.27</v>
      </c>
      <c r="F5323" s="1">
        <f>TIME(12, 0, A5323)</f>
        <v>0.50062499999999999</v>
      </c>
    </row>
    <row r="5324" spans="1:6" x14ac:dyDescent="0.2">
      <c r="A5324">
        <v>54.858393999999997</v>
      </c>
      <c r="B5324">
        <v>1.3025</v>
      </c>
      <c r="C5324">
        <v>0.43419999999999997</v>
      </c>
      <c r="D5324">
        <v>-7.2999999999999995E-2</v>
      </c>
      <c r="E5324">
        <v>1.37</v>
      </c>
      <c r="F5324" s="1">
        <f>TIME(12, 0, A5324)</f>
        <v>0.50062499999999999</v>
      </c>
    </row>
    <row r="5325" spans="1:6" x14ac:dyDescent="0.2">
      <c r="A5325">
        <v>54.868540000000003</v>
      </c>
      <c r="B5325">
        <v>1.3438000000000001</v>
      </c>
      <c r="C5325">
        <v>0.5554</v>
      </c>
      <c r="D5325">
        <v>-0.36909999999999998</v>
      </c>
      <c r="E5325">
        <v>1.5</v>
      </c>
      <c r="F5325" s="1">
        <f>TIME(12, 0, A5325)</f>
        <v>0.50062499999999999</v>
      </c>
    </row>
    <row r="5326" spans="1:6" x14ac:dyDescent="0.2">
      <c r="A5326">
        <v>54.879886999999997</v>
      </c>
      <c r="B5326">
        <v>1.5013000000000001</v>
      </c>
      <c r="C5326">
        <v>0.57809999999999995</v>
      </c>
      <c r="D5326">
        <v>-0.90159999999999996</v>
      </c>
      <c r="E5326">
        <v>1.84</v>
      </c>
      <c r="F5326" s="1">
        <f>TIME(12, 0, A5326)</f>
        <v>0.50062499999999999</v>
      </c>
    </row>
    <row r="5327" spans="1:6" x14ac:dyDescent="0.2">
      <c r="A5327">
        <v>54.880231999999999</v>
      </c>
      <c r="B5327">
        <v>1.5013000000000001</v>
      </c>
      <c r="C5327">
        <v>0.57809999999999995</v>
      </c>
      <c r="D5327">
        <v>-0.90159999999999996</v>
      </c>
      <c r="E5327">
        <v>1.84</v>
      </c>
      <c r="F5327" s="1">
        <f>TIME(12, 0, A5327)</f>
        <v>0.50062499999999999</v>
      </c>
    </row>
    <row r="5328" spans="1:6" x14ac:dyDescent="0.2">
      <c r="A5328">
        <v>54.891199</v>
      </c>
      <c r="B5328">
        <v>1.6122000000000001</v>
      </c>
      <c r="C5328">
        <v>0.69169999999999998</v>
      </c>
      <c r="D5328">
        <v>-1.272</v>
      </c>
      <c r="E5328">
        <v>2.17</v>
      </c>
      <c r="F5328" s="1">
        <f>TIME(12, 0, A5328)</f>
        <v>0.50062499999999999</v>
      </c>
    </row>
    <row r="5329" spans="1:6" x14ac:dyDescent="0.2">
      <c r="A5329">
        <v>54.902513999999996</v>
      </c>
      <c r="B5329">
        <v>1.6574</v>
      </c>
      <c r="C5329">
        <v>0.85609999999999997</v>
      </c>
      <c r="D5329">
        <v>-1.4296</v>
      </c>
      <c r="E5329">
        <v>2.35</v>
      </c>
      <c r="F5329" s="1">
        <f>TIME(12, 0, A5329)</f>
        <v>0.50062499999999999</v>
      </c>
    </row>
    <row r="5330" spans="1:6" x14ac:dyDescent="0.2">
      <c r="A5330">
        <v>54.914791000000001</v>
      </c>
      <c r="B5330">
        <v>1.8629</v>
      </c>
      <c r="C5330">
        <v>1.0205</v>
      </c>
      <c r="D5330">
        <v>-1.6231</v>
      </c>
      <c r="E5330">
        <v>2.67</v>
      </c>
      <c r="F5330" s="1">
        <f>TIME(12, 0, A5330)</f>
        <v>0.50062499999999999</v>
      </c>
    </row>
    <row r="5331" spans="1:6" x14ac:dyDescent="0.2">
      <c r="A5331">
        <v>54.925246000000001</v>
      </c>
      <c r="B5331">
        <v>1.5733999999999999</v>
      </c>
      <c r="C5331">
        <v>1.2743</v>
      </c>
      <c r="D5331">
        <v>-1.8793</v>
      </c>
      <c r="E5331">
        <v>2.76</v>
      </c>
      <c r="F5331" s="1">
        <f>TIME(12, 0, A5331)</f>
        <v>0.50062499999999999</v>
      </c>
    </row>
    <row r="5332" spans="1:6" x14ac:dyDescent="0.2">
      <c r="A5332">
        <v>54.940150000000003</v>
      </c>
      <c r="B5332">
        <v>0.86099999999999999</v>
      </c>
      <c r="C5332">
        <v>1.9437</v>
      </c>
      <c r="D5332">
        <v>-1.798</v>
      </c>
      <c r="E5332">
        <v>2.78</v>
      </c>
      <c r="F5332" s="1">
        <f>TIME(12, 0, A5332)</f>
        <v>0.50062499999999999</v>
      </c>
    </row>
    <row r="5333" spans="1:6" x14ac:dyDescent="0.2">
      <c r="A5333">
        <v>54.961688000000002</v>
      </c>
      <c r="B5333">
        <v>1.1603000000000001</v>
      </c>
      <c r="C5333">
        <v>2.6909999999999998</v>
      </c>
      <c r="D5333">
        <v>-2.0103</v>
      </c>
      <c r="E5333">
        <v>3.55</v>
      </c>
      <c r="F5333" s="1">
        <f>TIME(12, 0, A5333)</f>
        <v>0.50062499999999999</v>
      </c>
    </row>
    <row r="5334" spans="1:6" x14ac:dyDescent="0.2">
      <c r="A5334">
        <v>54.961962999999997</v>
      </c>
      <c r="B5334">
        <v>1.1603000000000001</v>
      </c>
      <c r="C5334">
        <v>2.6909999999999998</v>
      </c>
      <c r="D5334">
        <v>-2.0103</v>
      </c>
      <c r="E5334">
        <v>3.55</v>
      </c>
      <c r="F5334" s="1">
        <f>TIME(12, 0, A5334)</f>
        <v>0.50062499999999999</v>
      </c>
    </row>
    <row r="5335" spans="1:6" x14ac:dyDescent="0.2">
      <c r="A5335">
        <v>54.967968999999997</v>
      </c>
      <c r="B5335">
        <v>1.2585</v>
      </c>
      <c r="C5335">
        <v>2.903</v>
      </c>
      <c r="D5335">
        <v>-2.6217000000000001</v>
      </c>
      <c r="E5335">
        <v>4.1100000000000003</v>
      </c>
      <c r="F5335" s="1">
        <f>TIME(12, 0, A5335)</f>
        <v>0.50062499999999999</v>
      </c>
    </row>
    <row r="5336" spans="1:6" x14ac:dyDescent="0.2">
      <c r="A5336">
        <v>54.979380999999997</v>
      </c>
      <c r="B5336">
        <v>1.6256999999999999</v>
      </c>
      <c r="C5336">
        <v>3.9073000000000002</v>
      </c>
      <c r="D5336">
        <v>-4.4912999999999998</v>
      </c>
      <c r="E5336">
        <v>6.17</v>
      </c>
      <c r="F5336" s="1">
        <f>TIME(12, 0, A5336)</f>
        <v>0.50062499999999999</v>
      </c>
    </row>
    <row r="5337" spans="1:6" x14ac:dyDescent="0.2">
      <c r="A5337">
        <v>54.992243999999999</v>
      </c>
      <c r="B5337">
        <v>2.2915999999999999</v>
      </c>
      <c r="C5337">
        <v>5.5448000000000004</v>
      </c>
      <c r="D5337">
        <v>-5.3270999999999997</v>
      </c>
      <c r="E5337">
        <v>8.02</v>
      </c>
      <c r="F5337" s="1">
        <f>TIME(12, 0, A5337)</f>
        <v>0.50062499999999999</v>
      </c>
    </row>
    <row r="5338" spans="1:6" x14ac:dyDescent="0.2">
      <c r="A5338">
        <v>55.002639000000002</v>
      </c>
      <c r="B5338">
        <v>3.0327999999999999</v>
      </c>
      <c r="C5338">
        <v>7.0788000000000002</v>
      </c>
      <c r="D5338">
        <v>-4.6830999999999996</v>
      </c>
      <c r="E5338">
        <v>9.01</v>
      </c>
      <c r="F5338" s="1">
        <f>TIME(12, 0, A5338)</f>
        <v>0.50063657407407403</v>
      </c>
    </row>
    <row r="5339" spans="1:6" x14ac:dyDescent="0.2">
      <c r="A5339">
        <v>55.014342999999997</v>
      </c>
      <c r="B5339">
        <v>3.2273000000000001</v>
      </c>
      <c r="C5339">
        <v>7.9965999999999999</v>
      </c>
      <c r="D5339">
        <v>-2.7873999999999999</v>
      </c>
      <c r="E5339">
        <v>9.06</v>
      </c>
      <c r="F5339" s="1">
        <f>TIME(12, 0, A5339)</f>
        <v>0.50063657407407403</v>
      </c>
    </row>
    <row r="5340" spans="1:6" x14ac:dyDescent="0.2">
      <c r="A5340">
        <v>55.015348000000003</v>
      </c>
      <c r="B5340">
        <v>3.0872999999999999</v>
      </c>
      <c r="C5340">
        <v>7.9965999999999999</v>
      </c>
      <c r="D5340">
        <v>-2.2818999999999998</v>
      </c>
      <c r="E5340">
        <v>8.8699999999999992</v>
      </c>
      <c r="F5340" s="1">
        <f>TIME(12, 0, A5340)</f>
        <v>0.50063657407407403</v>
      </c>
    </row>
    <row r="5341" spans="1:6" x14ac:dyDescent="0.2">
      <c r="A5341">
        <v>55.025908000000001</v>
      </c>
      <c r="B5341">
        <v>2.6747000000000001</v>
      </c>
      <c r="C5341">
        <v>7.9965999999999999</v>
      </c>
      <c r="D5341">
        <v>0.61709999999999998</v>
      </c>
      <c r="E5341">
        <v>8.4499999999999993</v>
      </c>
      <c r="F5341" s="1">
        <f>TIME(12, 0, A5341)</f>
        <v>0.50063657407407403</v>
      </c>
    </row>
    <row r="5342" spans="1:6" x14ac:dyDescent="0.2">
      <c r="A5342">
        <v>55.036183000000001</v>
      </c>
      <c r="B5342">
        <v>3.1871999999999998</v>
      </c>
      <c r="C5342">
        <v>7.9965999999999999</v>
      </c>
      <c r="D5342">
        <v>5.8573000000000004</v>
      </c>
      <c r="E5342">
        <v>10.41</v>
      </c>
      <c r="F5342" s="1">
        <f>TIME(12, 0, A5342)</f>
        <v>0.50063657407407403</v>
      </c>
    </row>
    <row r="5343" spans="1:6" x14ac:dyDescent="0.2">
      <c r="A5343">
        <v>55.051873999999998</v>
      </c>
      <c r="B5343">
        <v>7.5144000000000002</v>
      </c>
      <c r="C5343">
        <v>7.9965999999999999</v>
      </c>
      <c r="D5343">
        <v>7.968</v>
      </c>
      <c r="E5343">
        <v>13.56</v>
      </c>
      <c r="F5343" s="1">
        <f>TIME(12, 0, A5343)</f>
        <v>0.50063657407407403</v>
      </c>
    </row>
    <row r="5344" spans="1:6" x14ac:dyDescent="0.2">
      <c r="A5344">
        <v>55.083722000000002</v>
      </c>
      <c r="B5344">
        <v>8.0078999999999994</v>
      </c>
      <c r="C5344">
        <v>7.3409000000000004</v>
      </c>
      <c r="D5344">
        <v>5.8442999999999996</v>
      </c>
      <c r="E5344">
        <v>12.34</v>
      </c>
      <c r="F5344" s="1">
        <f>TIME(12, 0, A5344)</f>
        <v>0.50063657407407403</v>
      </c>
    </row>
    <row r="5345" spans="1:6" x14ac:dyDescent="0.2">
      <c r="A5345">
        <v>55.083956999999998</v>
      </c>
      <c r="B5345">
        <v>8.0078999999999994</v>
      </c>
      <c r="C5345">
        <v>7.3409000000000004</v>
      </c>
      <c r="D5345">
        <v>5.8442999999999996</v>
      </c>
      <c r="E5345">
        <v>12.34</v>
      </c>
      <c r="F5345" s="1">
        <f>TIME(12, 0, A5345)</f>
        <v>0.50063657407407403</v>
      </c>
    </row>
    <row r="5346" spans="1:6" x14ac:dyDescent="0.2">
      <c r="A5346">
        <v>55.084130000000002</v>
      </c>
      <c r="B5346">
        <v>8.0078999999999994</v>
      </c>
      <c r="C5346">
        <v>7.3409000000000004</v>
      </c>
      <c r="D5346">
        <v>5.8442999999999996</v>
      </c>
      <c r="E5346">
        <v>12.34</v>
      </c>
      <c r="F5346" s="1">
        <f>TIME(12, 0, A5346)</f>
        <v>0.50063657407407403</v>
      </c>
    </row>
    <row r="5347" spans="1:6" x14ac:dyDescent="0.2">
      <c r="A5347">
        <v>55.090344999999999</v>
      </c>
      <c r="B5347">
        <v>8.0078999999999994</v>
      </c>
      <c r="C5347">
        <v>6.0781000000000001</v>
      </c>
      <c r="D5347">
        <v>7.9161999999999999</v>
      </c>
      <c r="E5347">
        <v>12.8</v>
      </c>
      <c r="F5347" s="1">
        <f>TIME(12, 0, A5347)</f>
        <v>0.50063657407407403</v>
      </c>
    </row>
    <row r="5348" spans="1:6" x14ac:dyDescent="0.2">
      <c r="A5348">
        <v>55.10145</v>
      </c>
      <c r="B5348">
        <v>8.0078999999999994</v>
      </c>
      <c r="C5348">
        <v>3.0459000000000001</v>
      </c>
      <c r="D5348">
        <v>7.9766000000000004</v>
      </c>
      <c r="E5348">
        <v>11.71</v>
      </c>
      <c r="F5348" s="1">
        <f>TIME(12, 0, A5348)</f>
        <v>0.50063657407407403</v>
      </c>
    </row>
    <row r="5349" spans="1:6" x14ac:dyDescent="0.2">
      <c r="A5349">
        <v>55.115107000000002</v>
      </c>
      <c r="B5349">
        <v>7.9451000000000001</v>
      </c>
      <c r="C5349">
        <v>0.28489999999999999</v>
      </c>
      <c r="D5349">
        <v>7.9766000000000004</v>
      </c>
      <c r="E5349">
        <v>11.26</v>
      </c>
      <c r="F5349" s="1">
        <f>TIME(12, 0, A5349)</f>
        <v>0.50063657407407403</v>
      </c>
    </row>
    <row r="5350" spans="1:6" x14ac:dyDescent="0.2">
      <c r="A5350">
        <v>55.125720999999999</v>
      </c>
      <c r="B5350">
        <v>7.9717000000000002</v>
      </c>
      <c r="C5350">
        <v>-0.19189999999999999</v>
      </c>
      <c r="D5350">
        <v>7.9766000000000004</v>
      </c>
      <c r="E5350">
        <v>11.28</v>
      </c>
      <c r="F5350" s="1">
        <f>TIME(12, 0, A5350)</f>
        <v>0.50063657407407403</v>
      </c>
    </row>
    <row r="5351" spans="1:6" x14ac:dyDescent="0.2">
      <c r="A5351">
        <v>55.136577000000003</v>
      </c>
      <c r="B5351">
        <v>8.0078999999999994</v>
      </c>
      <c r="C5351">
        <v>-0.65290000000000004</v>
      </c>
      <c r="D5351">
        <v>7.6364999999999998</v>
      </c>
      <c r="E5351">
        <v>11.08</v>
      </c>
      <c r="F5351" s="1">
        <f>TIME(12, 0, A5351)</f>
        <v>0.50063657407407403</v>
      </c>
    </row>
    <row r="5352" spans="1:6" x14ac:dyDescent="0.2">
      <c r="A5352">
        <v>55.147964000000002</v>
      </c>
      <c r="B5352">
        <v>8.0078999999999994</v>
      </c>
      <c r="C5352">
        <v>-1.5650999999999999</v>
      </c>
      <c r="D5352">
        <v>5.452</v>
      </c>
      <c r="E5352">
        <v>9.81</v>
      </c>
      <c r="F5352" s="1">
        <f>TIME(12, 0, A5352)</f>
        <v>0.50063657407407403</v>
      </c>
    </row>
    <row r="5353" spans="1:6" x14ac:dyDescent="0.2">
      <c r="A5353">
        <v>55.162880999999999</v>
      </c>
      <c r="B5353">
        <v>8.0078999999999994</v>
      </c>
      <c r="C5353">
        <v>-2.661</v>
      </c>
      <c r="D5353">
        <v>3.4859</v>
      </c>
      <c r="E5353">
        <v>9.1300000000000008</v>
      </c>
      <c r="F5353" s="1">
        <f>TIME(12, 0, A5353)</f>
        <v>0.50063657407407403</v>
      </c>
    </row>
    <row r="5354" spans="1:6" x14ac:dyDescent="0.2">
      <c r="A5354">
        <v>55.163144000000003</v>
      </c>
      <c r="B5354">
        <v>8.0078999999999994</v>
      </c>
      <c r="C5354">
        <v>-2.661</v>
      </c>
      <c r="D5354">
        <v>3.4859</v>
      </c>
      <c r="E5354">
        <v>9.1300000000000008</v>
      </c>
      <c r="F5354" s="1">
        <f>TIME(12, 0, A5354)</f>
        <v>0.50063657407407403</v>
      </c>
    </row>
    <row r="5355" spans="1:6" x14ac:dyDescent="0.2">
      <c r="A5355">
        <v>55.184553000000001</v>
      </c>
      <c r="B5355">
        <v>6.5477999999999996</v>
      </c>
      <c r="C5355">
        <v>-4.6054000000000004</v>
      </c>
      <c r="D5355">
        <v>3.2545000000000002</v>
      </c>
      <c r="E5355">
        <v>8.64</v>
      </c>
      <c r="F5355" s="1">
        <f>TIME(12, 0, A5355)</f>
        <v>0.50063657407407403</v>
      </c>
    </row>
    <row r="5356" spans="1:6" x14ac:dyDescent="0.2">
      <c r="A5356">
        <v>55.184843000000001</v>
      </c>
      <c r="B5356">
        <v>6.5477999999999996</v>
      </c>
      <c r="C5356">
        <v>-4.6054000000000004</v>
      </c>
      <c r="D5356">
        <v>3.2545000000000002</v>
      </c>
      <c r="E5356">
        <v>8.64</v>
      </c>
      <c r="F5356" s="1">
        <f>TIME(12, 0, A5356)</f>
        <v>0.50063657407407403</v>
      </c>
    </row>
    <row r="5357" spans="1:6" x14ac:dyDescent="0.2">
      <c r="A5357">
        <v>55.190804</v>
      </c>
      <c r="B5357">
        <v>5.9223999999999997</v>
      </c>
      <c r="C5357">
        <v>-4.9484000000000004</v>
      </c>
      <c r="D5357">
        <v>3.0935000000000001</v>
      </c>
      <c r="E5357">
        <v>8.31</v>
      </c>
      <c r="F5357" s="1">
        <f>TIME(12, 0, A5357)</f>
        <v>0.50063657407407403</v>
      </c>
    </row>
    <row r="5358" spans="1:6" x14ac:dyDescent="0.2">
      <c r="A5358">
        <v>55.201472000000003</v>
      </c>
      <c r="B5358">
        <v>4.2565</v>
      </c>
      <c r="C5358">
        <v>-5.6181999999999999</v>
      </c>
      <c r="D5358">
        <v>2.3450000000000002</v>
      </c>
      <c r="E5358">
        <v>7.43</v>
      </c>
      <c r="F5358" s="1">
        <f>TIME(12, 0, A5358)</f>
        <v>0.50063657407407403</v>
      </c>
    </row>
    <row r="5359" spans="1:6" x14ac:dyDescent="0.2">
      <c r="A5359">
        <v>55.215380000000003</v>
      </c>
      <c r="B5359">
        <v>2.6042999999999998</v>
      </c>
      <c r="C5359">
        <v>-5.7030000000000003</v>
      </c>
      <c r="D5359">
        <v>1.0938000000000001</v>
      </c>
      <c r="E5359">
        <v>6.36</v>
      </c>
      <c r="F5359" s="1">
        <f>TIME(12, 0, A5359)</f>
        <v>0.50063657407407403</v>
      </c>
    </row>
    <row r="5360" spans="1:6" x14ac:dyDescent="0.2">
      <c r="A5360">
        <v>55.225873</v>
      </c>
      <c r="B5360">
        <v>2.4037000000000002</v>
      </c>
      <c r="C5360">
        <v>-5.4550999999999998</v>
      </c>
      <c r="D5360">
        <v>0.21479999999999999</v>
      </c>
      <c r="E5360">
        <v>5.97</v>
      </c>
      <c r="F5360" s="1">
        <f>TIME(12, 0, A5360)</f>
        <v>0.50063657407407403</v>
      </c>
    </row>
    <row r="5361" spans="1:6" x14ac:dyDescent="0.2">
      <c r="A5361">
        <v>55.236516000000002</v>
      </c>
      <c r="B5361">
        <v>2.4297</v>
      </c>
      <c r="C5361">
        <v>-4.9638</v>
      </c>
      <c r="D5361">
        <v>-0.88500000000000001</v>
      </c>
      <c r="E5361">
        <v>5.6</v>
      </c>
      <c r="F5361" s="1">
        <f>TIME(12, 0, A5361)</f>
        <v>0.50063657407407403</v>
      </c>
    </row>
    <row r="5362" spans="1:6" x14ac:dyDescent="0.2">
      <c r="A5362">
        <v>55.248173999999999</v>
      </c>
      <c r="B5362">
        <v>2.4247999999999998</v>
      </c>
      <c r="C5362">
        <v>-4.1173000000000002</v>
      </c>
      <c r="D5362">
        <v>-1.6614</v>
      </c>
      <c r="E5362">
        <v>5.0599999999999996</v>
      </c>
      <c r="F5362" s="1">
        <f>TIME(12, 0, A5362)</f>
        <v>0.50063657407407403</v>
      </c>
    </row>
    <row r="5363" spans="1:6" x14ac:dyDescent="0.2">
      <c r="A5363">
        <v>55.263151999999998</v>
      </c>
      <c r="B5363">
        <v>2.9180000000000001</v>
      </c>
      <c r="C5363">
        <v>-2.9188000000000001</v>
      </c>
      <c r="D5363">
        <v>-1.6217999999999999</v>
      </c>
      <c r="E5363">
        <v>4.43</v>
      </c>
      <c r="F5363" s="1">
        <f>TIME(12, 0, A5363)</f>
        <v>0.50063657407407403</v>
      </c>
    </row>
    <row r="5364" spans="1:6" x14ac:dyDescent="0.2">
      <c r="A5364">
        <v>55.263562</v>
      </c>
      <c r="B5364">
        <v>2.9180000000000001</v>
      </c>
      <c r="C5364">
        <v>-2.9188000000000001</v>
      </c>
      <c r="D5364">
        <v>-1.6217999999999999</v>
      </c>
      <c r="E5364">
        <v>4.43</v>
      </c>
      <c r="F5364" s="1">
        <f>TIME(12, 0, A5364)</f>
        <v>0.50063657407407403</v>
      </c>
    </row>
    <row r="5365" spans="1:6" x14ac:dyDescent="0.2">
      <c r="A5365">
        <v>55.293205</v>
      </c>
      <c r="B5365">
        <v>3.4422000000000001</v>
      </c>
      <c r="C5365">
        <v>-0.17660000000000001</v>
      </c>
      <c r="D5365">
        <v>-1.3966000000000001</v>
      </c>
      <c r="E5365">
        <v>3.72</v>
      </c>
      <c r="F5365" s="1">
        <f>TIME(12, 0, A5365)</f>
        <v>0.50063657407407403</v>
      </c>
    </row>
    <row r="5366" spans="1:6" x14ac:dyDescent="0.2">
      <c r="A5366">
        <v>55.293435000000002</v>
      </c>
      <c r="B5366">
        <v>3.4422000000000001</v>
      </c>
      <c r="C5366">
        <v>-0.17660000000000001</v>
      </c>
      <c r="D5366">
        <v>-1.3966000000000001</v>
      </c>
      <c r="E5366">
        <v>3.72</v>
      </c>
      <c r="F5366" s="1">
        <f>TIME(12, 0, A5366)</f>
        <v>0.50063657407407403</v>
      </c>
    </row>
    <row r="5367" spans="1:6" x14ac:dyDescent="0.2">
      <c r="A5367">
        <v>55.293613999999998</v>
      </c>
      <c r="B5367">
        <v>3.4422000000000001</v>
      </c>
      <c r="C5367">
        <v>-0.17660000000000001</v>
      </c>
      <c r="D5367">
        <v>-1.3966000000000001</v>
      </c>
      <c r="E5367">
        <v>3.72</v>
      </c>
      <c r="F5367" s="1">
        <f>TIME(12, 0, A5367)</f>
        <v>0.50063657407407403</v>
      </c>
    </row>
    <row r="5368" spans="1:6" x14ac:dyDescent="0.2">
      <c r="A5368">
        <v>55.301955</v>
      </c>
      <c r="B5368">
        <v>3.1558999999999999</v>
      </c>
      <c r="C5368">
        <v>0.4027</v>
      </c>
      <c r="D5368">
        <v>-1.2662</v>
      </c>
      <c r="E5368">
        <v>3.42</v>
      </c>
      <c r="F5368" s="1">
        <f>TIME(12, 0, A5368)</f>
        <v>0.50063657407407403</v>
      </c>
    </row>
    <row r="5369" spans="1:6" x14ac:dyDescent="0.2">
      <c r="A5369">
        <v>55.313828000000001</v>
      </c>
      <c r="B5369">
        <v>2.8233999999999999</v>
      </c>
      <c r="C5369">
        <v>1.2806</v>
      </c>
      <c r="D5369">
        <v>-0.97060000000000002</v>
      </c>
      <c r="E5369">
        <v>3.25</v>
      </c>
      <c r="F5369" s="1">
        <f>TIME(12, 0, A5369)</f>
        <v>0.50063657407407403</v>
      </c>
    </row>
    <row r="5370" spans="1:6" x14ac:dyDescent="0.2">
      <c r="A5370">
        <v>55.324779999999997</v>
      </c>
      <c r="B5370">
        <v>2.8136999999999999</v>
      </c>
      <c r="C5370">
        <v>2.0964</v>
      </c>
      <c r="D5370">
        <v>-1.1556999999999999</v>
      </c>
      <c r="E5370">
        <v>3.69</v>
      </c>
      <c r="F5370" s="1">
        <f>TIME(12, 0, A5370)</f>
        <v>0.50063657407407403</v>
      </c>
    </row>
    <row r="5371" spans="1:6" x14ac:dyDescent="0.2">
      <c r="A5371">
        <v>55.336243000000003</v>
      </c>
      <c r="B5371">
        <v>2.7079</v>
      </c>
      <c r="C5371">
        <v>2.9436</v>
      </c>
      <c r="D5371">
        <v>-1.8041</v>
      </c>
      <c r="E5371">
        <v>4.3899999999999997</v>
      </c>
      <c r="F5371" s="1">
        <f>TIME(12, 0, A5371)</f>
        <v>0.50063657407407403</v>
      </c>
    </row>
    <row r="5372" spans="1:6" x14ac:dyDescent="0.2">
      <c r="A5372">
        <v>55.347450000000002</v>
      </c>
      <c r="B5372">
        <v>2.6905999999999999</v>
      </c>
      <c r="C5372">
        <v>3.5223</v>
      </c>
      <c r="D5372">
        <v>-2.1619999999999999</v>
      </c>
      <c r="E5372">
        <v>4.93</v>
      </c>
      <c r="F5372" s="1">
        <f>TIME(12, 0, A5372)</f>
        <v>0.50063657407407403</v>
      </c>
    </row>
    <row r="5373" spans="1:6" x14ac:dyDescent="0.2">
      <c r="A5373">
        <v>55.359223999999998</v>
      </c>
      <c r="B5373">
        <v>2.7574999999999998</v>
      </c>
      <c r="C5373">
        <v>3.6688999999999998</v>
      </c>
      <c r="D5373">
        <v>-2.1393</v>
      </c>
      <c r="E5373">
        <v>5.0599999999999996</v>
      </c>
      <c r="F5373" s="1">
        <f>TIME(12, 0, A5373)</f>
        <v>0.50063657407407403</v>
      </c>
    </row>
    <row r="5374" spans="1:6" x14ac:dyDescent="0.2">
      <c r="A5374">
        <v>55.370238999999998</v>
      </c>
      <c r="B5374">
        <v>2.2065999999999999</v>
      </c>
      <c r="C5374">
        <v>3.2738999999999998</v>
      </c>
      <c r="D5374">
        <v>-1.3143</v>
      </c>
      <c r="E5374">
        <v>4.16</v>
      </c>
      <c r="F5374" s="1">
        <f>TIME(12, 0, A5374)</f>
        <v>0.50063657407407403</v>
      </c>
    </row>
    <row r="5375" spans="1:6" x14ac:dyDescent="0.2">
      <c r="A5375">
        <v>55.381039999999999</v>
      </c>
      <c r="B5375">
        <v>1.2822</v>
      </c>
      <c r="C5375">
        <v>2.7027000000000001</v>
      </c>
      <c r="D5375">
        <v>-0.11550000000000001</v>
      </c>
      <c r="E5375">
        <v>2.99</v>
      </c>
      <c r="F5375" s="1">
        <f>TIME(12, 0, A5375)</f>
        <v>0.50063657407407403</v>
      </c>
    </row>
    <row r="5376" spans="1:6" x14ac:dyDescent="0.2">
      <c r="A5376">
        <v>55.392831999999999</v>
      </c>
      <c r="B5376">
        <v>0.26229999999999998</v>
      </c>
      <c r="C5376">
        <v>1.8653</v>
      </c>
      <c r="D5376">
        <v>1.1487000000000001</v>
      </c>
      <c r="E5376">
        <v>2.21</v>
      </c>
      <c r="F5376" s="1">
        <f>TIME(12, 0, A5376)</f>
        <v>0.50063657407407403</v>
      </c>
    </row>
    <row r="5377" spans="1:6" x14ac:dyDescent="0.2">
      <c r="A5377">
        <v>55.408208999999999</v>
      </c>
      <c r="B5377">
        <v>-0.63109999999999999</v>
      </c>
      <c r="C5377">
        <v>0.86580000000000001</v>
      </c>
      <c r="D5377">
        <v>1.5968</v>
      </c>
      <c r="E5377">
        <v>1.92</v>
      </c>
      <c r="F5377" s="1">
        <f>TIME(12, 0, A5377)</f>
        <v>0.50063657407407403</v>
      </c>
    </row>
    <row r="5378" spans="1:6" x14ac:dyDescent="0.2">
      <c r="A5378">
        <v>55.408579000000003</v>
      </c>
      <c r="B5378">
        <v>-0.63109999999999999</v>
      </c>
      <c r="C5378">
        <v>0.86580000000000001</v>
      </c>
      <c r="D5378">
        <v>1.5968</v>
      </c>
      <c r="E5378">
        <v>1.92</v>
      </c>
      <c r="F5378" s="1">
        <f>TIME(12, 0, A5378)</f>
        <v>0.50063657407407403</v>
      </c>
    </row>
    <row r="5379" spans="1:6" x14ac:dyDescent="0.2">
      <c r="A5379">
        <v>55.438133000000001</v>
      </c>
      <c r="B5379">
        <v>-1.2419</v>
      </c>
      <c r="C5379">
        <v>3.04E-2</v>
      </c>
      <c r="D5379">
        <v>0.47420000000000001</v>
      </c>
      <c r="E5379">
        <v>1.33</v>
      </c>
      <c r="F5379" s="1">
        <f>TIME(12, 0, A5379)</f>
        <v>0.50063657407407403</v>
      </c>
    </row>
    <row r="5380" spans="1:6" x14ac:dyDescent="0.2">
      <c r="A5380">
        <v>55.438459000000002</v>
      </c>
      <c r="B5380">
        <v>-1.1780999999999999</v>
      </c>
      <c r="C5380">
        <v>-1.6000000000000001E-3</v>
      </c>
      <c r="D5380">
        <v>0.29389999999999999</v>
      </c>
      <c r="E5380">
        <v>1.21</v>
      </c>
      <c r="F5380" s="1">
        <f>TIME(12, 0, A5380)</f>
        <v>0.50063657407407403</v>
      </c>
    </row>
    <row r="5381" spans="1:6" x14ac:dyDescent="0.2">
      <c r="A5381">
        <v>55.438625000000002</v>
      </c>
      <c r="B5381">
        <v>-1.1780999999999999</v>
      </c>
      <c r="C5381">
        <v>-1.6000000000000001E-3</v>
      </c>
      <c r="D5381">
        <v>0.29389999999999999</v>
      </c>
      <c r="E5381">
        <v>1.21</v>
      </c>
      <c r="F5381" s="1">
        <f>TIME(12, 0, A5381)</f>
        <v>0.50063657407407403</v>
      </c>
    </row>
    <row r="5382" spans="1:6" x14ac:dyDescent="0.2">
      <c r="A5382">
        <v>55.447640999999997</v>
      </c>
      <c r="B5382">
        <v>-0.95579999999999998</v>
      </c>
      <c r="C5382">
        <v>-6.6400000000000001E-2</v>
      </c>
      <c r="D5382">
        <v>-0.23449999999999999</v>
      </c>
      <c r="E5382">
        <v>0.99</v>
      </c>
      <c r="F5382" s="1">
        <f>TIME(12, 0, A5382)</f>
        <v>0.50063657407407403</v>
      </c>
    </row>
    <row r="5383" spans="1:6" x14ac:dyDescent="0.2">
      <c r="A5383">
        <v>55.458936000000001</v>
      </c>
      <c r="B5383">
        <v>-0.5847</v>
      </c>
      <c r="C5383">
        <v>-0.16239999999999999</v>
      </c>
      <c r="D5383">
        <v>-0.90210000000000001</v>
      </c>
      <c r="E5383">
        <v>1.0900000000000001</v>
      </c>
      <c r="F5383" s="1">
        <f>TIME(12, 0, A5383)</f>
        <v>0.50063657407407403</v>
      </c>
    </row>
    <row r="5384" spans="1:6" x14ac:dyDescent="0.2">
      <c r="A5384">
        <v>55.469901999999998</v>
      </c>
      <c r="B5384">
        <v>-0.38200000000000001</v>
      </c>
      <c r="C5384">
        <v>-0.14360000000000001</v>
      </c>
      <c r="D5384">
        <v>-1.2256</v>
      </c>
      <c r="E5384">
        <v>1.29</v>
      </c>
      <c r="F5384" s="1">
        <f>TIME(12, 0, A5384)</f>
        <v>0.50063657407407403</v>
      </c>
    </row>
    <row r="5385" spans="1:6" x14ac:dyDescent="0.2">
      <c r="A5385">
        <v>55.481012999999997</v>
      </c>
      <c r="B5385">
        <v>-0.1447</v>
      </c>
      <c r="C5385">
        <v>-0.14280000000000001</v>
      </c>
      <c r="D5385">
        <v>-1.4278</v>
      </c>
      <c r="E5385">
        <v>1.44</v>
      </c>
      <c r="F5385" s="1">
        <f>TIME(12, 0, A5385)</f>
        <v>0.50063657407407403</v>
      </c>
    </row>
    <row r="5386" spans="1:6" x14ac:dyDescent="0.2">
      <c r="A5386">
        <v>55.492821999999997</v>
      </c>
      <c r="B5386">
        <v>1.3299999999999999E-2</v>
      </c>
      <c r="C5386">
        <v>-0.18729999999999999</v>
      </c>
      <c r="D5386">
        <v>-1.3897999999999999</v>
      </c>
      <c r="E5386">
        <v>1.4</v>
      </c>
      <c r="F5386" s="1">
        <f>TIME(12, 0, A5386)</f>
        <v>0.50063657407407403</v>
      </c>
    </row>
    <row r="5387" spans="1:6" x14ac:dyDescent="0.2">
      <c r="A5387">
        <v>55.504209000000003</v>
      </c>
      <c r="B5387">
        <v>-6.6299999999999998E-2</v>
      </c>
      <c r="C5387">
        <v>-0.24229999999999999</v>
      </c>
      <c r="D5387">
        <v>-1.1053999999999999</v>
      </c>
      <c r="E5387">
        <v>1.1299999999999999</v>
      </c>
      <c r="F5387" s="1">
        <f>TIME(12, 0, A5387)</f>
        <v>0.50063657407407403</v>
      </c>
    </row>
    <row r="5388" spans="1:6" x14ac:dyDescent="0.2">
      <c r="A5388">
        <v>55.515512000000001</v>
      </c>
      <c r="B5388">
        <v>-0.36459999999999998</v>
      </c>
      <c r="C5388">
        <v>-0.252</v>
      </c>
      <c r="D5388">
        <v>-0.6613</v>
      </c>
      <c r="E5388">
        <v>0.8</v>
      </c>
      <c r="F5388" s="1">
        <f>TIME(12, 0, A5388)</f>
        <v>0.50063657407407403</v>
      </c>
    </row>
    <row r="5389" spans="1:6" x14ac:dyDescent="0.2">
      <c r="A5389">
        <v>55.526094999999998</v>
      </c>
      <c r="B5389">
        <v>-0.60770000000000002</v>
      </c>
      <c r="C5389">
        <v>-0.13719999999999999</v>
      </c>
      <c r="D5389">
        <v>-0.19389999999999999</v>
      </c>
      <c r="E5389">
        <v>0.65</v>
      </c>
      <c r="F5389" s="1">
        <f>TIME(12, 0, A5389)</f>
        <v>0.50063657407407403</v>
      </c>
    </row>
    <row r="5390" spans="1:6" x14ac:dyDescent="0.2">
      <c r="A5390">
        <v>55.541243000000001</v>
      </c>
      <c r="B5390">
        <v>-0.99590000000000001</v>
      </c>
      <c r="C5390">
        <v>3.0099999999999998E-2</v>
      </c>
      <c r="D5390">
        <v>0.36309999999999998</v>
      </c>
      <c r="E5390">
        <v>1.06</v>
      </c>
      <c r="F5390" s="1">
        <f>TIME(12, 0, A5390)</f>
        <v>0.50063657407407403</v>
      </c>
    </row>
    <row r="5391" spans="1:6" x14ac:dyDescent="0.2">
      <c r="A5391">
        <v>55.542217999999998</v>
      </c>
      <c r="B5391">
        <v>-0.99590000000000001</v>
      </c>
      <c r="C5391">
        <v>3.0099999999999998E-2</v>
      </c>
      <c r="D5391">
        <v>0.36309999999999998</v>
      </c>
      <c r="E5391">
        <v>1.06</v>
      </c>
      <c r="F5391" s="1">
        <f>TIME(12, 0, A5391)</f>
        <v>0.50063657407407403</v>
      </c>
    </row>
    <row r="5392" spans="1:6" x14ac:dyDescent="0.2">
      <c r="A5392">
        <v>55.563194000000003</v>
      </c>
      <c r="B5392">
        <v>-1.4818</v>
      </c>
      <c r="C5392">
        <v>0.3377</v>
      </c>
      <c r="D5392">
        <v>0.11070000000000001</v>
      </c>
      <c r="E5392">
        <v>1.52</v>
      </c>
      <c r="F5392" s="1">
        <f>TIME(12, 0, A5392)</f>
        <v>0.50063657407407403</v>
      </c>
    </row>
    <row r="5393" spans="1:6" x14ac:dyDescent="0.2">
      <c r="A5393">
        <v>55.563367</v>
      </c>
      <c r="B5393">
        <v>-1.4818</v>
      </c>
      <c r="C5393">
        <v>0.3377</v>
      </c>
      <c r="D5393">
        <v>0.11070000000000001</v>
      </c>
      <c r="E5393">
        <v>1.52</v>
      </c>
      <c r="F5393" s="1">
        <f>TIME(12, 0, A5393)</f>
        <v>0.50063657407407403</v>
      </c>
    </row>
    <row r="5394" spans="1:6" x14ac:dyDescent="0.2">
      <c r="A5394">
        <v>55.568747999999999</v>
      </c>
      <c r="B5394">
        <v>-1.5275000000000001</v>
      </c>
      <c r="C5394">
        <v>0.41220000000000001</v>
      </c>
      <c r="D5394">
        <v>-1.1999999999999999E-3</v>
      </c>
      <c r="E5394">
        <v>1.58</v>
      </c>
      <c r="F5394" s="1">
        <f>TIME(12, 0, A5394)</f>
        <v>0.50063657407407403</v>
      </c>
    </row>
    <row r="5395" spans="1:6" x14ac:dyDescent="0.2">
      <c r="A5395">
        <v>55.579763</v>
      </c>
      <c r="B5395">
        <v>-1.5207999999999999</v>
      </c>
      <c r="C5395">
        <v>0.58709999999999996</v>
      </c>
      <c r="D5395">
        <v>-0.1507</v>
      </c>
      <c r="E5395">
        <v>1.64</v>
      </c>
      <c r="F5395" s="1">
        <f>TIME(12, 0, A5395)</f>
        <v>0.50063657407407403</v>
      </c>
    </row>
    <row r="5396" spans="1:6" x14ac:dyDescent="0.2">
      <c r="A5396">
        <v>55.592655999999998</v>
      </c>
      <c r="B5396">
        <v>-1.4079999999999999</v>
      </c>
      <c r="C5396">
        <v>0.70730000000000004</v>
      </c>
      <c r="D5396">
        <v>-0.24909999999999999</v>
      </c>
      <c r="E5396">
        <v>1.6</v>
      </c>
      <c r="F5396" s="1">
        <f>TIME(12, 0, A5396)</f>
        <v>0.50063657407407403</v>
      </c>
    </row>
    <row r="5397" spans="1:6" x14ac:dyDescent="0.2">
      <c r="A5397">
        <v>55.604275000000001</v>
      </c>
      <c r="B5397">
        <v>-1.2934000000000001</v>
      </c>
      <c r="C5397">
        <v>0.8175</v>
      </c>
      <c r="D5397">
        <v>-0.40229999999999999</v>
      </c>
      <c r="E5397">
        <v>1.58</v>
      </c>
      <c r="F5397" s="1">
        <f>TIME(12, 0, A5397)</f>
        <v>0.50063657407407403</v>
      </c>
    </row>
    <row r="5398" spans="1:6" x14ac:dyDescent="0.2">
      <c r="A5398">
        <v>55.614978999999998</v>
      </c>
      <c r="B5398">
        <v>-1.2819</v>
      </c>
      <c r="C5398">
        <v>0.87629999999999997</v>
      </c>
      <c r="D5398">
        <v>-0.62780000000000002</v>
      </c>
      <c r="E5398">
        <v>1.67</v>
      </c>
      <c r="F5398" s="1">
        <f>TIME(12, 0, A5398)</f>
        <v>0.50063657407407403</v>
      </c>
    </row>
    <row r="5399" spans="1:6" x14ac:dyDescent="0.2">
      <c r="A5399">
        <v>55.62556</v>
      </c>
      <c r="B5399">
        <v>-1.3222</v>
      </c>
      <c r="C5399">
        <v>0.92959999999999998</v>
      </c>
      <c r="D5399">
        <v>-0.7702</v>
      </c>
      <c r="E5399">
        <v>1.79</v>
      </c>
      <c r="F5399" s="1">
        <f>TIME(12, 0, A5399)</f>
        <v>0.50063657407407403</v>
      </c>
    </row>
    <row r="5400" spans="1:6" x14ac:dyDescent="0.2">
      <c r="A5400">
        <v>55.636926000000003</v>
      </c>
      <c r="B5400">
        <v>-1.3506</v>
      </c>
      <c r="C5400">
        <v>0.96799999999999997</v>
      </c>
      <c r="D5400">
        <v>-0.75090000000000001</v>
      </c>
      <c r="E5400">
        <v>1.82</v>
      </c>
      <c r="F5400" s="1">
        <f>TIME(12, 0, A5400)</f>
        <v>0.50063657407407403</v>
      </c>
    </row>
    <row r="5401" spans="1:6" x14ac:dyDescent="0.2">
      <c r="A5401">
        <v>55.647421999999999</v>
      </c>
      <c r="B5401">
        <v>-1.2988</v>
      </c>
      <c r="C5401">
        <v>0.99480000000000002</v>
      </c>
      <c r="D5401">
        <v>-0.58160000000000001</v>
      </c>
      <c r="E5401">
        <v>1.74</v>
      </c>
      <c r="F5401" s="1">
        <f>TIME(12, 0, A5401)</f>
        <v>0.50063657407407403</v>
      </c>
    </row>
    <row r="5402" spans="1:6" x14ac:dyDescent="0.2">
      <c r="A5402">
        <v>55.667406</v>
      </c>
      <c r="B5402">
        <v>-0.91279999999999994</v>
      </c>
      <c r="C5402">
        <v>1.0144</v>
      </c>
      <c r="D5402">
        <v>-0.1663</v>
      </c>
      <c r="E5402">
        <v>1.37</v>
      </c>
      <c r="F5402" s="1">
        <f>TIME(12, 0, A5402)</f>
        <v>0.50063657407407403</v>
      </c>
    </row>
    <row r="5403" spans="1:6" x14ac:dyDescent="0.2">
      <c r="A5403">
        <v>55.667907999999997</v>
      </c>
      <c r="B5403">
        <v>-0.85299999999999998</v>
      </c>
      <c r="C5403">
        <v>1.0065999999999999</v>
      </c>
      <c r="D5403">
        <v>-0.14119999999999999</v>
      </c>
      <c r="E5403">
        <v>1.33</v>
      </c>
      <c r="F5403" s="1">
        <f>TIME(12, 0, A5403)</f>
        <v>0.50063657407407403</v>
      </c>
    </row>
    <row r="5404" spans="1:6" x14ac:dyDescent="0.2">
      <c r="A5404">
        <v>55.681210999999998</v>
      </c>
      <c r="B5404">
        <v>-0.52659999999999996</v>
      </c>
      <c r="C5404">
        <v>0.97499999999999998</v>
      </c>
      <c r="D5404">
        <v>-0.1128</v>
      </c>
      <c r="E5404">
        <v>1.1100000000000001</v>
      </c>
      <c r="F5404" s="1">
        <f>TIME(12, 0, A5404)</f>
        <v>0.50063657407407403</v>
      </c>
    </row>
    <row r="5405" spans="1:6" x14ac:dyDescent="0.2">
      <c r="A5405">
        <v>55.695110999999997</v>
      </c>
      <c r="B5405">
        <v>-0.26</v>
      </c>
      <c r="C5405">
        <v>0.89400000000000002</v>
      </c>
      <c r="D5405">
        <v>-0.3417</v>
      </c>
      <c r="E5405">
        <v>0.99</v>
      </c>
      <c r="F5405" s="1">
        <f>TIME(12, 0, A5405)</f>
        <v>0.50063657407407403</v>
      </c>
    </row>
    <row r="5406" spans="1:6" x14ac:dyDescent="0.2">
      <c r="A5406">
        <v>55.695255000000003</v>
      </c>
      <c r="B5406">
        <v>-0.26</v>
      </c>
      <c r="C5406">
        <v>0.89400000000000002</v>
      </c>
      <c r="D5406">
        <v>-0.3417</v>
      </c>
      <c r="E5406">
        <v>0.99</v>
      </c>
      <c r="F5406" s="1">
        <f>TIME(12, 0, A5406)</f>
        <v>0.50063657407407403</v>
      </c>
    </row>
    <row r="5407" spans="1:6" x14ac:dyDescent="0.2">
      <c r="A5407">
        <v>55.713217999999998</v>
      </c>
      <c r="B5407">
        <v>-0.28989999999999999</v>
      </c>
      <c r="C5407">
        <v>0.8397</v>
      </c>
      <c r="D5407">
        <v>-0.7893</v>
      </c>
      <c r="E5407">
        <v>1.19</v>
      </c>
      <c r="F5407" s="1">
        <f>TIME(12, 0, A5407)</f>
        <v>0.50063657407407403</v>
      </c>
    </row>
    <row r="5408" spans="1:6" x14ac:dyDescent="0.2">
      <c r="A5408">
        <v>55.725203999999998</v>
      </c>
      <c r="B5408">
        <v>-0.30909999999999999</v>
      </c>
      <c r="C5408">
        <v>0.79569999999999996</v>
      </c>
      <c r="D5408">
        <v>-0.93540000000000001</v>
      </c>
      <c r="E5408">
        <v>1.27</v>
      </c>
      <c r="F5408" s="1">
        <f>TIME(12, 0, A5408)</f>
        <v>0.50063657407407403</v>
      </c>
    </row>
    <row r="5409" spans="1:6" x14ac:dyDescent="0.2">
      <c r="A5409">
        <v>55.725341999999998</v>
      </c>
      <c r="B5409">
        <v>-0.30909999999999999</v>
      </c>
      <c r="C5409">
        <v>0.79569999999999996</v>
      </c>
      <c r="D5409">
        <v>-0.93540000000000001</v>
      </c>
      <c r="E5409">
        <v>1.27</v>
      </c>
      <c r="F5409" s="1">
        <f>TIME(12, 0, A5409)</f>
        <v>0.50063657407407403</v>
      </c>
    </row>
    <row r="5410" spans="1:6" x14ac:dyDescent="0.2">
      <c r="A5410">
        <v>55.735608999999997</v>
      </c>
      <c r="B5410">
        <v>-0.29349999999999998</v>
      </c>
      <c r="C5410">
        <v>0.74050000000000005</v>
      </c>
      <c r="D5410">
        <v>-0.90339999999999998</v>
      </c>
      <c r="E5410">
        <v>1.2</v>
      </c>
      <c r="F5410" s="1">
        <f>TIME(12, 0, A5410)</f>
        <v>0.50063657407407403</v>
      </c>
    </row>
    <row r="5411" spans="1:6" x14ac:dyDescent="0.2">
      <c r="A5411">
        <v>55.746603999999998</v>
      </c>
      <c r="B5411">
        <v>-0.2427</v>
      </c>
      <c r="C5411">
        <v>0.68340000000000001</v>
      </c>
      <c r="D5411">
        <v>-0.74060000000000004</v>
      </c>
      <c r="E5411">
        <v>1.04</v>
      </c>
      <c r="F5411" s="1">
        <f>TIME(12, 0, A5411)</f>
        <v>0.50063657407407403</v>
      </c>
    </row>
    <row r="5412" spans="1:6" x14ac:dyDescent="0.2">
      <c r="A5412">
        <v>55.759075000000003</v>
      </c>
      <c r="B5412">
        <v>-0.15989999999999999</v>
      </c>
      <c r="C5412">
        <v>0.5927</v>
      </c>
      <c r="D5412">
        <v>-0.51470000000000005</v>
      </c>
      <c r="E5412">
        <v>0.8</v>
      </c>
      <c r="F5412" s="1">
        <f>TIME(12, 0, A5412)</f>
        <v>0.50063657407407403</v>
      </c>
    </row>
    <row r="5413" spans="1:6" x14ac:dyDescent="0.2">
      <c r="A5413">
        <v>55.769480000000001</v>
      </c>
      <c r="B5413">
        <v>-0.16600000000000001</v>
      </c>
      <c r="C5413">
        <v>0.52310000000000001</v>
      </c>
      <c r="D5413">
        <v>-0.33900000000000002</v>
      </c>
      <c r="E5413">
        <v>0.65</v>
      </c>
      <c r="F5413" s="1">
        <f>TIME(12, 0, A5413)</f>
        <v>0.50063657407407403</v>
      </c>
    </row>
    <row r="5414" spans="1:6" x14ac:dyDescent="0.2">
      <c r="A5414">
        <v>55.780003999999998</v>
      </c>
      <c r="B5414">
        <v>-0.249</v>
      </c>
      <c r="C5414">
        <v>0.4803</v>
      </c>
      <c r="D5414">
        <v>-0.16900000000000001</v>
      </c>
      <c r="E5414">
        <v>0.56999999999999995</v>
      </c>
      <c r="F5414" s="1">
        <f>TIME(12, 0, A5414)</f>
        <v>0.50063657407407403</v>
      </c>
    </row>
    <row r="5415" spans="1:6" x14ac:dyDescent="0.2">
      <c r="A5415">
        <v>55.791477999999998</v>
      </c>
      <c r="B5415">
        <v>-0.36899999999999999</v>
      </c>
      <c r="C5415">
        <v>0.45860000000000001</v>
      </c>
      <c r="D5415">
        <v>-0.1497</v>
      </c>
      <c r="E5415">
        <v>0.61</v>
      </c>
      <c r="F5415" s="1">
        <f>TIME(12, 0, A5415)</f>
        <v>0.50063657407407403</v>
      </c>
    </row>
    <row r="5416" spans="1:6" x14ac:dyDescent="0.2">
      <c r="A5416">
        <v>55.802247999999999</v>
      </c>
      <c r="B5416">
        <v>-0.45300000000000001</v>
      </c>
      <c r="C5416">
        <v>0.42459999999999998</v>
      </c>
      <c r="D5416">
        <v>-0.2296</v>
      </c>
      <c r="E5416">
        <v>0.66</v>
      </c>
      <c r="F5416" s="1">
        <f>TIME(12, 0, A5416)</f>
        <v>0.50063657407407403</v>
      </c>
    </row>
    <row r="5417" spans="1:6" x14ac:dyDescent="0.2">
      <c r="A5417">
        <v>55.817391000000001</v>
      </c>
      <c r="B5417">
        <v>-0.51949999999999996</v>
      </c>
      <c r="C5417">
        <v>0.4647</v>
      </c>
      <c r="D5417">
        <v>-0.22670000000000001</v>
      </c>
      <c r="E5417">
        <v>0.73</v>
      </c>
      <c r="F5417" s="1">
        <f>TIME(12, 0, A5417)</f>
        <v>0.50063657407407403</v>
      </c>
    </row>
    <row r="5418" spans="1:6" x14ac:dyDescent="0.2">
      <c r="A5418">
        <v>55.817591</v>
      </c>
      <c r="B5418">
        <v>-0.51949999999999996</v>
      </c>
      <c r="C5418">
        <v>0.4647</v>
      </c>
      <c r="D5418">
        <v>-0.22670000000000001</v>
      </c>
      <c r="E5418">
        <v>0.73</v>
      </c>
      <c r="F5418" s="1">
        <f>TIME(12, 0, A5418)</f>
        <v>0.50063657407407403</v>
      </c>
    </row>
    <row r="5419" spans="1:6" x14ac:dyDescent="0.2">
      <c r="A5419">
        <v>55.834898000000003</v>
      </c>
      <c r="B5419">
        <v>-0.1313</v>
      </c>
      <c r="C5419">
        <v>0.6704</v>
      </c>
      <c r="D5419">
        <v>-4.6399999999999997E-2</v>
      </c>
      <c r="E5419">
        <v>0.68</v>
      </c>
      <c r="F5419" s="1">
        <f>TIME(12, 0, A5419)</f>
        <v>0.50063657407407403</v>
      </c>
    </row>
    <row r="5420" spans="1:6" x14ac:dyDescent="0.2">
      <c r="A5420">
        <v>55.847315999999999</v>
      </c>
      <c r="B5420">
        <v>0.1958</v>
      </c>
      <c r="C5420">
        <v>0.77839999999999998</v>
      </c>
      <c r="D5420">
        <v>-0.16980000000000001</v>
      </c>
      <c r="E5420">
        <v>0.82</v>
      </c>
      <c r="F5420" s="1">
        <f>TIME(12, 0, A5420)</f>
        <v>0.50063657407407403</v>
      </c>
    </row>
    <row r="5421" spans="1:6" x14ac:dyDescent="0.2">
      <c r="A5421">
        <v>55.859344</v>
      </c>
      <c r="B5421">
        <v>0.41270000000000001</v>
      </c>
      <c r="C5421">
        <v>0.79720000000000002</v>
      </c>
      <c r="D5421">
        <v>-0.28410000000000002</v>
      </c>
      <c r="E5421">
        <v>0.94</v>
      </c>
      <c r="F5421" s="1">
        <f>TIME(12, 0, A5421)</f>
        <v>0.50063657407407403</v>
      </c>
    </row>
    <row r="5422" spans="1:6" x14ac:dyDescent="0.2">
      <c r="A5422">
        <v>55.869249000000003</v>
      </c>
      <c r="B5422">
        <v>0.43009999999999998</v>
      </c>
      <c r="C5422">
        <v>0.6895</v>
      </c>
      <c r="D5422">
        <v>-0.29339999999999999</v>
      </c>
      <c r="E5422">
        <v>0.86</v>
      </c>
      <c r="F5422" s="1">
        <f>TIME(12, 0, A5422)</f>
        <v>0.50063657407407403</v>
      </c>
    </row>
    <row r="5423" spans="1:6" x14ac:dyDescent="0.2">
      <c r="A5423">
        <v>55.882078999999997</v>
      </c>
      <c r="B5423">
        <v>0.22539999999999999</v>
      </c>
      <c r="C5423">
        <v>0.39800000000000002</v>
      </c>
      <c r="D5423">
        <v>-0.21590000000000001</v>
      </c>
      <c r="E5423">
        <v>0.51</v>
      </c>
      <c r="F5423" s="1">
        <f>TIME(12, 0, A5423)</f>
        <v>0.50063657407407403</v>
      </c>
    </row>
    <row r="5424" spans="1:6" x14ac:dyDescent="0.2">
      <c r="A5424">
        <v>55.892581</v>
      </c>
      <c r="B5424">
        <v>-1.8200000000000001E-2</v>
      </c>
      <c r="C5424">
        <v>0.29759999999999998</v>
      </c>
      <c r="D5424">
        <v>-2.63E-2</v>
      </c>
      <c r="E5424">
        <v>0.3</v>
      </c>
      <c r="F5424" s="1">
        <f>TIME(12, 0, A5424)</f>
        <v>0.50063657407407403</v>
      </c>
    </row>
    <row r="5425" spans="1:6" x14ac:dyDescent="0.2">
      <c r="A5425">
        <v>55.904083999999997</v>
      </c>
      <c r="B5425">
        <v>-4.2099999999999999E-2</v>
      </c>
      <c r="C5425">
        <v>0.3931</v>
      </c>
      <c r="D5425">
        <v>0.47149999999999997</v>
      </c>
      <c r="E5425">
        <v>0.62</v>
      </c>
      <c r="F5425" s="1">
        <f>TIME(12, 0, A5425)</f>
        <v>0.50063657407407403</v>
      </c>
    </row>
    <row r="5426" spans="1:6" x14ac:dyDescent="0.2">
      <c r="A5426">
        <v>55.904463</v>
      </c>
      <c r="B5426">
        <v>-4.2099999999999999E-2</v>
      </c>
      <c r="C5426">
        <v>0.3931</v>
      </c>
      <c r="D5426">
        <v>0.47149999999999997</v>
      </c>
      <c r="E5426">
        <v>0.62</v>
      </c>
      <c r="F5426" s="1">
        <f>TIME(12, 0, A5426)</f>
        <v>0.50063657407407403</v>
      </c>
    </row>
    <row r="5427" spans="1:6" x14ac:dyDescent="0.2">
      <c r="A5427">
        <v>55.914565000000003</v>
      </c>
      <c r="B5427">
        <v>0.2913</v>
      </c>
      <c r="C5427">
        <v>0.38850000000000001</v>
      </c>
      <c r="D5427">
        <v>0.71730000000000005</v>
      </c>
      <c r="E5427">
        <v>0.87</v>
      </c>
      <c r="F5427" s="1">
        <f>TIME(12, 0, A5427)</f>
        <v>0.50063657407407403</v>
      </c>
    </row>
    <row r="5428" spans="1:6" x14ac:dyDescent="0.2">
      <c r="A5428">
        <v>55.926098000000003</v>
      </c>
      <c r="B5428">
        <v>0.42770000000000002</v>
      </c>
      <c r="C5428">
        <v>0.3115</v>
      </c>
      <c r="D5428">
        <v>0.52310000000000001</v>
      </c>
      <c r="E5428">
        <v>0.74</v>
      </c>
      <c r="F5428" s="1">
        <f>TIME(12, 0, A5428)</f>
        <v>0.50063657407407403</v>
      </c>
    </row>
    <row r="5429" spans="1:6" x14ac:dyDescent="0.2">
      <c r="A5429">
        <v>55.937336000000002</v>
      </c>
      <c r="B5429">
        <v>-0.2082</v>
      </c>
      <c r="C5429">
        <v>0.36919999999999997</v>
      </c>
      <c r="D5429">
        <v>9.5799999999999996E-2</v>
      </c>
      <c r="E5429">
        <v>0.43</v>
      </c>
      <c r="F5429" s="1">
        <f>TIME(12, 0, A5429)</f>
        <v>0.50063657407407403</v>
      </c>
    </row>
    <row r="5430" spans="1:6" x14ac:dyDescent="0.2">
      <c r="A5430">
        <v>55.951815000000003</v>
      </c>
      <c r="B5430">
        <v>-0.79459999999999997</v>
      </c>
      <c r="C5430">
        <v>0.4728</v>
      </c>
      <c r="D5430">
        <v>6.7000000000000004E-2</v>
      </c>
      <c r="E5430">
        <v>0.93</v>
      </c>
      <c r="F5430" s="1">
        <f>TIME(12, 0, A5430)</f>
        <v>0.50063657407407403</v>
      </c>
    </row>
    <row r="5431" spans="1:6" x14ac:dyDescent="0.2">
      <c r="A5431">
        <v>55.970204000000003</v>
      </c>
      <c r="B5431">
        <v>0.55520000000000003</v>
      </c>
      <c r="C5431">
        <v>0.54779999999999995</v>
      </c>
      <c r="D5431">
        <v>0.57530000000000003</v>
      </c>
      <c r="E5431">
        <v>0.97</v>
      </c>
      <c r="F5431" s="1">
        <f>TIME(12, 0, A5431)</f>
        <v>0.50063657407407403</v>
      </c>
    </row>
    <row r="5432" spans="1:6" x14ac:dyDescent="0.2">
      <c r="A5432">
        <v>55.970587000000002</v>
      </c>
      <c r="B5432">
        <v>0.55520000000000003</v>
      </c>
      <c r="C5432">
        <v>0.54779999999999995</v>
      </c>
      <c r="D5432">
        <v>0.57530000000000003</v>
      </c>
      <c r="E5432">
        <v>0.97</v>
      </c>
      <c r="F5432" s="1">
        <f>TIME(12, 0, A5432)</f>
        <v>0.50063657407407403</v>
      </c>
    </row>
    <row r="5433" spans="1:6" x14ac:dyDescent="0.2">
      <c r="A5433">
        <v>55.981324000000001</v>
      </c>
      <c r="B5433">
        <v>1.6356999999999999</v>
      </c>
      <c r="C5433">
        <v>0.37680000000000002</v>
      </c>
      <c r="D5433">
        <v>0.1938</v>
      </c>
      <c r="E5433">
        <v>1.69</v>
      </c>
      <c r="F5433" s="1">
        <f>TIME(12, 0, A5433)</f>
        <v>0.50063657407407403</v>
      </c>
    </row>
    <row r="5434" spans="1:6" x14ac:dyDescent="0.2">
      <c r="A5434">
        <v>55.991784000000003</v>
      </c>
      <c r="B5434">
        <v>1.8371999999999999</v>
      </c>
      <c r="C5434">
        <v>0.13100000000000001</v>
      </c>
      <c r="D5434">
        <v>-1.2062999999999999</v>
      </c>
      <c r="E5434">
        <v>2.2000000000000002</v>
      </c>
      <c r="F5434" s="1">
        <f>TIME(12, 0, A5434)</f>
        <v>0.50063657407407403</v>
      </c>
    </row>
    <row r="5435" spans="1:6" x14ac:dyDescent="0.2">
      <c r="A5435">
        <v>56.003574</v>
      </c>
      <c r="B5435">
        <v>0.46700000000000003</v>
      </c>
      <c r="C5435">
        <v>0.30840000000000001</v>
      </c>
      <c r="D5435">
        <v>-2.8331</v>
      </c>
      <c r="E5435">
        <v>2.89</v>
      </c>
      <c r="F5435" s="1">
        <f>TIME(12, 0, A5435)</f>
        <v>0.50064814814814818</v>
      </c>
    </row>
    <row r="5436" spans="1:6" x14ac:dyDescent="0.2">
      <c r="A5436">
        <v>56.014901999999999</v>
      </c>
      <c r="B5436">
        <v>-0.59199999999999997</v>
      </c>
      <c r="C5436">
        <v>0.50449999999999995</v>
      </c>
      <c r="D5436">
        <v>-2.9845000000000002</v>
      </c>
      <c r="E5436">
        <v>3.08</v>
      </c>
      <c r="F5436" s="1">
        <f>TIME(12, 0, A5436)</f>
        <v>0.50064814814814818</v>
      </c>
    </row>
    <row r="5437" spans="1:6" x14ac:dyDescent="0.2">
      <c r="A5437">
        <v>56.026386000000002</v>
      </c>
      <c r="B5437">
        <v>-0.68340000000000001</v>
      </c>
      <c r="C5437">
        <v>0.12809999999999999</v>
      </c>
      <c r="D5437">
        <v>-1.2918000000000001</v>
      </c>
      <c r="E5437">
        <v>1.47</v>
      </c>
      <c r="F5437" s="1">
        <f>TIME(12, 0, A5437)</f>
        <v>0.50064814814814818</v>
      </c>
    </row>
    <row r="5438" spans="1:6" x14ac:dyDescent="0.2">
      <c r="A5438">
        <v>56.027070999999999</v>
      </c>
      <c r="B5438">
        <v>-0.60570000000000002</v>
      </c>
      <c r="C5438">
        <v>5.8000000000000003E-2</v>
      </c>
      <c r="D5438">
        <v>-0.85940000000000005</v>
      </c>
      <c r="E5438">
        <v>1.05</v>
      </c>
      <c r="F5438" s="1">
        <f>TIME(12, 0, A5438)</f>
        <v>0.50064814814814818</v>
      </c>
    </row>
    <row r="5439" spans="1:6" x14ac:dyDescent="0.2">
      <c r="A5439">
        <v>56.037610999999998</v>
      </c>
      <c r="B5439">
        <v>-0.41610000000000003</v>
      </c>
      <c r="C5439">
        <v>8.2600000000000007E-2</v>
      </c>
      <c r="D5439">
        <v>0.84799999999999998</v>
      </c>
      <c r="E5439">
        <v>0.95</v>
      </c>
      <c r="F5439" s="1">
        <f>TIME(12, 0, A5439)</f>
        <v>0.50064814814814818</v>
      </c>
    </row>
    <row r="5440" spans="1:6" x14ac:dyDescent="0.2">
      <c r="A5440">
        <v>56.048091999999997</v>
      </c>
      <c r="B5440">
        <v>-0.31230000000000002</v>
      </c>
      <c r="C5440">
        <v>0.44030000000000002</v>
      </c>
      <c r="D5440">
        <v>2.3502000000000001</v>
      </c>
      <c r="E5440">
        <v>2.41</v>
      </c>
      <c r="F5440" s="1">
        <f>TIME(12, 0, A5440)</f>
        <v>0.50064814814814818</v>
      </c>
    </row>
    <row r="5441" spans="1:6" x14ac:dyDescent="0.2">
      <c r="A5441">
        <v>56.059562999999997</v>
      </c>
      <c r="B5441">
        <v>7.9000000000000001E-2</v>
      </c>
      <c r="C5441">
        <v>0.87019999999999997</v>
      </c>
      <c r="D5441">
        <v>3.3849999999999998</v>
      </c>
      <c r="E5441">
        <v>3.5</v>
      </c>
      <c r="F5441" s="1">
        <f>TIME(12, 0, A5441)</f>
        <v>0.50064814814814818</v>
      </c>
    </row>
    <row r="5442" spans="1:6" x14ac:dyDescent="0.2">
      <c r="A5442">
        <v>56.070749999999997</v>
      </c>
      <c r="B5442">
        <v>0.56840000000000002</v>
      </c>
      <c r="C5442">
        <v>1.4961</v>
      </c>
      <c r="D5442">
        <v>2.8209</v>
      </c>
      <c r="E5442">
        <v>3.24</v>
      </c>
      <c r="F5442" s="1">
        <f>TIME(12, 0, A5442)</f>
        <v>0.50064814814814818</v>
      </c>
    </row>
    <row r="5443" spans="1:6" x14ac:dyDescent="0.2">
      <c r="A5443">
        <v>56.081952999999999</v>
      </c>
      <c r="B5443">
        <v>1.3469</v>
      </c>
      <c r="C5443">
        <v>2.0876000000000001</v>
      </c>
      <c r="D5443">
        <v>1.415</v>
      </c>
      <c r="E5443">
        <v>2.86</v>
      </c>
      <c r="F5443" s="1">
        <f>TIME(12, 0, A5443)</f>
        <v>0.50064814814814818</v>
      </c>
    </row>
    <row r="5444" spans="1:6" x14ac:dyDescent="0.2">
      <c r="A5444">
        <v>56.097107999999999</v>
      </c>
      <c r="B5444">
        <v>1.7219</v>
      </c>
      <c r="C5444">
        <v>2.8744000000000001</v>
      </c>
      <c r="D5444">
        <v>-1.0875999999999999</v>
      </c>
      <c r="E5444">
        <v>3.52</v>
      </c>
      <c r="F5444" s="1">
        <f>TIME(12, 0, A5444)</f>
        <v>0.50064814814814818</v>
      </c>
    </row>
    <row r="5445" spans="1:6" x14ac:dyDescent="0.2">
      <c r="A5445">
        <v>56.114082000000003</v>
      </c>
      <c r="B5445">
        <v>1.2067000000000001</v>
      </c>
      <c r="C5445">
        <v>3.3469000000000002</v>
      </c>
      <c r="D5445">
        <v>-1.9106000000000001</v>
      </c>
      <c r="E5445">
        <v>4.04</v>
      </c>
      <c r="F5445" s="1">
        <f>TIME(12, 0, A5445)</f>
        <v>0.50064814814814818</v>
      </c>
    </row>
    <row r="5446" spans="1:6" x14ac:dyDescent="0.2">
      <c r="A5446">
        <v>56.114288999999999</v>
      </c>
      <c r="B5446">
        <v>1.2067000000000001</v>
      </c>
      <c r="C5446">
        <v>3.3469000000000002</v>
      </c>
      <c r="D5446">
        <v>-1.9106000000000001</v>
      </c>
      <c r="E5446">
        <v>4.04</v>
      </c>
      <c r="F5446" s="1">
        <f>TIME(12, 0, A5446)</f>
        <v>0.50064814814814818</v>
      </c>
    </row>
    <row r="5447" spans="1:6" x14ac:dyDescent="0.2">
      <c r="A5447">
        <v>56.125405000000001</v>
      </c>
      <c r="B5447">
        <v>0.35460000000000003</v>
      </c>
      <c r="C5447">
        <v>3.4432</v>
      </c>
      <c r="D5447">
        <v>-0.90339999999999998</v>
      </c>
      <c r="E5447">
        <v>3.58</v>
      </c>
      <c r="F5447" s="1">
        <f>TIME(12, 0, A5447)</f>
        <v>0.50064814814814818</v>
      </c>
    </row>
    <row r="5448" spans="1:6" x14ac:dyDescent="0.2">
      <c r="A5448">
        <v>56.136093000000002</v>
      </c>
      <c r="B5448">
        <v>-0.61229999999999996</v>
      </c>
      <c r="C5448">
        <v>3.7054999999999998</v>
      </c>
      <c r="D5448">
        <v>-0.1163</v>
      </c>
      <c r="E5448">
        <v>3.76</v>
      </c>
      <c r="F5448" s="1">
        <f>TIME(12, 0, A5448)</f>
        <v>0.50064814814814818</v>
      </c>
    </row>
    <row r="5449" spans="1:6" x14ac:dyDescent="0.2">
      <c r="A5449">
        <v>56.147939999999998</v>
      </c>
      <c r="B5449">
        <v>-1.6814</v>
      </c>
      <c r="C5449">
        <v>4.3289999999999997</v>
      </c>
      <c r="D5449">
        <v>0.3594</v>
      </c>
      <c r="E5449">
        <v>4.66</v>
      </c>
      <c r="F5449" s="1">
        <f>TIME(12, 0, A5449)</f>
        <v>0.50064814814814818</v>
      </c>
    </row>
    <row r="5450" spans="1:6" x14ac:dyDescent="0.2">
      <c r="A5450">
        <v>56.148432</v>
      </c>
      <c r="B5450">
        <v>-1.8335999999999999</v>
      </c>
      <c r="C5450">
        <v>4.5071000000000003</v>
      </c>
      <c r="D5450">
        <v>0.43730000000000002</v>
      </c>
      <c r="E5450">
        <v>4.8899999999999997</v>
      </c>
      <c r="F5450" s="1">
        <f>TIME(12, 0, A5450)</f>
        <v>0.50064814814814818</v>
      </c>
    </row>
    <row r="5451" spans="1:6" x14ac:dyDescent="0.2">
      <c r="A5451">
        <v>56.160044999999997</v>
      </c>
      <c r="B5451">
        <v>-2.1006</v>
      </c>
      <c r="C5451">
        <v>5.1759000000000004</v>
      </c>
      <c r="D5451">
        <v>0.73899999999999999</v>
      </c>
      <c r="E5451">
        <v>5.63</v>
      </c>
      <c r="F5451" s="1">
        <f>TIME(12, 0, A5451)</f>
        <v>0.50064814814814818</v>
      </c>
    </row>
    <row r="5452" spans="1:6" x14ac:dyDescent="0.2">
      <c r="A5452">
        <v>56.170772999999997</v>
      </c>
      <c r="B5452">
        <v>-1.6122000000000001</v>
      </c>
      <c r="C5452">
        <v>5.5054999999999996</v>
      </c>
      <c r="D5452">
        <v>0.84870000000000001</v>
      </c>
      <c r="E5452">
        <v>5.8</v>
      </c>
      <c r="F5452" s="1">
        <f>TIME(12, 0, A5452)</f>
        <v>0.50064814814814818</v>
      </c>
    </row>
    <row r="5453" spans="1:6" x14ac:dyDescent="0.2">
      <c r="A5453">
        <v>56.182184999999997</v>
      </c>
      <c r="B5453">
        <v>-0.82389999999999997</v>
      </c>
      <c r="C5453">
        <v>5.5864000000000003</v>
      </c>
      <c r="D5453">
        <v>5.8700000000000002E-2</v>
      </c>
      <c r="E5453">
        <v>5.65</v>
      </c>
      <c r="F5453" s="1">
        <f>TIME(12, 0, A5453)</f>
        <v>0.50064814814814818</v>
      </c>
    </row>
    <row r="5454" spans="1:6" x14ac:dyDescent="0.2">
      <c r="A5454">
        <v>56.193705999999999</v>
      </c>
      <c r="B5454">
        <v>-0.54239999999999999</v>
      </c>
      <c r="C5454">
        <v>5.7354000000000003</v>
      </c>
      <c r="D5454">
        <v>-2.1229</v>
      </c>
      <c r="E5454">
        <v>6.14</v>
      </c>
      <c r="F5454" s="1">
        <f>TIME(12, 0, A5454)</f>
        <v>0.50064814814814818</v>
      </c>
    </row>
    <row r="5455" spans="1:6" x14ac:dyDescent="0.2">
      <c r="A5455">
        <v>56.208252000000002</v>
      </c>
      <c r="B5455">
        <v>-0.66700000000000004</v>
      </c>
      <c r="C5455">
        <v>6.6955</v>
      </c>
      <c r="D5455">
        <v>-3.0255000000000001</v>
      </c>
      <c r="E5455">
        <v>7.38</v>
      </c>
      <c r="F5455" s="1">
        <f>TIME(12, 0, A5455)</f>
        <v>0.50064814814814818</v>
      </c>
    </row>
    <row r="5456" spans="1:6" x14ac:dyDescent="0.2">
      <c r="A5456">
        <v>56.229818000000002</v>
      </c>
      <c r="B5456">
        <v>-1.0545</v>
      </c>
      <c r="C5456">
        <v>6.8833000000000002</v>
      </c>
      <c r="D5456">
        <v>2.8433999999999999</v>
      </c>
      <c r="E5456">
        <v>7.52</v>
      </c>
      <c r="F5456" s="1">
        <f>TIME(12, 0, A5456)</f>
        <v>0.50064814814814818</v>
      </c>
    </row>
    <row r="5457" spans="1:6" x14ac:dyDescent="0.2">
      <c r="A5457">
        <v>56.230003000000004</v>
      </c>
      <c r="B5457">
        <v>-1.0545</v>
      </c>
      <c r="C5457">
        <v>6.8833000000000002</v>
      </c>
      <c r="D5457">
        <v>2.8433999999999999</v>
      </c>
      <c r="E5457">
        <v>7.52</v>
      </c>
      <c r="F5457" s="1">
        <f>TIME(12, 0, A5457)</f>
        <v>0.50064814814814818</v>
      </c>
    </row>
    <row r="5458" spans="1:6" x14ac:dyDescent="0.2">
      <c r="A5458">
        <v>56.236573</v>
      </c>
      <c r="B5458">
        <v>-0.94040000000000001</v>
      </c>
      <c r="C5458">
        <v>6.6794000000000002</v>
      </c>
      <c r="D5458">
        <v>4.1816000000000004</v>
      </c>
      <c r="E5458">
        <v>7.94</v>
      </c>
      <c r="F5458" s="1">
        <f>TIME(12, 0, A5458)</f>
        <v>0.50064814814814818</v>
      </c>
    </row>
    <row r="5459" spans="1:6" x14ac:dyDescent="0.2">
      <c r="A5459">
        <v>56.247413000000002</v>
      </c>
      <c r="B5459">
        <v>0.67149999999999999</v>
      </c>
      <c r="C5459">
        <v>5.6988000000000003</v>
      </c>
      <c r="D5459">
        <v>5.4061000000000003</v>
      </c>
      <c r="E5459">
        <v>7.88</v>
      </c>
      <c r="F5459" s="1">
        <f>TIME(12, 0, A5459)</f>
        <v>0.50064814814814818</v>
      </c>
    </row>
    <row r="5460" spans="1:6" x14ac:dyDescent="0.2">
      <c r="A5460">
        <v>56.261288999999998</v>
      </c>
      <c r="B5460">
        <v>2.0905999999999998</v>
      </c>
      <c r="C5460">
        <v>5.1989000000000001</v>
      </c>
      <c r="D5460">
        <v>3.1722000000000001</v>
      </c>
      <c r="E5460">
        <v>6.44</v>
      </c>
      <c r="F5460" s="1">
        <f>TIME(12, 0, A5460)</f>
        <v>0.50064814814814818</v>
      </c>
    </row>
    <row r="5461" spans="1:6" x14ac:dyDescent="0.2">
      <c r="A5461">
        <v>56.261896</v>
      </c>
      <c r="B5461">
        <v>2.0905999999999998</v>
      </c>
      <c r="C5461">
        <v>5.1989000000000001</v>
      </c>
      <c r="D5461">
        <v>3.1722000000000001</v>
      </c>
      <c r="E5461">
        <v>6.44</v>
      </c>
      <c r="F5461" s="1">
        <f>TIME(12, 0, A5461)</f>
        <v>0.50064814814814818</v>
      </c>
    </row>
    <row r="5462" spans="1:6" x14ac:dyDescent="0.2">
      <c r="A5462">
        <v>56.271417999999997</v>
      </c>
      <c r="B5462">
        <v>3.3472</v>
      </c>
      <c r="C5462">
        <v>5.3080999999999996</v>
      </c>
      <c r="D5462">
        <v>1.3856999999999999</v>
      </c>
      <c r="E5462">
        <v>6.43</v>
      </c>
      <c r="F5462" s="1">
        <f>TIME(12, 0, A5462)</f>
        <v>0.50064814814814818</v>
      </c>
    </row>
    <row r="5463" spans="1:6" x14ac:dyDescent="0.2">
      <c r="A5463">
        <v>56.283323000000003</v>
      </c>
      <c r="B5463">
        <v>4.1543999999999999</v>
      </c>
      <c r="C5463">
        <v>5.4882</v>
      </c>
      <c r="D5463">
        <v>0.66310000000000002</v>
      </c>
      <c r="E5463">
        <v>6.92</v>
      </c>
      <c r="F5463" s="1">
        <f>TIME(12, 0, A5463)</f>
        <v>0.50064814814814818</v>
      </c>
    </row>
    <row r="5464" spans="1:6" x14ac:dyDescent="0.2">
      <c r="A5464">
        <v>56.294199999999996</v>
      </c>
      <c r="B5464">
        <v>4.2831000000000001</v>
      </c>
      <c r="C5464">
        <v>4.5095000000000001</v>
      </c>
      <c r="D5464">
        <v>1.371</v>
      </c>
      <c r="E5464">
        <v>6.37</v>
      </c>
      <c r="F5464" s="1">
        <f>TIME(12, 0, A5464)</f>
        <v>0.50064814814814818</v>
      </c>
    </row>
    <row r="5465" spans="1:6" x14ac:dyDescent="0.2">
      <c r="A5465">
        <v>56.305107</v>
      </c>
      <c r="B5465">
        <v>3.0884999999999998</v>
      </c>
      <c r="C5465">
        <v>2.7551999999999999</v>
      </c>
      <c r="D5465">
        <v>2.2454000000000001</v>
      </c>
      <c r="E5465">
        <v>4.71</v>
      </c>
      <c r="F5465" s="1">
        <f>TIME(12, 0, A5465)</f>
        <v>0.50064814814814818</v>
      </c>
    </row>
    <row r="5466" spans="1:6" x14ac:dyDescent="0.2">
      <c r="A5466">
        <v>56.315935000000003</v>
      </c>
      <c r="B5466">
        <v>0.31530000000000002</v>
      </c>
      <c r="C5466">
        <v>1.7597</v>
      </c>
      <c r="D5466">
        <v>2.8536999999999999</v>
      </c>
      <c r="E5466">
        <v>3.37</v>
      </c>
      <c r="F5466" s="1">
        <f>TIME(12, 0, A5466)</f>
        <v>0.50064814814814818</v>
      </c>
    </row>
    <row r="5467" spans="1:6" x14ac:dyDescent="0.2">
      <c r="A5467">
        <v>56.327553000000002</v>
      </c>
      <c r="B5467">
        <v>1.9498</v>
      </c>
      <c r="C5467">
        <v>0.18210000000000001</v>
      </c>
      <c r="D5467">
        <v>5.0039999999999996</v>
      </c>
      <c r="E5467">
        <v>5.37</v>
      </c>
      <c r="F5467" s="1">
        <f>TIME(12, 0, A5467)</f>
        <v>0.50064814814814818</v>
      </c>
    </row>
    <row r="5468" spans="1:6" x14ac:dyDescent="0.2">
      <c r="A5468">
        <v>56.342540999999997</v>
      </c>
      <c r="B5468">
        <v>6.5755999999999997</v>
      </c>
      <c r="C5468">
        <v>-0.5897</v>
      </c>
      <c r="D5468">
        <v>4.9991000000000003</v>
      </c>
      <c r="E5468">
        <v>8.2799999999999994</v>
      </c>
      <c r="F5468" s="1">
        <f>TIME(12, 0, A5468)</f>
        <v>0.50064814814814818</v>
      </c>
    </row>
    <row r="5469" spans="1:6" x14ac:dyDescent="0.2">
      <c r="A5469">
        <v>56.362853000000001</v>
      </c>
      <c r="B5469">
        <v>8.0078999999999994</v>
      </c>
      <c r="C5469">
        <v>1.3351</v>
      </c>
      <c r="D5469">
        <v>-2.4561000000000002</v>
      </c>
      <c r="E5469">
        <v>8.48</v>
      </c>
      <c r="F5469" s="1">
        <f>TIME(12, 0, A5469)</f>
        <v>0.50064814814814818</v>
      </c>
    </row>
    <row r="5470" spans="1:6" x14ac:dyDescent="0.2">
      <c r="A5470">
        <v>56.363039000000001</v>
      </c>
      <c r="B5470">
        <v>8.0078999999999994</v>
      </c>
      <c r="C5470">
        <v>1.3351</v>
      </c>
      <c r="D5470">
        <v>-2.4561000000000002</v>
      </c>
      <c r="E5470">
        <v>8.48</v>
      </c>
      <c r="F5470" s="1">
        <f>TIME(12, 0, A5470)</f>
        <v>0.50064814814814818</v>
      </c>
    </row>
    <row r="5471" spans="1:6" x14ac:dyDescent="0.2">
      <c r="A5471">
        <v>56.370558000000003</v>
      </c>
      <c r="B5471">
        <v>8.0078999999999994</v>
      </c>
      <c r="C5471">
        <v>0.90200000000000002</v>
      </c>
      <c r="D5471">
        <v>-2.9954999999999998</v>
      </c>
      <c r="E5471">
        <v>8.6</v>
      </c>
      <c r="F5471" s="1">
        <f>TIME(12, 0, A5471)</f>
        <v>0.50064814814814818</v>
      </c>
    </row>
    <row r="5472" spans="1:6" x14ac:dyDescent="0.2">
      <c r="A5472">
        <v>56.381185000000002</v>
      </c>
      <c r="B5472">
        <v>8.0078999999999994</v>
      </c>
      <c r="C5472">
        <v>-1.5786</v>
      </c>
      <c r="D5472">
        <v>-1.3641000000000001</v>
      </c>
      <c r="E5472">
        <v>8.2799999999999994</v>
      </c>
      <c r="F5472" s="1">
        <f>TIME(12, 0, A5472)</f>
        <v>0.50064814814814818</v>
      </c>
    </row>
    <row r="5473" spans="1:6" x14ac:dyDescent="0.2">
      <c r="A5473">
        <v>56.39528</v>
      </c>
      <c r="B5473">
        <v>5.4313000000000002</v>
      </c>
      <c r="C5473">
        <v>-6.0221</v>
      </c>
      <c r="D5473">
        <v>3.7461000000000002</v>
      </c>
      <c r="E5473">
        <v>8.93</v>
      </c>
      <c r="F5473" s="1">
        <f>TIME(12, 0, A5473)</f>
        <v>0.50064814814814818</v>
      </c>
    </row>
    <row r="5474" spans="1:6" x14ac:dyDescent="0.2">
      <c r="A5474">
        <v>56.395712000000003</v>
      </c>
      <c r="B5474">
        <v>5.4313000000000002</v>
      </c>
      <c r="C5474">
        <v>-6.0221</v>
      </c>
      <c r="D5474">
        <v>3.7461000000000002</v>
      </c>
      <c r="E5474">
        <v>8.93</v>
      </c>
      <c r="F5474" s="1">
        <f>TIME(12, 0, A5474)</f>
        <v>0.50064814814814818</v>
      </c>
    </row>
    <row r="5475" spans="1:6" x14ac:dyDescent="0.2">
      <c r="A5475">
        <v>56.405287999999999</v>
      </c>
      <c r="B5475">
        <v>1.0958000000000001</v>
      </c>
      <c r="C5475">
        <v>-7.3575999999999997</v>
      </c>
      <c r="D5475">
        <v>5.9539999999999997</v>
      </c>
      <c r="E5475">
        <v>9.5299999999999994</v>
      </c>
      <c r="F5475" s="1">
        <f>TIME(12, 0, A5475)</f>
        <v>0.50064814814814818</v>
      </c>
    </row>
    <row r="5476" spans="1:6" x14ac:dyDescent="0.2">
      <c r="A5476">
        <v>56.415962</v>
      </c>
      <c r="B5476">
        <v>-1.5736000000000001</v>
      </c>
      <c r="C5476">
        <v>-6.1242000000000001</v>
      </c>
      <c r="D5476">
        <v>5.3617999999999997</v>
      </c>
      <c r="E5476">
        <v>8.2899999999999991</v>
      </c>
      <c r="F5476" s="1">
        <f>TIME(12, 0, A5476)</f>
        <v>0.50064814814814818</v>
      </c>
    </row>
    <row r="5477" spans="1:6" x14ac:dyDescent="0.2">
      <c r="A5477">
        <v>56.427258000000002</v>
      </c>
      <c r="B5477">
        <v>-0.18429999999999999</v>
      </c>
      <c r="C5477">
        <v>-5.2085999999999997</v>
      </c>
      <c r="D5477">
        <v>2.8102</v>
      </c>
      <c r="E5477">
        <v>5.92</v>
      </c>
      <c r="F5477" s="1">
        <f>TIME(12, 0, A5477)</f>
        <v>0.50064814814814818</v>
      </c>
    </row>
    <row r="5478" spans="1:6" x14ac:dyDescent="0.2">
      <c r="A5478">
        <v>56.439073999999998</v>
      </c>
      <c r="B5478">
        <v>2.0327000000000002</v>
      </c>
      <c r="C5478">
        <v>-4.1262999999999996</v>
      </c>
      <c r="D5478">
        <v>-1.5548999999999999</v>
      </c>
      <c r="E5478">
        <v>4.8600000000000003</v>
      </c>
      <c r="F5478" s="1">
        <f>TIME(12, 0, A5478)</f>
        <v>0.50064814814814818</v>
      </c>
    </row>
    <row r="5479" spans="1:6" x14ac:dyDescent="0.2">
      <c r="A5479">
        <v>56.450111</v>
      </c>
      <c r="B5479">
        <v>2.6223999999999998</v>
      </c>
      <c r="C5479">
        <v>-3.1337999999999999</v>
      </c>
      <c r="D5479">
        <v>-4.4932999999999996</v>
      </c>
      <c r="E5479">
        <v>6.07</v>
      </c>
      <c r="F5479" s="1">
        <f>TIME(12, 0, A5479)</f>
        <v>0.50064814814814818</v>
      </c>
    </row>
    <row r="5480" spans="1:6" x14ac:dyDescent="0.2">
      <c r="A5480">
        <v>56.461874000000002</v>
      </c>
      <c r="B5480">
        <v>2.2332000000000001</v>
      </c>
      <c r="C5480">
        <v>-2.3571</v>
      </c>
      <c r="D5480">
        <v>-4.0963000000000003</v>
      </c>
      <c r="E5480">
        <v>5.23</v>
      </c>
      <c r="F5480" s="1">
        <f>TIME(12, 0, A5480)</f>
        <v>0.50064814814814818</v>
      </c>
    </row>
    <row r="5481" spans="1:6" x14ac:dyDescent="0.2">
      <c r="A5481">
        <v>56.473039999999997</v>
      </c>
      <c r="B5481">
        <v>1.6423000000000001</v>
      </c>
      <c r="C5481">
        <v>-1.4679</v>
      </c>
      <c r="D5481">
        <v>-2.5064000000000002</v>
      </c>
      <c r="E5481">
        <v>3.34</v>
      </c>
      <c r="F5481" s="1">
        <f>TIME(12, 0, A5481)</f>
        <v>0.50064814814814818</v>
      </c>
    </row>
    <row r="5482" spans="1:6" x14ac:dyDescent="0.2">
      <c r="A5482">
        <v>56.488213000000002</v>
      </c>
      <c r="B5482">
        <v>1.5443</v>
      </c>
      <c r="C5482">
        <v>0.47589999999999999</v>
      </c>
      <c r="D5482">
        <v>-0.83740000000000003</v>
      </c>
      <c r="E5482">
        <v>1.82</v>
      </c>
      <c r="F5482" s="1">
        <f>TIME(12, 0, A5482)</f>
        <v>0.50064814814814818</v>
      </c>
    </row>
    <row r="5483" spans="1:6" x14ac:dyDescent="0.2">
      <c r="A5483">
        <v>56.488610000000001</v>
      </c>
      <c r="B5483">
        <v>1.5443</v>
      </c>
      <c r="C5483">
        <v>0.47589999999999999</v>
      </c>
      <c r="D5483">
        <v>-0.83740000000000003</v>
      </c>
      <c r="E5483">
        <v>1.82</v>
      </c>
      <c r="F5483" s="1">
        <f>TIME(12, 0, A5483)</f>
        <v>0.50064814814814818</v>
      </c>
    </row>
    <row r="5484" spans="1:6" x14ac:dyDescent="0.2">
      <c r="A5484">
        <v>56.509227000000003</v>
      </c>
      <c r="B5484">
        <v>1.5892999999999999</v>
      </c>
      <c r="C5484">
        <v>2.1623000000000001</v>
      </c>
      <c r="D5484">
        <v>2.6700000000000002E-2</v>
      </c>
      <c r="E5484">
        <v>2.68</v>
      </c>
      <c r="F5484" s="1">
        <f>TIME(12, 0, A5484)</f>
        <v>0.50064814814814818</v>
      </c>
    </row>
    <row r="5485" spans="1:6" x14ac:dyDescent="0.2">
      <c r="A5485">
        <v>56.509506999999999</v>
      </c>
      <c r="B5485">
        <v>1.5892999999999999</v>
      </c>
      <c r="C5485">
        <v>2.1623000000000001</v>
      </c>
      <c r="D5485">
        <v>2.6700000000000002E-2</v>
      </c>
      <c r="E5485">
        <v>2.68</v>
      </c>
      <c r="F5485" s="1">
        <f>TIME(12, 0, A5485)</f>
        <v>0.50064814814814818</v>
      </c>
    </row>
    <row r="5486" spans="1:6" x14ac:dyDescent="0.2">
      <c r="A5486">
        <v>56.525877000000001</v>
      </c>
      <c r="B5486">
        <v>1.4541999999999999</v>
      </c>
      <c r="C5486">
        <v>3.1048</v>
      </c>
      <c r="D5486">
        <v>1.0840000000000001</v>
      </c>
      <c r="E5486">
        <v>3.6</v>
      </c>
      <c r="F5486" s="1">
        <f>TIME(12, 0, A5486)</f>
        <v>0.50064814814814818</v>
      </c>
    </row>
    <row r="5487" spans="1:6" x14ac:dyDescent="0.2">
      <c r="A5487">
        <v>56.539088999999997</v>
      </c>
      <c r="B5487">
        <v>1.1060000000000001</v>
      </c>
      <c r="C5487">
        <v>3.2833999999999999</v>
      </c>
      <c r="D5487">
        <v>0.94820000000000004</v>
      </c>
      <c r="E5487">
        <v>3.59</v>
      </c>
      <c r="F5487" s="1">
        <f>TIME(12, 0, A5487)</f>
        <v>0.50064814814814818</v>
      </c>
    </row>
    <row r="5488" spans="1:6" x14ac:dyDescent="0.2">
      <c r="A5488">
        <v>56.549911999999999</v>
      </c>
      <c r="B5488">
        <v>0.15720000000000001</v>
      </c>
      <c r="C5488">
        <v>3.0937999999999999</v>
      </c>
      <c r="D5488">
        <v>0.32279999999999998</v>
      </c>
      <c r="E5488">
        <v>3.11</v>
      </c>
      <c r="F5488" s="1">
        <f>TIME(12, 0, A5488)</f>
        <v>0.50064814814814818</v>
      </c>
    </row>
    <row r="5489" spans="1:6" x14ac:dyDescent="0.2">
      <c r="A5489">
        <v>56.550299000000003</v>
      </c>
      <c r="B5489">
        <v>0.15720000000000001</v>
      </c>
      <c r="C5489">
        <v>3.0937999999999999</v>
      </c>
      <c r="D5489">
        <v>0.32279999999999998</v>
      </c>
      <c r="E5489">
        <v>3.11</v>
      </c>
      <c r="F5489" s="1">
        <f>TIME(12, 0, A5489)</f>
        <v>0.50064814814814818</v>
      </c>
    </row>
    <row r="5490" spans="1:6" x14ac:dyDescent="0.2">
      <c r="A5490">
        <v>56.561382000000002</v>
      </c>
      <c r="B5490">
        <v>-0.42199999999999999</v>
      </c>
      <c r="C5490">
        <v>2.5070000000000001</v>
      </c>
      <c r="D5490">
        <v>8.43E-2</v>
      </c>
      <c r="E5490">
        <v>2.54</v>
      </c>
      <c r="F5490" s="1">
        <f>TIME(12, 0, A5490)</f>
        <v>0.50064814814814818</v>
      </c>
    </row>
    <row r="5491" spans="1:6" x14ac:dyDescent="0.2">
      <c r="A5491">
        <v>56.572339999999997</v>
      </c>
      <c r="B5491">
        <v>-0.70779999999999998</v>
      </c>
      <c r="C5491">
        <v>1.7333000000000001</v>
      </c>
      <c r="D5491">
        <v>1.89E-2</v>
      </c>
      <c r="E5491">
        <v>1.87</v>
      </c>
      <c r="F5491" s="1">
        <f>TIME(12, 0, A5491)</f>
        <v>0.50064814814814818</v>
      </c>
    </row>
    <row r="5492" spans="1:6" x14ac:dyDescent="0.2">
      <c r="A5492">
        <v>56.583773999999998</v>
      </c>
      <c r="B5492">
        <v>-1.2372000000000001</v>
      </c>
      <c r="C5492">
        <v>0.68430000000000002</v>
      </c>
      <c r="D5492">
        <v>-6.1800000000000001E-2</v>
      </c>
      <c r="E5492">
        <v>1.42</v>
      </c>
      <c r="F5492" s="1">
        <f>TIME(12, 0, A5492)</f>
        <v>0.50064814814814818</v>
      </c>
    </row>
    <row r="5493" spans="1:6" x14ac:dyDescent="0.2">
      <c r="A5493">
        <v>56.595407999999999</v>
      </c>
      <c r="B5493">
        <v>-1.6596</v>
      </c>
      <c r="C5493">
        <v>-0.16289999999999999</v>
      </c>
      <c r="D5493">
        <v>-0.31269999999999998</v>
      </c>
      <c r="E5493">
        <v>1.7</v>
      </c>
      <c r="F5493" s="1">
        <f>TIME(12, 0, A5493)</f>
        <v>0.50064814814814818</v>
      </c>
    </row>
    <row r="5494" spans="1:6" x14ac:dyDescent="0.2">
      <c r="A5494">
        <v>56.609845</v>
      </c>
      <c r="B5494">
        <v>-1.8454999999999999</v>
      </c>
      <c r="C5494">
        <v>-0.86550000000000005</v>
      </c>
      <c r="D5494">
        <v>-0.51</v>
      </c>
      <c r="E5494">
        <v>2.1</v>
      </c>
      <c r="F5494" s="1">
        <f>TIME(12, 0, A5494)</f>
        <v>0.50064814814814818</v>
      </c>
    </row>
    <row r="5495" spans="1:6" x14ac:dyDescent="0.2">
      <c r="A5495">
        <v>56.634608</v>
      </c>
      <c r="B5495">
        <v>-1.5765</v>
      </c>
      <c r="C5495">
        <v>-0.93289999999999995</v>
      </c>
      <c r="D5495">
        <v>0.1794</v>
      </c>
      <c r="E5495">
        <v>1.84</v>
      </c>
      <c r="F5495" s="1">
        <f>TIME(12, 0, A5495)</f>
        <v>0.50064814814814818</v>
      </c>
    </row>
    <row r="5496" spans="1:6" x14ac:dyDescent="0.2">
      <c r="A5496">
        <v>56.634939000000003</v>
      </c>
      <c r="B5496">
        <v>-1.4962</v>
      </c>
      <c r="C5496">
        <v>-0.9153</v>
      </c>
      <c r="D5496">
        <v>0.22770000000000001</v>
      </c>
      <c r="E5496">
        <v>1.77</v>
      </c>
      <c r="F5496" s="1">
        <f>TIME(12, 0, A5496)</f>
        <v>0.50064814814814818</v>
      </c>
    </row>
    <row r="5497" spans="1:6" x14ac:dyDescent="0.2">
      <c r="A5497">
        <v>56.635083000000002</v>
      </c>
      <c r="B5497">
        <v>-1.4962</v>
      </c>
      <c r="C5497">
        <v>-0.9153</v>
      </c>
      <c r="D5497">
        <v>0.22770000000000001</v>
      </c>
      <c r="E5497">
        <v>1.77</v>
      </c>
      <c r="F5497" s="1">
        <f>TIME(12, 0, A5497)</f>
        <v>0.50064814814814818</v>
      </c>
    </row>
    <row r="5498" spans="1:6" x14ac:dyDescent="0.2">
      <c r="A5498">
        <v>56.648707000000002</v>
      </c>
      <c r="B5498">
        <v>-1.0634999999999999</v>
      </c>
      <c r="C5498">
        <v>-0.65339999999999998</v>
      </c>
      <c r="D5498">
        <v>0.28100000000000003</v>
      </c>
      <c r="E5498">
        <v>1.28</v>
      </c>
      <c r="F5498" s="1">
        <f>TIME(12, 0, A5498)</f>
        <v>0.50064814814814818</v>
      </c>
    </row>
    <row r="5499" spans="1:6" x14ac:dyDescent="0.2">
      <c r="A5499">
        <v>56.660376999999997</v>
      </c>
      <c r="B5499">
        <v>-0.64990000000000003</v>
      </c>
      <c r="C5499">
        <v>-0.17749999999999999</v>
      </c>
      <c r="D5499">
        <v>-8.72E-2</v>
      </c>
      <c r="E5499">
        <v>0.68</v>
      </c>
      <c r="F5499" s="1">
        <f>TIME(12, 0, A5499)</f>
        <v>0.50064814814814818</v>
      </c>
    </row>
    <row r="5500" spans="1:6" x14ac:dyDescent="0.2">
      <c r="A5500">
        <v>56.671981000000002</v>
      </c>
      <c r="B5500">
        <v>-0.33650000000000002</v>
      </c>
      <c r="C5500">
        <v>0.24829999999999999</v>
      </c>
      <c r="D5500">
        <v>-0.78439999999999999</v>
      </c>
      <c r="E5500">
        <v>0.89</v>
      </c>
      <c r="F5500" s="1">
        <f>TIME(12, 0, A5500)</f>
        <v>0.50064814814814818</v>
      </c>
    </row>
    <row r="5501" spans="1:6" x14ac:dyDescent="0.2">
      <c r="A5501">
        <v>56.683464000000001</v>
      </c>
      <c r="B5501">
        <v>-0.19950000000000001</v>
      </c>
      <c r="C5501">
        <v>0.55359999999999998</v>
      </c>
      <c r="D5501">
        <v>-1.2664</v>
      </c>
      <c r="E5501">
        <v>1.4</v>
      </c>
      <c r="F5501" s="1">
        <f>TIME(12, 0, A5501)</f>
        <v>0.50064814814814818</v>
      </c>
    </row>
    <row r="5502" spans="1:6" x14ac:dyDescent="0.2">
      <c r="A5502">
        <v>56.697001999999998</v>
      </c>
      <c r="B5502">
        <v>-6.93E-2</v>
      </c>
      <c r="C5502">
        <v>0.76229999999999998</v>
      </c>
      <c r="D5502">
        <v>-1.3687</v>
      </c>
      <c r="E5502">
        <v>1.57</v>
      </c>
      <c r="F5502" s="1">
        <f>TIME(12, 0, A5502)</f>
        <v>0.50064814814814818</v>
      </c>
    </row>
    <row r="5503" spans="1:6" x14ac:dyDescent="0.2">
      <c r="A5503">
        <v>56.698974</v>
      </c>
      <c r="B5503">
        <v>-6.93E-2</v>
      </c>
      <c r="C5503">
        <v>0.76229999999999998</v>
      </c>
      <c r="D5503">
        <v>-1.3687</v>
      </c>
      <c r="E5503">
        <v>1.57</v>
      </c>
      <c r="F5503" s="1">
        <f>TIME(12, 0, A5503)</f>
        <v>0.50064814814814818</v>
      </c>
    </row>
    <row r="5504" spans="1:6" x14ac:dyDescent="0.2">
      <c r="A5504">
        <v>56.705848000000003</v>
      </c>
      <c r="B5504">
        <v>-8.1000000000000003E-2</v>
      </c>
      <c r="C5504">
        <v>0.84460000000000002</v>
      </c>
      <c r="D5504">
        <v>-1.2445999999999999</v>
      </c>
      <c r="E5504">
        <v>1.51</v>
      </c>
      <c r="F5504" s="1">
        <f>TIME(12, 0, A5504)</f>
        <v>0.50064814814814818</v>
      </c>
    </row>
    <row r="5505" spans="1:6" x14ac:dyDescent="0.2">
      <c r="A5505">
        <v>56.716445</v>
      </c>
      <c r="B5505">
        <v>-0.15429999999999999</v>
      </c>
      <c r="C5505">
        <v>0.96650000000000003</v>
      </c>
      <c r="D5505">
        <v>-0.92390000000000005</v>
      </c>
      <c r="E5505">
        <v>1.35</v>
      </c>
      <c r="F5505" s="1">
        <f>TIME(12, 0, A5505)</f>
        <v>0.50064814814814818</v>
      </c>
    </row>
    <row r="5506" spans="1:6" x14ac:dyDescent="0.2">
      <c r="A5506">
        <v>56.726557999999997</v>
      </c>
      <c r="B5506">
        <v>-0.14199999999999999</v>
      </c>
      <c r="C5506">
        <v>1.0381</v>
      </c>
      <c r="D5506">
        <v>-0.6139</v>
      </c>
      <c r="E5506">
        <v>1.21</v>
      </c>
      <c r="F5506" s="1">
        <f>TIME(12, 0, A5506)</f>
        <v>0.50064814814814818</v>
      </c>
    </row>
    <row r="5507" spans="1:6" x14ac:dyDescent="0.2">
      <c r="A5507">
        <v>56.739409999999999</v>
      </c>
      <c r="B5507">
        <v>4.02E-2</v>
      </c>
      <c r="C5507">
        <v>0.93740000000000001</v>
      </c>
      <c r="D5507">
        <v>-0.28410000000000002</v>
      </c>
      <c r="E5507">
        <v>0.98</v>
      </c>
      <c r="F5507" s="1">
        <f>TIME(12, 0, A5507)</f>
        <v>0.50064814814814818</v>
      </c>
    </row>
    <row r="5508" spans="1:6" x14ac:dyDescent="0.2">
      <c r="A5508">
        <v>56.752688999999997</v>
      </c>
      <c r="B5508">
        <v>0.1047</v>
      </c>
      <c r="C5508">
        <v>0.74690000000000001</v>
      </c>
      <c r="D5508">
        <v>-0.1241</v>
      </c>
      <c r="E5508">
        <v>0.76</v>
      </c>
      <c r="F5508" s="1">
        <f>TIME(12, 0, A5508)</f>
        <v>0.50064814814814818</v>
      </c>
    </row>
    <row r="5509" spans="1:6" x14ac:dyDescent="0.2">
      <c r="A5509">
        <v>56.759610000000002</v>
      </c>
      <c r="B5509">
        <v>6.6600000000000006E-2</v>
      </c>
      <c r="C5509">
        <v>0.64790000000000003</v>
      </c>
      <c r="D5509">
        <v>-5.8599999999999999E-2</v>
      </c>
      <c r="E5509">
        <v>0.65</v>
      </c>
      <c r="F5509" s="1">
        <f>TIME(12, 0, A5509)</f>
        <v>0.50064814814814818</v>
      </c>
    </row>
    <row r="5510" spans="1:6" x14ac:dyDescent="0.2">
      <c r="A5510">
        <v>56.770944999999998</v>
      </c>
      <c r="B5510">
        <v>1.55E-2</v>
      </c>
      <c r="C5510">
        <v>0.47889999999999999</v>
      </c>
      <c r="D5510">
        <v>4.7199999999999999E-2</v>
      </c>
      <c r="E5510">
        <v>0.48</v>
      </c>
      <c r="F5510" s="1">
        <f>TIME(12, 0, A5510)</f>
        <v>0.50064814814814818</v>
      </c>
    </row>
    <row r="5511" spans="1:6" x14ac:dyDescent="0.2">
      <c r="A5511">
        <v>56.782164999999999</v>
      </c>
      <c r="B5511">
        <v>0.2029</v>
      </c>
      <c r="C5511">
        <v>0.32029999999999997</v>
      </c>
      <c r="D5511">
        <v>0.1547</v>
      </c>
      <c r="E5511">
        <v>0.41</v>
      </c>
      <c r="F5511" s="1">
        <f>TIME(12, 0, A5511)</f>
        <v>0.50064814814814818</v>
      </c>
    </row>
    <row r="5512" spans="1:6" x14ac:dyDescent="0.2">
      <c r="A5512">
        <v>56.794046999999999</v>
      </c>
      <c r="B5512">
        <v>0.48920000000000002</v>
      </c>
      <c r="C5512">
        <v>0.16250000000000001</v>
      </c>
      <c r="D5512">
        <v>0.29809999999999998</v>
      </c>
      <c r="E5512">
        <v>0.6</v>
      </c>
      <c r="F5512" s="1">
        <f>TIME(12, 0, A5512)</f>
        <v>0.50064814814814818</v>
      </c>
    </row>
    <row r="5513" spans="1:6" x14ac:dyDescent="0.2">
      <c r="A5513">
        <v>56.805208999999998</v>
      </c>
      <c r="B5513">
        <v>0.64629999999999999</v>
      </c>
      <c r="C5513">
        <v>0.1205</v>
      </c>
      <c r="D5513">
        <v>0.378</v>
      </c>
      <c r="E5513">
        <v>0.76</v>
      </c>
      <c r="F5513" s="1">
        <f>TIME(12, 0, A5513)</f>
        <v>0.50064814814814818</v>
      </c>
    </row>
    <row r="5514" spans="1:6" x14ac:dyDescent="0.2">
      <c r="A5514">
        <v>56.816464000000003</v>
      </c>
      <c r="B5514">
        <v>0.746</v>
      </c>
      <c r="C5514">
        <v>0.10630000000000001</v>
      </c>
      <c r="D5514">
        <v>0.3367</v>
      </c>
      <c r="E5514">
        <v>0.83</v>
      </c>
      <c r="F5514" s="1">
        <f>TIME(12, 0, A5514)</f>
        <v>0.50064814814814818</v>
      </c>
    </row>
    <row r="5515" spans="1:6" x14ac:dyDescent="0.2">
      <c r="A5515">
        <v>56.817326999999999</v>
      </c>
      <c r="B5515">
        <v>0.78380000000000005</v>
      </c>
      <c r="C5515">
        <v>0.1007</v>
      </c>
      <c r="D5515">
        <v>0.32500000000000001</v>
      </c>
      <c r="E5515">
        <v>0.85</v>
      </c>
      <c r="F5515" s="1">
        <f>TIME(12, 0, A5515)</f>
        <v>0.50064814814814818</v>
      </c>
    </row>
    <row r="5516" spans="1:6" x14ac:dyDescent="0.2">
      <c r="A5516">
        <v>56.828336</v>
      </c>
      <c r="B5516">
        <v>0.96799999999999997</v>
      </c>
      <c r="C5516">
        <v>3.0099999999999998E-2</v>
      </c>
      <c r="D5516">
        <v>0.34329999999999999</v>
      </c>
      <c r="E5516">
        <v>1.03</v>
      </c>
      <c r="F5516" s="1">
        <f>TIME(12, 0, A5516)</f>
        <v>0.50064814814814818</v>
      </c>
    </row>
    <row r="5517" spans="1:6" x14ac:dyDescent="0.2">
      <c r="A5517">
        <v>56.839289999999998</v>
      </c>
      <c r="B5517">
        <v>1.1442000000000001</v>
      </c>
      <c r="C5517">
        <v>-3.7600000000000001E-2</v>
      </c>
      <c r="D5517">
        <v>0.39090000000000003</v>
      </c>
      <c r="E5517">
        <v>1.21</v>
      </c>
      <c r="F5517" s="1">
        <f>TIME(12, 0, A5517)</f>
        <v>0.50064814814814818</v>
      </c>
    </row>
    <row r="5518" spans="1:6" x14ac:dyDescent="0.2">
      <c r="A5518">
        <v>56.850181999999997</v>
      </c>
      <c r="B5518">
        <v>1.3809</v>
      </c>
      <c r="C5518">
        <v>-0.1749</v>
      </c>
      <c r="D5518">
        <v>0.4803</v>
      </c>
      <c r="E5518">
        <v>1.47</v>
      </c>
      <c r="F5518" s="1">
        <f>TIME(12, 0, A5518)</f>
        <v>0.50064814814814818</v>
      </c>
    </row>
    <row r="5519" spans="1:6" x14ac:dyDescent="0.2">
      <c r="A5519">
        <v>56.861266999999998</v>
      </c>
      <c r="B5519">
        <v>1.5694999999999999</v>
      </c>
      <c r="C5519">
        <v>-0.35339999999999999</v>
      </c>
      <c r="D5519">
        <v>0.52459999999999996</v>
      </c>
      <c r="E5519">
        <v>1.69</v>
      </c>
      <c r="F5519" s="1">
        <f>TIME(12, 0, A5519)</f>
        <v>0.50064814814814818</v>
      </c>
    </row>
    <row r="5520" spans="1:6" x14ac:dyDescent="0.2">
      <c r="A5520">
        <v>56.876863999999998</v>
      </c>
      <c r="B5520">
        <v>1.6066</v>
      </c>
      <c r="C5520">
        <v>-0.252</v>
      </c>
      <c r="D5520">
        <v>0.79549999999999998</v>
      </c>
      <c r="E5520">
        <v>1.81</v>
      </c>
      <c r="F5520" s="1">
        <f>TIME(12, 0, A5520)</f>
        <v>0.50064814814814818</v>
      </c>
    </row>
    <row r="5521" spans="1:6" x14ac:dyDescent="0.2">
      <c r="A5521">
        <v>56.892242000000003</v>
      </c>
      <c r="B5521">
        <v>1.8140000000000001</v>
      </c>
      <c r="C5521">
        <v>-0.17069999999999999</v>
      </c>
      <c r="D5521">
        <v>1.1771</v>
      </c>
      <c r="E5521">
        <v>2.17</v>
      </c>
      <c r="F5521" s="1">
        <f>TIME(12, 0, A5521)</f>
        <v>0.50064814814814818</v>
      </c>
    </row>
    <row r="5522" spans="1:6" x14ac:dyDescent="0.2">
      <c r="A5522">
        <v>56.893191000000002</v>
      </c>
      <c r="B5522">
        <v>1.8140000000000001</v>
      </c>
      <c r="C5522">
        <v>-0.17069999999999999</v>
      </c>
      <c r="D5522">
        <v>1.1771</v>
      </c>
      <c r="E5522">
        <v>2.17</v>
      </c>
      <c r="F5522" s="1">
        <f>TIME(12, 0, A5522)</f>
        <v>0.50064814814814818</v>
      </c>
    </row>
    <row r="5523" spans="1:6" x14ac:dyDescent="0.2">
      <c r="A5523">
        <v>56.905723999999999</v>
      </c>
      <c r="B5523">
        <v>1.8404</v>
      </c>
      <c r="C5523">
        <v>-0.15090000000000001</v>
      </c>
      <c r="D5523">
        <v>1.2618</v>
      </c>
      <c r="E5523">
        <v>2.2400000000000002</v>
      </c>
      <c r="F5523" s="1">
        <f>TIME(12, 0, A5523)</f>
        <v>0.50064814814814818</v>
      </c>
    </row>
    <row r="5524" spans="1:6" x14ac:dyDescent="0.2">
      <c r="A5524">
        <v>56.917127000000001</v>
      </c>
      <c r="B5524">
        <v>1.5920000000000001</v>
      </c>
      <c r="C5524">
        <v>-0.1797</v>
      </c>
      <c r="D5524">
        <v>1.1240000000000001</v>
      </c>
      <c r="E5524">
        <v>1.96</v>
      </c>
      <c r="F5524" s="1">
        <f>TIME(12, 0, A5524)</f>
        <v>0.50064814814814818</v>
      </c>
    </row>
    <row r="5525" spans="1:6" x14ac:dyDescent="0.2">
      <c r="A5525">
        <v>56.927534999999999</v>
      </c>
      <c r="B5525">
        <v>0.90839999999999999</v>
      </c>
      <c r="C5525">
        <v>-0.18410000000000001</v>
      </c>
      <c r="D5525">
        <v>1.0637000000000001</v>
      </c>
      <c r="E5525">
        <v>1.41</v>
      </c>
      <c r="F5525" s="1">
        <f>TIME(12, 0, A5525)</f>
        <v>0.50064814814814818</v>
      </c>
    </row>
    <row r="5526" spans="1:6" x14ac:dyDescent="0.2">
      <c r="A5526">
        <v>56.939914999999999</v>
      </c>
      <c r="B5526">
        <v>-0.72689999999999999</v>
      </c>
      <c r="C5526">
        <v>0.35870000000000002</v>
      </c>
      <c r="D5526">
        <v>1.5207999999999999</v>
      </c>
      <c r="E5526">
        <v>1.72</v>
      </c>
      <c r="F5526" s="1">
        <f>TIME(12, 0, A5526)</f>
        <v>0.50064814814814818</v>
      </c>
    </row>
    <row r="5527" spans="1:6" x14ac:dyDescent="0.2">
      <c r="A5527">
        <v>56.940303999999998</v>
      </c>
      <c r="B5527">
        <v>-0.72689999999999999</v>
      </c>
      <c r="C5527">
        <v>0.35870000000000002</v>
      </c>
      <c r="D5527">
        <v>1.5207999999999999</v>
      </c>
      <c r="E5527">
        <v>1.72</v>
      </c>
      <c r="F5527" s="1">
        <f>TIME(12, 0, A5527)</f>
        <v>0.50064814814814818</v>
      </c>
    </row>
    <row r="5528" spans="1:6" x14ac:dyDescent="0.2">
      <c r="A5528">
        <v>56.950690999999999</v>
      </c>
      <c r="B5528">
        <v>-1.6055999999999999</v>
      </c>
      <c r="C5528">
        <v>1.2686999999999999</v>
      </c>
      <c r="D5528">
        <v>1.9560999999999999</v>
      </c>
      <c r="E5528">
        <v>2.83</v>
      </c>
      <c r="F5528" s="1">
        <f>TIME(12, 0, A5528)</f>
        <v>0.50064814814814818</v>
      </c>
    </row>
    <row r="5529" spans="1:6" x14ac:dyDescent="0.2">
      <c r="A5529">
        <v>56.962079000000003</v>
      </c>
      <c r="B5529">
        <v>-1.74</v>
      </c>
      <c r="C5529">
        <v>3.3969999999999998</v>
      </c>
      <c r="D5529">
        <v>2.9239999999999999</v>
      </c>
      <c r="E5529">
        <v>4.8099999999999996</v>
      </c>
      <c r="F5529" s="1">
        <f>TIME(12, 0, A5529)</f>
        <v>0.50064814814814818</v>
      </c>
    </row>
    <row r="5530" spans="1:6" x14ac:dyDescent="0.2">
      <c r="A5530">
        <v>56.974027</v>
      </c>
      <c r="B5530">
        <v>-1.2166999999999999</v>
      </c>
      <c r="C5530">
        <v>6.7160000000000002</v>
      </c>
      <c r="D5530">
        <v>4.3874000000000004</v>
      </c>
      <c r="E5530">
        <v>8.11</v>
      </c>
      <c r="F5530" s="1">
        <f>TIME(12, 0, A5530)</f>
        <v>0.50064814814814818</v>
      </c>
    </row>
    <row r="5531" spans="1:6" x14ac:dyDescent="0.2">
      <c r="A5531">
        <v>56.985562000000002</v>
      </c>
      <c r="B5531">
        <v>-2.9399999999999999E-2</v>
      </c>
      <c r="C5531">
        <v>7.9965999999999999</v>
      </c>
      <c r="D5531">
        <v>5.0073999999999996</v>
      </c>
      <c r="E5531">
        <v>9.44</v>
      </c>
      <c r="F5531" s="1">
        <f>TIME(12, 0, A5531)</f>
        <v>0.50064814814814818</v>
      </c>
    </row>
    <row r="5532" spans="1:6" x14ac:dyDescent="0.2">
      <c r="A5532">
        <v>57.001153000000002</v>
      </c>
      <c r="B5532">
        <v>-3.3203</v>
      </c>
      <c r="C5532">
        <v>7.9965999999999999</v>
      </c>
      <c r="D5532">
        <v>7.4124999999999996</v>
      </c>
      <c r="E5532">
        <v>11.4</v>
      </c>
      <c r="F5532" s="1">
        <f>TIME(12, 0, A5532)</f>
        <v>0.50065972222222221</v>
      </c>
    </row>
    <row r="5533" spans="1:6" x14ac:dyDescent="0.2">
      <c r="A5533">
        <v>57.016852</v>
      </c>
      <c r="B5533">
        <v>-5.6837</v>
      </c>
      <c r="C5533">
        <v>7.9965999999999999</v>
      </c>
      <c r="D5533">
        <v>7.9766000000000004</v>
      </c>
      <c r="E5533">
        <v>12.64</v>
      </c>
      <c r="F5533" s="1">
        <f>TIME(12, 0, A5533)</f>
        <v>0.50065972222222221</v>
      </c>
    </row>
    <row r="5534" spans="1:6" x14ac:dyDescent="0.2">
      <c r="A5534">
        <v>57.017012999999999</v>
      </c>
      <c r="B5534">
        <v>-5.6837</v>
      </c>
      <c r="C5534">
        <v>7.9965999999999999</v>
      </c>
      <c r="D5534">
        <v>7.9766000000000004</v>
      </c>
      <c r="E5534">
        <v>12.64</v>
      </c>
      <c r="F5534" s="1">
        <f>TIME(12, 0, A5534)</f>
        <v>0.50065972222222221</v>
      </c>
    </row>
    <row r="5535" spans="1:6" x14ac:dyDescent="0.2">
      <c r="A5535">
        <v>57.027220999999997</v>
      </c>
      <c r="B5535">
        <v>-4.4546000000000001</v>
      </c>
      <c r="C5535">
        <v>7.1816000000000004</v>
      </c>
      <c r="D5535">
        <v>7.9766000000000004</v>
      </c>
      <c r="E5535">
        <v>11.62</v>
      </c>
      <c r="F5535" s="1">
        <f>TIME(12, 0, A5535)</f>
        <v>0.50065972222222221</v>
      </c>
    </row>
    <row r="5536" spans="1:6" x14ac:dyDescent="0.2">
      <c r="A5536">
        <v>57.038201000000001</v>
      </c>
      <c r="B5536">
        <v>-0.49480000000000002</v>
      </c>
      <c r="C5536">
        <v>4.9379999999999997</v>
      </c>
      <c r="D5536">
        <v>7.9766000000000004</v>
      </c>
      <c r="E5536">
        <v>9.39</v>
      </c>
      <c r="F5536" s="1">
        <f>TIME(12, 0, A5536)</f>
        <v>0.50065972222222221</v>
      </c>
    </row>
    <row r="5537" spans="1:6" x14ac:dyDescent="0.2">
      <c r="A5537">
        <v>57.050032000000002</v>
      </c>
      <c r="B5537">
        <v>3.1141999999999999</v>
      </c>
      <c r="C5537">
        <v>3.1358000000000001</v>
      </c>
      <c r="D5537">
        <v>7.9766000000000004</v>
      </c>
      <c r="E5537">
        <v>9.1199999999999992</v>
      </c>
      <c r="F5537" s="1">
        <f>TIME(12, 0, A5537)</f>
        <v>0.50065972222222221</v>
      </c>
    </row>
    <row r="5538" spans="1:6" x14ac:dyDescent="0.2">
      <c r="A5538">
        <v>57.061202999999999</v>
      </c>
      <c r="B5538">
        <v>5.5864000000000003</v>
      </c>
      <c r="C5538">
        <v>2.5196999999999998</v>
      </c>
      <c r="D5538">
        <v>7.9766000000000004</v>
      </c>
      <c r="E5538">
        <v>10.06</v>
      </c>
      <c r="F5538" s="1">
        <f>TIME(12, 0, A5538)</f>
        <v>0.50065972222222221</v>
      </c>
    </row>
    <row r="5539" spans="1:6" x14ac:dyDescent="0.2">
      <c r="A5539">
        <v>57.073461999999999</v>
      </c>
      <c r="B5539">
        <v>7.9996</v>
      </c>
      <c r="C5539">
        <v>2.9521000000000002</v>
      </c>
      <c r="D5539">
        <v>7.7647000000000004</v>
      </c>
      <c r="E5539">
        <v>11.53</v>
      </c>
      <c r="F5539" s="1">
        <f>TIME(12, 0, A5539)</f>
        <v>0.50065972222222221</v>
      </c>
    </row>
    <row r="5540" spans="1:6" x14ac:dyDescent="0.2">
      <c r="A5540">
        <v>57.073855999999999</v>
      </c>
      <c r="B5540">
        <v>7.9996</v>
      </c>
      <c r="C5540">
        <v>2.9521000000000002</v>
      </c>
      <c r="D5540">
        <v>7.7647000000000004</v>
      </c>
      <c r="E5540">
        <v>11.53</v>
      </c>
      <c r="F5540" s="1">
        <f>TIME(12, 0, A5540)</f>
        <v>0.50065972222222221</v>
      </c>
    </row>
    <row r="5541" spans="1:6" x14ac:dyDescent="0.2">
      <c r="A5541">
        <v>57.084040999999999</v>
      </c>
      <c r="B5541">
        <v>8.0015000000000001</v>
      </c>
      <c r="C5541">
        <v>3.6347</v>
      </c>
      <c r="D5541">
        <v>7.5339</v>
      </c>
      <c r="E5541">
        <v>11.58</v>
      </c>
      <c r="F5541" s="1">
        <f>TIME(12, 0, A5541)</f>
        <v>0.50065972222222221</v>
      </c>
    </row>
    <row r="5542" spans="1:6" x14ac:dyDescent="0.2">
      <c r="A5542">
        <v>57.095894999999999</v>
      </c>
      <c r="B5542">
        <v>7.4249999999999998</v>
      </c>
      <c r="C5542">
        <v>4.7003000000000004</v>
      </c>
      <c r="D5542">
        <v>7.6906999999999996</v>
      </c>
      <c r="E5542">
        <v>11.68</v>
      </c>
      <c r="F5542" s="1">
        <f>TIME(12, 0, A5542)</f>
        <v>0.50065972222222221</v>
      </c>
    </row>
    <row r="5543" spans="1:6" x14ac:dyDescent="0.2">
      <c r="A5543">
        <v>57.106687999999998</v>
      </c>
      <c r="B5543">
        <v>7.1982999999999997</v>
      </c>
      <c r="C5543">
        <v>6.1943999999999999</v>
      </c>
      <c r="D5543">
        <v>7.9766000000000004</v>
      </c>
      <c r="E5543">
        <v>12.4</v>
      </c>
      <c r="F5543" s="1">
        <f>TIME(12, 0, A5543)</f>
        <v>0.50065972222222221</v>
      </c>
    </row>
    <row r="5544" spans="1:6" x14ac:dyDescent="0.2">
      <c r="A5544">
        <v>57.121909000000002</v>
      </c>
      <c r="B5544">
        <v>8.0078999999999994</v>
      </c>
      <c r="C5544">
        <v>6.7944000000000004</v>
      </c>
      <c r="D5544">
        <v>7.9766000000000004</v>
      </c>
      <c r="E5544">
        <v>13.19</v>
      </c>
      <c r="F5544" s="1">
        <f>TIME(12, 0, A5544)</f>
        <v>0.50065972222222221</v>
      </c>
    </row>
    <row r="5545" spans="1:6" x14ac:dyDescent="0.2">
      <c r="A5545">
        <v>57.143039999999999</v>
      </c>
      <c r="B5545">
        <v>8.0078999999999994</v>
      </c>
      <c r="C5545">
        <v>1.2159</v>
      </c>
      <c r="D5545">
        <v>7.1127000000000002</v>
      </c>
      <c r="E5545">
        <v>10.78</v>
      </c>
      <c r="F5545" s="1">
        <f>TIME(12, 0, A5545)</f>
        <v>0.50065972222222221</v>
      </c>
    </row>
    <row r="5546" spans="1:6" x14ac:dyDescent="0.2">
      <c r="A5546">
        <v>57.143203</v>
      </c>
      <c r="B5546">
        <v>8.0078999999999994</v>
      </c>
      <c r="C5546">
        <v>1.2159</v>
      </c>
      <c r="D5546">
        <v>7.1127000000000002</v>
      </c>
      <c r="E5546">
        <v>10.78</v>
      </c>
      <c r="F5546" s="1">
        <f>TIME(12, 0, A5546)</f>
        <v>0.50065972222222221</v>
      </c>
    </row>
    <row r="5547" spans="1:6" x14ac:dyDescent="0.2">
      <c r="A5547">
        <v>57.149284999999999</v>
      </c>
      <c r="B5547">
        <v>8.0078999999999994</v>
      </c>
      <c r="C5547">
        <v>-2.2921999999999998</v>
      </c>
      <c r="D5547">
        <v>5.7028999999999996</v>
      </c>
      <c r="E5547">
        <v>10.09</v>
      </c>
      <c r="F5547" s="1">
        <f>TIME(12, 0, A5547)</f>
        <v>0.50065972222222221</v>
      </c>
    </row>
    <row r="5548" spans="1:6" x14ac:dyDescent="0.2">
      <c r="A5548">
        <v>57.160423000000002</v>
      </c>
      <c r="B5548">
        <v>8.0078999999999994</v>
      </c>
      <c r="C5548">
        <v>-5.3868999999999998</v>
      </c>
      <c r="D5548">
        <v>5.2550999999999997</v>
      </c>
      <c r="E5548">
        <v>10.99</v>
      </c>
      <c r="F5548" s="1">
        <f>TIME(12, 0, A5548)</f>
        <v>0.50065972222222221</v>
      </c>
    </row>
    <row r="5549" spans="1:6" x14ac:dyDescent="0.2">
      <c r="A5549">
        <v>57.172977000000003</v>
      </c>
      <c r="B5549">
        <v>4.4218999999999999</v>
      </c>
      <c r="C5549">
        <v>-6.6054000000000004</v>
      </c>
      <c r="D5549">
        <v>7.1185999999999998</v>
      </c>
      <c r="E5549">
        <v>10.67</v>
      </c>
      <c r="F5549" s="1">
        <f>TIME(12, 0, A5549)</f>
        <v>0.50065972222222221</v>
      </c>
    </row>
    <row r="5550" spans="1:6" x14ac:dyDescent="0.2">
      <c r="A5550">
        <v>57.185023000000001</v>
      </c>
      <c r="B5550">
        <v>4.7319000000000004</v>
      </c>
      <c r="C5550">
        <v>-7.1519000000000004</v>
      </c>
      <c r="D5550">
        <v>7.4642999999999997</v>
      </c>
      <c r="E5550">
        <v>11.37</v>
      </c>
      <c r="F5550" s="1">
        <f>TIME(12, 0, A5550)</f>
        <v>0.50065972222222221</v>
      </c>
    </row>
    <row r="5551" spans="1:6" x14ac:dyDescent="0.2">
      <c r="A5551">
        <v>57.196136000000003</v>
      </c>
      <c r="B5551">
        <v>6.7060000000000004</v>
      </c>
      <c r="C5551">
        <v>-8.0082000000000004</v>
      </c>
      <c r="D5551">
        <v>3.7563</v>
      </c>
      <c r="E5551">
        <v>11.1</v>
      </c>
      <c r="F5551" s="1">
        <f>TIME(12, 0, A5551)</f>
        <v>0.50065972222222221</v>
      </c>
    </row>
    <row r="5552" spans="1:6" x14ac:dyDescent="0.2">
      <c r="A5552">
        <v>57.206273000000003</v>
      </c>
      <c r="B5552">
        <v>6.5579999999999998</v>
      </c>
      <c r="C5552">
        <v>-8.0082000000000004</v>
      </c>
      <c r="D5552">
        <v>-1.5067999999999999</v>
      </c>
      <c r="E5552">
        <v>10.46</v>
      </c>
      <c r="F5552" s="1">
        <f>TIME(12, 0, A5552)</f>
        <v>0.50065972222222221</v>
      </c>
    </row>
    <row r="5553" spans="1:6" x14ac:dyDescent="0.2">
      <c r="A5553">
        <v>57.218482999999999</v>
      </c>
      <c r="B5553">
        <v>5.4813999999999998</v>
      </c>
      <c r="C5553">
        <v>-7.4099000000000004</v>
      </c>
      <c r="D5553">
        <v>-6.0338000000000003</v>
      </c>
      <c r="E5553">
        <v>11.02</v>
      </c>
      <c r="F5553" s="1">
        <f>TIME(12, 0, A5553)</f>
        <v>0.50065972222222221</v>
      </c>
    </row>
    <row r="5554" spans="1:6" x14ac:dyDescent="0.2">
      <c r="A5554">
        <v>57.219439000000001</v>
      </c>
      <c r="B5554">
        <v>5.3795000000000002</v>
      </c>
      <c r="C5554">
        <v>-7.2535999999999996</v>
      </c>
      <c r="D5554">
        <v>-6.2592999999999996</v>
      </c>
      <c r="E5554">
        <v>10.99</v>
      </c>
      <c r="F5554" s="1">
        <f>TIME(12, 0, A5554)</f>
        <v>0.50065972222222221</v>
      </c>
    </row>
    <row r="5555" spans="1:6" x14ac:dyDescent="0.2">
      <c r="A5555">
        <v>57.230274000000001</v>
      </c>
      <c r="B5555">
        <v>5.1694000000000004</v>
      </c>
      <c r="C5555">
        <v>-7.0423</v>
      </c>
      <c r="D5555">
        <v>-5.1905000000000001</v>
      </c>
      <c r="E5555">
        <v>10.16</v>
      </c>
      <c r="F5555" s="1">
        <f>TIME(12, 0, A5555)</f>
        <v>0.50065972222222221</v>
      </c>
    </row>
    <row r="5556" spans="1:6" x14ac:dyDescent="0.2">
      <c r="A5556">
        <v>57.244402999999998</v>
      </c>
      <c r="B5556">
        <v>5.0407000000000002</v>
      </c>
      <c r="C5556">
        <v>-6.0061999999999998</v>
      </c>
      <c r="D5556">
        <v>-3.6604999999999999</v>
      </c>
      <c r="E5556">
        <v>8.65</v>
      </c>
      <c r="F5556" s="1">
        <f>TIME(12, 0, A5556)</f>
        <v>0.50065972222222221</v>
      </c>
    </row>
    <row r="5557" spans="1:6" x14ac:dyDescent="0.2">
      <c r="A5557">
        <v>57.260770000000001</v>
      </c>
      <c r="B5557">
        <v>5.8925000000000001</v>
      </c>
      <c r="C5557">
        <v>-4.1302000000000003</v>
      </c>
      <c r="D5557">
        <v>-3.1438000000000001</v>
      </c>
      <c r="E5557">
        <v>7.85</v>
      </c>
      <c r="F5557" s="1">
        <f>TIME(12, 0, A5557)</f>
        <v>0.50065972222222221</v>
      </c>
    </row>
    <row r="5558" spans="1:6" x14ac:dyDescent="0.2">
      <c r="A5558">
        <v>57.260973</v>
      </c>
      <c r="B5558">
        <v>5.8925000000000001</v>
      </c>
      <c r="C5558">
        <v>-4.1302000000000003</v>
      </c>
      <c r="D5558">
        <v>-3.1438000000000001</v>
      </c>
      <c r="E5558">
        <v>7.85</v>
      </c>
      <c r="F5558" s="1">
        <f>TIME(12, 0, A5558)</f>
        <v>0.50065972222222221</v>
      </c>
    </row>
    <row r="5559" spans="1:6" x14ac:dyDescent="0.2">
      <c r="A5559">
        <v>57.271870999999997</v>
      </c>
      <c r="B5559">
        <v>7.0183</v>
      </c>
      <c r="C5559">
        <v>-1.5539000000000001</v>
      </c>
      <c r="D5559">
        <v>-1.2073</v>
      </c>
      <c r="E5559">
        <v>7.29</v>
      </c>
      <c r="F5559" s="1">
        <f>TIME(12, 0, A5559)</f>
        <v>0.50065972222222221</v>
      </c>
    </row>
    <row r="5560" spans="1:6" x14ac:dyDescent="0.2">
      <c r="A5560">
        <v>57.283307000000001</v>
      </c>
      <c r="B5560">
        <v>7.7807000000000004</v>
      </c>
      <c r="C5560">
        <v>0.78869999999999996</v>
      </c>
      <c r="D5560">
        <v>2.0941000000000001</v>
      </c>
      <c r="E5560">
        <v>8.1</v>
      </c>
      <c r="F5560" s="1">
        <f>TIME(12, 0, A5560)</f>
        <v>0.50065972222222221</v>
      </c>
    </row>
    <row r="5561" spans="1:6" x14ac:dyDescent="0.2">
      <c r="A5561">
        <v>57.296542000000002</v>
      </c>
      <c r="B5561">
        <v>6.3319999999999999</v>
      </c>
      <c r="C5561">
        <v>2.4672000000000001</v>
      </c>
      <c r="D5561">
        <v>5.1304999999999996</v>
      </c>
      <c r="E5561">
        <v>8.51</v>
      </c>
      <c r="F5561" s="1">
        <f>TIME(12, 0, A5561)</f>
        <v>0.50065972222222221</v>
      </c>
    </row>
    <row r="5562" spans="1:6" x14ac:dyDescent="0.2">
      <c r="A5562">
        <v>57.30753</v>
      </c>
      <c r="B5562">
        <v>3.5333999999999999</v>
      </c>
      <c r="C5562">
        <v>3.1749000000000001</v>
      </c>
      <c r="D5562">
        <v>6.7907000000000002</v>
      </c>
      <c r="E5562">
        <v>8.2899999999999991</v>
      </c>
      <c r="F5562" s="1">
        <f>TIME(12, 0, A5562)</f>
        <v>0.50065972222222221</v>
      </c>
    </row>
    <row r="5563" spans="1:6" x14ac:dyDescent="0.2">
      <c r="A5563">
        <v>57.317608999999997</v>
      </c>
      <c r="B5563">
        <v>0.1196</v>
      </c>
      <c r="C5563">
        <v>3.4906000000000001</v>
      </c>
      <c r="D5563">
        <v>7.0094000000000003</v>
      </c>
      <c r="E5563">
        <v>7.83</v>
      </c>
      <c r="F5563" s="1">
        <f>TIME(12, 0, A5563)</f>
        <v>0.50065972222222221</v>
      </c>
    </row>
    <row r="5564" spans="1:6" x14ac:dyDescent="0.2">
      <c r="A5564">
        <v>57.328558999999998</v>
      </c>
      <c r="B5564">
        <v>-1.5872999999999999</v>
      </c>
      <c r="C5564">
        <v>3.8778000000000001</v>
      </c>
      <c r="D5564">
        <v>5.9546999999999999</v>
      </c>
      <c r="E5564">
        <v>7.28</v>
      </c>
      <c r="F5564" s="1">
        <f>TIME(12, 0, A5564)</f>
        <v>0.50065972222222221</v>
      </c>
    </row>
    <row r="5565" spans="1:6" x14ac:dyDescent="0.2">
      <c r="A5565">
        <v>57.340508999999997</v>
      </c>
      <c r="B5565">
        <v>-2.1880000000000002</v>
      </c>
      <c r="C5565">
        <v>4.2573999999999996</v>
      </c>
      <c r="D5565">
        <v>4.8495999999999997</v>
      </c>
      <c r="E5565">
        <v>6.81</v>
      </c>
      <c r="F5565" s="1">
        <f>TIME(12, 0, A5565)</f>
        <v>0.50065972222222221</v>
      </c>
    </row>
    <row r="5566" spans="1:6" x14ac:dyDescent="0.2">
      <c r="A5566">
        <v>57.341220999999997</v>
      </c>
      <c r="B5566">
        <v>-2.3050000000000002</v>
      </c>
      <c r="C5566">
        <v>4.3338999999999999</v>
      </c>
      <c r="D5566">
        <v>4.5248999999999997</v>
      </c>
      <c r="E5566">
        <v>6.68</v>
      </c>
      <c r="F5566" s="1">
        <f>TIME(12, 0, A5566)</f>
        <v>0.50065972222222221</v>
      </c>
    </row>
    <row r="5567" spans="1:6" x14ac:dyDescent="0.2">
      <c r="A5567">
        <v>57.355924000000002</v>
      </c>
      <c r="B5567">
        <v>-2.5103</v>
      </c>
      <c r="C5567">
        <v>4.8361000000000001</v>
      </c>
      <c r="D5567">
        <v>2.6951000000000001</v>
      </c>
      <c r="E5567">
        <v>6.08</v>
      </c>
      <c r="F5567" s="1">
        <f>TIME(12, 0, A5567)</f>
        <v>0.50065972222222221</v>
      </c>
    </row>
    <row r="5568" spans="1:6" x14ac:dyDescent="0.2">
      <c r="A5568">
        <v>57.373587000000001</v>
      </c>
      <c r="B5568">
        <v>-1.2194</v>
      </c>
      <c r="C5568">
        <v>5.0068999999999999</v>
      </c>
      <c r="D5568">
        <v>1.5034000000000001</v>
      </c>
      <c r="E5568">
        <v>5.37</v>
      </c>
      <c r="F5568" s="1">
        <f>TIME(12, 0, A5568)</f>
        <v>0.50065972222222221</v>
      </c>
    </row>
    <row r="5569" spans="1:6" x14ac:dyDescent="0.2">
      <c r="A5569">
        <v>57.373784999999998</v>
      </c>
      <c r="B5569">
        <v>-1.2194</v>
      </c>
      <c r="C5569">
        <v>5.0068999999999999</v>
      </c>
      <c r="D5569">
        <v>1.5034000000000001</v>
      </c>
      <c r="E5569">
        <v>5.37</v>
      </c>
      <c r="F5569" s="1">
        <f>TIME(12, 0, A5569)</f>
        <v>0.50065972222222221</v>
      </c>
    </row>
    <row r="5570" spans="1:6" x14ac:dyDescent="0.2">
      <c r="A5570">
        <v>57.384844000000001</v>
      </c>
      <c r="B5570">
        <v>-0.70320000000000005</v>
      </c>
      <c r="C5570">
        <v>4.6616999999999997</v>
      </c>
      <c r="D5570">
        <v>1.081</v>
      </c>
      <c r="E5570">
        <v>4.84</v>
      </c>
      <c r="F5570" s="1">
        <f>TIME(12, 0, A5570)</f>
        <v>0.50065972222222221</v>
      </c>
    </row>
    <row r="5571" spans="1:6" x14ac:dyDescent="0.2">
      <c r="A5571">
        <v>57.395738999999999</v>
      </c>
      <c r="B5571">
        <v>-0.54120000000000001</v>
      </c>
      <c r="C5571">
        <v>3.8826999999999998</v>
      </c>
      <c r="D5571">
        <v>0.5373</v>
      </c>
      <c r="E5571">
        <v>3.96</v>
      </c>
      <c r="F5571" s="1">
        <f>TIME(12, 0, A5571)</f>
        <v>0.50065972222222221</v>
      </c>
    </row>
    <row r="5572" spans="1:6" x14ac:dyDescent="0.2">
      <c r="A5572">
        <v>57.407572000000002</v>
      </c>
      <c r="B5572">
        <v>-0.70930000000000004</v>
      </c>
      <c r="C5572">
        <v>3.1177999999999999</v>
      </c>
      <c r="D5572">
        <v>-2.0500000000000001E-2</v>
      </c>
      <c r="E5572">
        <v>3.2</v>
      </c>
      <c r="F5572" s="1">
        <f>TIME(12, 0, A5572)</f>
        <v>0.50065972222222221</v>
      </c>
    </row>
    <row r="5573" spans="1:6" x14ac:dyDescent="0.2">
      <c r="A5573">
        <v>57.418398000000003</v>
      </c>
      <c r="B5573">
        <v>-1.0051000000000001</v>
      </c>
      <c r="C5573">
        <v>2.4015</v>
      </c>
      <c r="D5573">
        <v>-0.58850000000000002</v>
      </c>
      <c r="E5573">
        <v>2.67</v>
      </c>
      <c r="F5573" s="1">
        <f>TIME(12, 0, A5573)</f>
        <v>0.50065972222222221</v>
      </c>
    </row>
    <row r="5574" spans="1:6" x14ac:dyDescent="0.2">
      <c r="A5574">
        <v>57.428978000000001</v>
      </c>
      <c r="B5574">
        <v>-0.97440000000000004</v>
      </c>
      <c r="C5574">
        <v>1.6955</v>
      </c>
      <c r="D5574">
        <v>-0.65390000000000004</v>
      </c>
      <c r="E5574">
        <v>2.06</v>
      </c>
      <c r="F5574" s="1">
        <f>TIME(12, 0, A5574)</f>
        <v>0.50065972222222221</v>
      </c>
    </row>
    <row r="5575" spans="1:6" x14ac:dyDescent="0.2">
      <c r="A5575">
        <v>57.439332</v>
      </c>
      <c r="B5575">
        <v>-0.83509999999999995</v>
      </c>
      <c r="C5575">
        <v>1.0769</v>
      </c>
      <c r="D5575">
        <v>-0.60580000000000001</v>
      </c>
      <c r="E5575">
        <v>1.49</v>
      </c>
      <c r="F5575" s="1">
        <f>TIME(12, 0, A5575)</f>
        <v>0.50065972222222221</v>
      </c>
    </row>
    <row r="5576" spans="1:6" x14ac:dyDescent="0.2">
      <c r="A5576">
        <v>57.451036999999999</v>
      </c>
      <c r="B5576">
        <v>-0.59109999999999996</v>
      </c>
      <c r="C5576">
        <v>0.59119999999999995</v>
      </c>
      <c r="D5576">
        <v>-0.83740000000000003</v>
      </c>
      <c r="E5576">
        <v>1.18</v>
      </c>
      <c r="F5576" s="1">
        <f>TIME(12, 0, A5576)</f>
        <v>0.50065972222222221</v>
      </c>
    </row>
    <row r="5577" spans="1:6" x14ac:dyDescent="0.2">
      <c r="A5577">
        <v>57.467502000000003</v>
      </c>
      <c r="B5577">
        <v>0.47720000000000001</v>
      </c>
      <c r="C5577">
        <v>0.44469999999999998</v>
      </c>
      <c r="D5577">
        <v>-1.7991999999999999</v>
      </c>
      <c r="E5577">
        <v>1.91</v>
      </c>
      <c r="F5577" s="1">
        <f>TIME(12, 0, A5577)</f>
        <v>0.50065972222222221</v>
      </c>
    </row>
    <row r="5578" spans="1:6" x14ac:dyDescent="0.2">
      <c r="A5578">
        <v>57.468007</v>
      </c>
      <c r="B5578">
        <v>0.47720000000000001</v>
      </c>
      <c r="C5578">
        <v>0.44469999999999998</v>
      </c>
      <c r="D5578">
        <v>-1.7991999999999999</v>
      </c>
      <c r="E5578">
        <v>1.91</v>
      </c>
      <c r="F5578" s="1">
        <f>TIME(12, 0, A5578)</f>
        <v>0.50065972222222221</v>
      </c>
    </row>
    <row r="5579" spans="1:6" x14ac:dyDescent="0.2">
      <c r="A5579">
        <v>57.483663</v>
      </c>
      <c r="B5579">
        <v>0.68340000000000001</v>
      </c>
      <c r="C5579">
        <v>0.79159999999999997</v>
      </c>
      <c r="D5579">
        <v>-2.0430000000000001</v>
      </c>
      <c r="E5579">
        <v>2.2999999999999998</v>
      </c>
      <c r="F5579" s="1">
        <f>TIME(12, 0, A5579)</f>
        <v>0.50065972222222221</v>
      </c>
    </row>
    <row r="5580" spans="1:6" x14ac:dyDescent="0.2">
      <c r="A5580">
        <v>57.494548000000002</v>
      </c>
      <c r="B5580">
        <v>0.58150000000000002</v>
      </c>
      <c r="C5580">
        <v>1.1192</v>
      </c>
      <c r="D5580">
        <v>-1.4266000000000001</v>
      </c>
      <c r="E5580">
        <v>1.9</v>
      </c>
      <c r="F5580" s="1">
        <f>TIME(12, 0, A5580)</f>
        <v>0.50065972222222221</v>
      </c>
    </row>
    <row r="5581" spans="1:6" x14ac:dyDescent="0.2">
      <c r="A5581">
        <v>57.495246000000002</v>
      </c>
      <c r="B5581">
        <v>0.56979999999999997</v>
      </c>
      <c r="C5581">
        <v>1.1714</v>
      </c>
      <c r="D5581">
        <v>-1.2014</v>
      </c>
      <c r="E5581">
        <v>1.77</v>
      </c>
      <c r="F5581" s="1">
        <f>TIME(12, 0, A5581)</f>
        <v>0.50065972222222221</v>
      </c>
    </row>
    <row r="5582" spans="1:6" x14ac:dyDescent="0.2">
      <c r="A5582">
        <v>57.505871999999997</v>
      </c>
      <c r="B5582">
        <v>0.60970000000000002</v>
      </c>
      <c r="C5582">
        <v>1.2411000000000001</v>
      </c>
      <c r="D5582">
        <v>-0.16289999999999999</v>
      </c>
      <c r="E5582">
        <v>1.39</v>
      </c>
      <c r="F5582" s="1">
        <f>TIME(12, 0, A5582)</f>
        <v>0.50065972222222221</v>
      </c>
    </row>
    <row r="5583" spans="1:6" x14ac:dyDescent="0.2">
      <c r="A5583">
        <v>57.517941999999998</v>
      </c>
      <c r="B5583">
        <v>0.45040000000000002</v>
      </c>
      <c r="C5583">
        <v>1.1557999999999999</v>
      </c>
      <c r="D5583">
        <v>1.0669</v>
      </c>
      <c r="E5583">
        <v>1.64</v>
      </c>
      <c r="F5583" s="1">
        <f>TIME(12, 0, A5583)</f>
        <v>0.50065972222222221</v>
      </c>
    </row>
    <row r="5584" spans="1:6" x14ac:dyDescent="0.2">
      <c r="A5584">
        <v>57.528627999999998</v>
      </c>
      <c r="B5584">
        <v>8.2000000000000003E-2</v>
      </c>
      <c r="C5584">
        <v>0.97970000000000002</v>
      </c>
      <c r="D5584">
        <v>1.6480999999999999</v>
      </c>
      <c r="E5584">
        <v>1.92</v>
      </c>
      <c r="F5584" s="1">
        <f>TIME(12, 0, A5584)</f>
        <v>0.50065972222222221</v>
      </c>
    </row>
    <row r="5585" spans="1:6" x14ac:dyDescent="0.2">
      <c r="A5585">
        <v>57.539988000000001</v>
      </c>
      <c r="B5585">
        <v>-0.2029</v>
      </c>
      <c r="C5585">
        <v>0.73729999999999996</v>
      </c>
      <c r="D5585">
        <v>1.3756999999999999</v>
      </c>
      <c r="E5585">
        <v>1.57</v>
      </c>
      <c r="F5585" s="1">
        <f>TIME(12, 0, A5585)</f>
        <v>0.50065972222222221</v>
      </c>
    </row>
    <row r="5586" spans="1:6" x14ac:dyDescent="0.2">
      <c r="A5586">
        <v>57.553175000000003</v>
      </c>
      <c r="B5586">
        <v>-0.32350000000000001</v>
      </c>
      <c r="C5586">
        <v>0.48080000000000001</v>
      </c>
      <c r="D5586">
        <v>0.54559999999999997</v>
      </c>
      <c r="E5586">
        <v>0.8</v>
      </c>
      <c r="F5586" s="1">
        <f>TIME(12, 0, A5586)</f>
        <v>0.50065972222222221</v>
      </c>
    </row>
    <row r="5587" spans="1:6" x14ac:dyDescent="0.2">
      <c r="A5587">
        <v>57.563015</v>
      </c>
      <c r="B5587">
        <v>-0.2031</v>
      </c>
      <c r="C5587">
        <v>0.35920000000000002</v>
      </c>
      <c r="D5587">
        <v>-8.77E-2</v>
      </c>
      <c r="E5587">
        <v>0.42</v>
      </c>
      <c r="F5587" s="1">
        <f>TIME(12, 0, A5587)</f>
        <v>0.50065972222222221</v>
      </c>
    </row>
    <row r="5588" spans="1:6" x14ac:dyDescent="0.2">
      <c r="A5588">
        <v>57.578038999999997</v>
      </c>
      <c r="B5588">
        <v>-0.2676</v>
      </c>
      <c r="C5588">
        <v>0.29049999999999998</v>
      </c>
      <c r="D5588">
        <v>-0.68149999999999999</v>
      </c>
      <c r="E5588">
        <v>0.79</v>
      </c>
      <c r="F5588" s="1">
        <f>TIME(12, 0, A5588)</f>
        <v>0.50065972222222221</v>
      </c>
    </row>
    <row r="5589" spans="1:6" x14ac:dyDescent="0.2">
      <c r="A5589">
        <v>57.578651999999998</v>
      </c>
      <c r="B5589">
        <v>-0.29599999999999999</v>
      </c>
      <c r="C5589">
        <v>0.30859999999999999</v>
      </c>
      <c r="D5589">
        <v>-0.7157</v>
      </c>
      <c r="E5589">
        <v>0.83</v>
      </c>
      <c r="F5589" s="1">
        <f>TIME(12, 0, A5589)</f>
        <v>0.50065972222222221</v>
      </c>
    </row>
    <row r="5590" spans="1:6" x14ac:dyDescent="0.2">
      <c r="A5590">
        <v>57.594841000000002</v>
      </c>
      <c r="B5590">
        <v>-0.29520000000000002</v>
      </c>
      <c r="C5590">
        <v>0.35549999999999998</v>
      </c>
      <c r="D5590">
        <v>-0.51570000000000005</v>
      </c>
      <c r="E5590">
        <v>0.69</v>
      </c>
      <c r="F5590" s="1">
        <f>TIME(12, 0, A5590)</f>
        <v>0.50065972222222221</v>
      </c>
    </row>
    <row r="5591" spans="1:6" x14ac:dyDescent="0.2">
      <c r="A5591">
        <v>57.606681000000002</v>
      </c>
      <c r="B5591">
        <v>-0.26569999999999999</v>
      </c>
      <c r="C5591">
        <v>0.27610000000000001</v>
      </c>
      <c r="D5591">
        <v>-0.3659</v>
      </c>
      <c r="E5591">
        <v>0.53</v>
      </c>
      <c r="F5591" s="1">
        <f>TIME(12, 0, A5591)</f>
        <v>0.50065972222222221</v>
      </c>
    </row>
    <row r="5592" spans="1:6" x14ac:dyDescent="0.2">
      <c r="A5592">
        <v>57.618181999999997</v>
      </c>
      <c r="B5592">
        <v>-0.38269999999999998</v>
      </c>
      <c r="C5592">
        <v>0.36499999999999999</v>
      </c>
      <c r="D5592">
        <v>-0.2157</v>
      </c>
      <c r="E5592">
        <v>0.56999999999999995</v>
      </c>
      <c r="F5592" s="1">
        <f>TIME(12, 0, A5592)</f>
        <v>0.50065972222222221</v>
      </c>
    </row>
    <row r="5593" spans="1:6" x14ac:dyDescent="0.2">
      <c r="A5593">
        <v>57.618482</v>
      </c>
      <c r="B5593">
        <v>-0.38269999999999998</v>
      </c>
      <c r="C5593">
        <v>0.36499999999999999</v>
      </c>
      <c r="D5593">
        <v>-0.2157</v>
      </c>
      <c r="E5593">
        <v>0.56999999999999995</v>
      </c>
      <c r="F5593" s="1">
        <f>TIME(12, 0, A5593)</f>
        <v>0.50065972222222221</v>
      </c>
    </row>
    <row r="5594" spans="1:6" x14ac:dyDescent="0.2">
      <c r="A5594">
        <v>57.629009000000003</v>
      </c>
      <c r="B5594">
        <v>-0.48599999999999999</v>
      </c>
      <c r="C5594">
        <v>0.4698</v>
      </c>
      <c r="D5594">
        <v>-0.24179999999999999</v>
      </c>
      <c r="E5594">
        <v>0.72</v>
      </c>
      <c r="F5594" s="1">
        <f>TIME(12, 0, A5594)</f>
        <v>0.50065972222222221</v>
      </c>
    </row>
    <row r="5595" spans="1:6" x14ac:dyDescent="0.2">
      <c r="A5595">
        <v>57.640321</v>
      </c>
      <c r="B5595">
        <v>-0.54100000000000004</v>
      </c>
      <c r="C5595">
        <v>0.50139999999999996</v>
      </c>
      <c r="D5595">
        <v>-0.44140000000000001</v>
      </c>
      <c r="E5595">
        <v>0.86</v>
      </c>
      <c r="F5595" s="1">
        <f>TIME(12, 0, A5595)</f>
        <v>0.50065972222222221</v>
      </c>
    </row>
    <row r="5596" spans="1:6" x14ac:dyDescent="0.2">
      <c r="A5596">
        <v>57.651791000000003</v>
      </c>
      <c r="B5596">
        <v>-0.60940000000000005</v>
      </c>
      <c r="C5596">
        <v>0.59099999999999997</v>
      </c>
      <c r="D5596">
        <v>-0.63660000000000005</v>
      </c>
      <c r="E5596">
        <v>1.06</v>
      </c>
      <c r="F5596" s="1">
        <f>TIME(12, 0, A5596)</f>
        <v>0.50065972222222221</v>
      </c>
    </row>
    <row r="5597" spans="1:6" x14ac:dyDescent="0.2">
      <c r="A5597">
        <v>57.662823000000003</v>
      </c>
      <c r="B5597">
        <v>-0.56930000000000003</v>
      </c>
      <c r="C5597">
        <v>0.72370000000000001</v>
      </c>
      <c r="D5597">
        <v>-0.6925</v>
      </c>
      <c r="E5597">
        <v>1.1499999999999999</v>
      </c>
      <c r="F5597" s="1">
        <f>TIME(12, 0, A5597)</f>
        <v>0.50065972222222221</v>
      </c>
    </row>
    <row r="5598" spans="1:6" x14ac:dyDescent="0.2">
      <c r="A5598">
        <v>57.674135</v>
      </c>
      <c r="B5598">
        <v>-0.4753</v>
      </c>
      <c r="C5598">
        <v>0.75570000000000004</v>
      </c>
      <c r="D5598">
        <v>-0.71719999999999995</v>
      </c>
      <c r="E5598">
        <v>1.1499999999999999</v>
      </c>
      <c r="F5598" s="1">
        <f>TIME(12, 0, A5598)</f>
        <v>0.50065972222222221</v>
      </c>
    </row>
    <row r="5599" spans="1:6" x14ac:dyDescent="0.2">
      <c r="A5599">
        <v>57.685769999999998</v>
      </c>
      <c r="B5599">
        <v>-0.5171</v>
      </c>
      <c r="C5599">
        <v>0.8952</v>
      </c>
      <c r="D5599">
        <v>-0.64539999999999997</v>
      </c>
      <c r="E5599">
        <v>1.22</v>
      </c>
      <c r="F5599" s="1">
        <f>TIME(12, 0, A5599)</f>
        <v>0.50065972222222221</v>
      </c>
    </row>
    <row r="5600" spans="1:6" x14ac:dyDescent="0.2">
      <c r="A5600">
        <v>57.696162999999999</v>
      </c>
      <c r="B5600">
        <v>-0.53239999999999998</v>
      </c>
      <c r="C5600">
        <v>0.97940000000000005</v>
      </c>
      <c r="D5600">
        <v>-0.53959999999999997</v>
      </c>
      <c r="E5600">
        <v>1.24</v>
      </c>
      <c r="F5600" s="1">
        <f>TIME(12, 0, A5600)</f>
        <v>0.50065972222222221</v>
      </c>
    </row>
    <row r="5601" spans="1:6" x14ac:dyDescent="0.2">
      <c r="A5601">
        <v>57.711350000000003</v>
      </c>
      <c r="B5601">
        <v>-0.4037</v>
      </c>
      <c r="C5601">
        <v>1.0468999999999999</v>
      </c>
      <c r="D5601">
        <v>-0.29559999999999997</v>
      </c>
      <c r="E5601">
        <v>1.1599999999999999</v>
      </c>
      <c r="F5601" s="1">
        <f>TIME(12, 0, A5601)</f>
        <v>0.50065972222222221</v>
      </c>
    </row>
    <row r="5602" spans="1:6" x14ac:dyDescent="0.2">
      <c r="A5602">
        <v>57.719710999999997</v>
      </c>
      <c r="B5602">
        <v>-0.26079999999999998</v>
      </c>
      <c r="C5602">
        <v>1.1012999999999999</v>
      </c>
      <c r="D5602">
        <v>-0.1111</v>
      </c>
      <c r="E5602">
        <v>1.1399999999999999</v>
      </c>
      <c r="F5602" s="1">
        <f>TIME(12, 0, A5602)</f>
        <v>0.50065972222222221</v>
      </c>
    </row>
    <row r="5603" spans="1:6" x14ac:dyDescent="0.2">
      <c r="A5603">
        <v>57.738461000000001</v>
      </c>
      <c r="B5603">
        <v>-0.11840000000000001</v>
      </c>
      <c r="C5603">
        <v>1.0547</v>
      </c>
      <c r="D5603">
        <v>-0.12529999999999999</v>
      </c>
      <c r="E5603">
        <v>1.07</v>
      </c>
      <c r="F5603" s="1">
        <f>TIME(12, 0, A5603)</f>
        <v>0.50065972222222221</v>
      </c>
    </row>
    <row r="5604" spans="1:6" x14ac:dyDescent="0.2">
      <c r="A5604">
        <v>57.738720999999998</v>
      </c>
      <c r="B5604">
        <v>-0.11840000000000001</v>
      </c>
      <c r="C5604">
        <v>1.0547</v>
      </c>
      <c r="D5604">
        <v>-0.12529999999999999</v>
      </c>
      <c r="E5604">
        <v>1.07</v>
      </c>
      <c r="F5604" s="1">
        <f>TIME(12, 0, A5604)</f>
        <v>0.50065972222222221</v>
      </c>
    </row>
    <row r="5605" spans="1:6" x14ac:dyDescent="0.2">
      <c r="A5605">
        <v>57.741129999999998</v>
      </c>
      <c r="B5605">
        <v>-0.12959999999999999</v>
      </c>
      <c r="C5605">
        <v>1.0625</v>
      </c>
      <c r="D5605">
        <v>-0.14580000000000001</v>
      </c>
      <c r="E5605">
        <v>1.08</v>
      </c>
      <c r="F5605" s="1">
        <f>TIME(12, 0, A5605)</f>
        <v>0.50065972222222221</v>
      </c>
    </row>
    <row r="5606" spans="1:6" x14ac:dyDescent="0.2">
      <c r="A5606">
        <v>57.761315000000003</v>
      </c>
      <c r="B5606">
        <v>-0.1643</v>
      </c>
      <c r="C5606">
        <v>1.0014000000000001</v>
      </c>
      <c r="D5606">
        <v>-0.3488</v>
      </c>
      <c r="E5606">
        <v>1.07</v>
      </c>
      <c r="F5606" s="1">
        <f>TIME(12, 0, A5606)</f>
        <v>0.50065972222222221</v>
      </c>
    </row>
    <row r="5607" spans="1:6" x14ac:dyDescent="0.2">
      <c r="A5607">
        <v>57.761485</v>
      </c>
      <c r="B5607">
        <v>-0.1643</v>
      </c>
      <c r="C5607">
        <v>1.0014000000000001</v>
      </c>
      <c r="D5607">
        <v>-0.3488</v>
      </c>
      <c r="E5607">
        <v>1.07</v>
      </c>
      <c r="F5607" s="1">
        <f>TIME(12, 0, A5607)</f>
        <v>0.50065972222222221</v>
      </c>
    </row>
    <row r="5608" spans="1:6" x14ac:dyDescent="0.2">
      <c r="A5608">
        <v>57.774695000000001</v>
      </c>
      <c r="B5608">
        <v>-0.18579999999999999</v>
      </c>
      <c r="C5608">
        <v>0.9103</v>
      </c>
      <c r="D5608">
        <v>-0.39789999999999998</v>
      </c>
      <c r="E5608">
        <v>1.01</v>
      </c>
      <c r="F5608" s="1">
        <f>TIME(12, 0, A5608)</f>
        <v>0.50065972222222221</v>
      </c>
    </row>
    <row r="5609" spans="1:6" x14ac:dyDescent="0.2">
      <c r="A5609">
        <v>57.785688999999998</v>
      </c>
      <c r="B5609">
        <v>-0.26569999999999999</v>
      </c>
      <c r="C5609">
        <v>0.89419999999999999</v>
      </c>
      <c r="D5609">
        <v>-0.40720000000000001</v>
      </c>
      <c r="E5609">
        <v>1.02</v>
      </c>
      <c r="F5609" s="1">
        <f>TIME(12, 0, A5609)</f>
        <v>0.50065972222222221</v>
      </c>
    </row>
    <row r="5610" spans="1:6" x14ac:dyDescent="0.2">
      <c r="A5610">
        <v>57.796377</v>
      </c>
      <c r="B5610">
        <v>-0.34599999999999997</v>
      </c>
      <c r="C5610">
        <v>0.89200000000000002</v>
      </c>
      <c r="D5610">
        <v>-0.48099999999999998</v>
      </c>
      <c r="E5610">
        <v>1.07</v>
      </c>
      <c r="F5610" s="1">
        <f>TIME(12, 0, A5610)</f>
        <v>0.50065972222222221</v>
      </c>
    </row>
    <row r="5611" spans="1:6" x14ac:dyDescent="0.2">
      <c r="A5611">
        <v>57.807623999999997</v>
      </c>
      <c r="B5611">
        <v>-0.39219999999999999</v>
      </c>
      <c r="C5611">
        <v>0.92720000000000002</v>
      </c>
      <c r="D5611">
        <v>-0.56159999999999999</v>
      </c>
      <c r="E5611">
        <v>1.1499999999999999</v>
      </c>
      <c r="F5611" s="1">
        <f>TIME(12, 0, A5611)</f>
        <v>0.50065972222222221</v>
      </c>
    </row>
    <row r="5612" spans="1:6" x14ac:dyDescent="0.2">
      <c r="A5612">
        <v>57.818807</v>
      </c>
      <c r="B5612">
        <v>-0.41959999999999997</v>
      </c>
      <c r="C5612">
        <v>0.98650000000000004</v>
      </c>
      <c r="D5612">
        <v>-0.52639999999999998</v>
      </c>
      <c r="E5612">
        <v>1.19</v>
      </c>
      <c r="F5612" s="1">
        <f>TIME(12, 0, A5612)</f>
        <v>0.50065972222222221</v>
      </c>
    </row>
    <row r="5613" spans="1:6" x14ac:dyDescent="0.2">
      <c r="A5613">
        <v>57.834654999999998</v>
      </c>
      <c r="B5613">
        <v>-0.1946</v>
      </c>
      <c r="C5613">
        <v>1.2208000000000001</v>
      </c>
      <c r="D5613">
        <v>-9.9599999999999994E-2</v>
      </c>
      <c r="E5613">
        <v>1.24</v>
      </c>
      <c r="F5613" s="1">
        <f>TIME(12, 0, A5613)</f>
        <v>0.50065972222222221</v>
      </c>
    </row>
    <row r="5614" spans="1:6" x14ac:dyDescent="0.2">
      <c r="A5614">
        <v>57.835008000000002</v>
      </c>
      <c r="B5614">
        <v>-0.1946</v>
      </c>
      <c r="C5614">
        <v>1.2208000000000001</v>
      </c>
      <c r="D5614">
        <v>-9.9599999999999994E-2</v>
      </c>
      <c r="E5614">
        <v>1.24</v>
      </c>
      <c r="F5614" s="1">
        <f>TIME(12, 0, A5614)</f>
        <v>0.50065972222222221</v>
      </c>
    </row>
    <row r="5615" spans="1:6" x14ac:dyDescent="0.2">
      <c r="A5615">
        <v>57.850124000000001</v>
      </c>
      <c r="B5615">
        <v>0.1154</v>
      </c>
      <c r="C5615">
        <v>1.1321000000000001</v>
      </c>
      <c r="D5615">
        <v>0.34570000000000001</v>
      </c>
      <c r="E5615">
        <v>1.19</v>
      </c>
      <c r="F5615" s="1">
        <f>TIME(12, 0, A5615)</f>
        <v>0.50065972222222221</v>
      </c>
    </row>
    <row r="5616" spans="1:6" x14ac:dyDescent="0.2">
      <c r="A5616">
        <v>57.861632999999998</v>
      </c>
      <c r="B5616">
        <v>-0.19189999999999999</v>
      </c>
      <c r="C5616">
        <v>1.3549</v>
      </c>
      <c r="D5616">
        <v>0.65180000000000005</v>
      </c>
      <c r="E5616">
        <v>1.52</v>
      </c>
      <c r="F5616" s="1">
        <f>TIME(12, 0, A5616)</f>
        <v>0.50065972222222221</v>
      </c>
    </row>
    <row r="5617" spans="1:6" x14ac:dyDescent="0.2">
      <c r="A5617">
        <v>57.875765999999999</v>
      </c>
      <c r="B5617">
        <v>-3.3599999999999998E-2</v>
      </c>
      <c r="C5617">
        <v>1.3451</v>
      </c>
      <c r="D5617">
        <v>0.66749999999999998</v>
      </c>
      <c r="E5617">
        <v>1.5</v>
      </c>
      <c r="F5617" s="1">
        <f>TIME(12, 0, A5617)</f>
        <v>0.50065972222222221</v>
      </c>
    </row>
    <row r="5618" spans="1:6" x14ac:dyDescent="0.2">
      <c r="A5618">
        <v>57.876973</v>
      </c>
      <c r="B5618">
        <v>8.7099999999999997E-2</v>
      </c>
      <c r="C5618">
        <v>1.2508999999999999</v>
      </c>
      <c r="D5618">
        <v>0.57410000000000005</v>
      </c>
      <c r="E5618">
        <v>1.38</v>
      </c>
      <c r="F5618" s="1">
        <f>TIME(12, 0, A5618)</f>
        <v>0.50065972222222221</v>
      </c>
    </row>
    <row r="5619" spans="1:6" x14ac:dyDescent="0.2">
      <c r="A5619">
        <v>57.885719000000002</v>
      </c>
      <c r="B5619">
        <v>0.436</v>
      </c>
      <c r="C5619">
        <v>1.0085</v>
      </c>
      <c r="D5619">
        <v>0.21329999999999999</v>
      </c>
      <c r="E5619">
        <v>1.1200000000000001</v>
      </c>
      <c r="F5619" s="1">
        <f>TIME(12, 0, A5619)</f>
        <v>0.50065972222222221</v>
      </c>
    </row>
    <row r="5620" spans="1:6" x14ac:dyDescent="0.2">
      <c r="A5620">
        <v>57.896805000000001</v>
      </c>
      <c r="B5620">
        <v>0.75449999999999995</v>
      </c>
      <c r="C5620">
        <v>1.0065999999999999</v>
      </c>
      <c r="D5620">
        <v>-0.29189999999999999</v>
      </c>
      <c r="E5620">
        <v>1.29</v>
      </c>
      <c r="F5620" s="1">
        <f>TIME(12, 0, A5620)</f>
        <v>0.50065972222222221</v>
      </c>
    </row>
    <row r="5621" spans="1:6" x14ac:dyDescent="0.2">
      <c r="A5621">
        <v>57.908073999999999</v>
      </c>
      <c r="B5621">
        <v>1.0435000000000001</v>
      </c>
      <c r="C5621">
        <v>0.96189999999999998</v>
      </c>
      <c r="D5621">
        <v>-0.7429</v>
      </c>
      <c r="E5621">
        <v>1.6</v>
      </c>
      <c r="F5621" s="1">
        <f>TIME(12, 0, A5621)</f>
        <v>0.50065972222222221</v>
      </c>
    </row>
    <row r="5622" spans="1:6" x14ac:dyDescent="0.2">
      <c r="A5622">
        <v>57.919964</v>
      </c>
      <c r="B5622">
        <v>1.0596000000000001</v>
      </c>
      <c r="C5622">
        <v>0.78300000000000003</v>
      </c>
      <c r="D5622">
        <v>-1.0794999999999999</v>
      </c>
      <c r="E5622">
        <v>1.7</v>
      </c>
      <c r="F5622" s="1">
        <f>TIME(12, 0, A5622)</f>
        <v>0.50065972222222221</v>
      </c>
    </row>
    <row r="5623" spans="1:6" x14ac:dyDescent="0.2">
      <c r="A5623">
        <v>57.935270000000003</v>
      </c>
      <c r="B5623">
        <v>0.12709999999999999</v>
      </c>
      <c r="C5623">
        <v>0.29049999999999998</v>
      </c>
      <c r="D5623">
        <v>-1.1205000000000001</v>
      </c>
      <c r="E5623">
        <v>1.1599999999999999</v>
      </c>
      <c r="F5623" s="1">
        <f>TIME(12, 0, A5623)</f>
        <v>0.50065972222222221</v>
      </c>
    </row>
    <row r="5624" spans="1:6" x14ac:dyDescent="0.2">
      <c r="A5624">
        <v>57.950856999999999</v>
      </c>
      <c r="B5624">
        <v>-0.57199999999999995</v>
      </c>
      <c r="C5624">
        <v>0.20580000000000001</v>
      </c>
      <c r="D5624">
        <v>0.91659999999999997</v>
      </c>
      <c r="E5624">
        <v>1.1000000000000001</v>
      </c>
      <c r="F5624" s="1">
        <f>TIME(12, 0, A5624)</f>
        <v>0.50065972222222221</v>
      </c>
    </row>
    <row r="5625" spans="1:6" x14ac:dyDescent="0.2">
      <c r="A5625">
        <v>57.951155999999997</v>
      </c>
      <c r="B5625">
        <v>-0.57199999999999995</v>
      </c>
      <c r="C5625">
        <v>0.20580000000000001</v>
      </c>
      <c r="D5625">
        <v>0.91659999999999997</v>
      </c>
      <c r="E5625">
        <v>1.1000000000000001</v>
      </c>
      <c r="F5625" s="1">
        <f>TIME(12, 0, A5625)</f>
        <v>0.50065972222222221</v>
      </c>
    </row>
    <row r="5626" spans="1:6" x14ac:dyDescent="0.2">
      <c r="A5626">
        <v>57.961505000000002</v>
      </c>
      <c r="B5626">
        <v>0.2046</v>
      </c>
      <c r="C5626">
        <v>0.13220000000000001</v>
      </c>
      <c r="D5626">
        <v>1.8611</v>
      </c>
      <c r="E5626">
        <v>1.88</v>
      </c>
      <c r="F5626" s="1">
        <f>TIME(12, 0, A5626)</f>
        <v>0.50065972222222221</v>
      </c>
    </row>
    <row r="5627" spans="1:6" x14ac:dyDescent="0.2">
      <c r="A5627">
        <v>57.975074999999997</v>
      </c>
      <c r="B5627">
        <v>1.4579</v>
      </c>
      <c r="C5627">
        <v>-0.35489999999999999</v>
      </c>
      <c r="D5627">
        <v>1.3996</v>
      </c>
      <c r="E5627">
        <v>2.0499999999999998</v>
      </c>
      <c r="F5627" s="1">
        <f>TIME(12, 0, A5627)</f>
        <v>0.50065972222222221</v>
      </c>
    </row>
    <row r="5628" spans="1:6" x14ac:dyDescent="0.2">
      <c r="A5628">
        <v>57.985391999999997</v>
      </c>
      <c r="B5628">
        <v>1.0176000000000001</v>
      </c>
      <c r="C5628">
        <v>-0.40350000000000003</v>
      </c>
      <c r="D5628">
        <v>-5.8599999999999999E-2</v>
      </c>
      <c r="E5628">
        <v>1.1000000000000001</v>
      </c>
      <c r="F5628" s="1">
        <f>TIME(12, 0, A5628)</f>
        <v>0.50065972222222221</v>
      </c>
    </row>
    <row r="5629" spans="1:6" x14ac:dyDescent="0.2">
      <c r="A5629">
        <v>57.997086000000003</v>
      </c>
      <c r="B5629">
        <v>-0.61429999999999996</v>
      </c>
      <c r="C5629">
        <v>7.1000000000000004E-3</v>
      </c>
      <c r="D5629">
        <v>-2.0712999999999999</v>
      </c>
      <c r="E5629">
        <v>2.16</v>
      </c>
      <c r="F5629" s="1">
        <f>TIME(12, 0, A5629)</f>
        <v>0.50065972222222221</v>
      </c>
    </row>
    <row r="5630" spans="1:6" x14ac:dyDescent="0.2">
      <c r="A5630">
        <v>58.007437000000003</v>
      </c>
      <c r="B5630">
        <v>-1.4434</v>
      </c>
      <c r="C5630">
        <v>-8.72E-2</v>
      </c>
      <c r="D5630">
        <v>-2.4472999999999998</v>
      </c>
      <c r="E5630">
        <v>2.84</v>
      </c>
      <c r="F5630" s="1">
        <f>TIME(12, 0, A5630)</f>
        <v>0.50067129629629636</v>
      </c>
    </row>
    <row r="5631" spans="1:6" x14ac:dyDescent="0.2">
      <c r="A5631">
        <v>58.019095</v>
      </c>
      <c r="B5631">
        <v>-1.2919</v>
      </c>
      <c r="C5631">
        <v>-0.54249999999999998</v>
      </c>
      <c r="D5631">
        <v>-1.2705</v>
      </c>
      <c r="E5631">
        <v>1.89</v>
      </c>
      <c r="F5631" s="1">
        <f>TIME(12, 0, A5631)</f>
        <v>0.50067129629629636</v>
      </c>
    </row>
    <row r="5632" spans="1:6" x14ac:dyDescent="0.2">
      <c r="A5632">
        <v>58.019827999999997</v>
      </c>
      <c r="B5632">
        <v>-1.1705000000000001</v>
      </c>
      <c r="C5632">
        <v>-0.57769999999999999</v>
      </c>
      <c r="D5632">
        <v>-0.92320000000000002</v>
      </c>
      <c r="E5632">
        <v>1.6</v>
      </c>
      <c r="F5632" s="1">
        <f>TIME(12, 0, A5632)</f>
        <v>0.50067129629629636</v>
      </c>
    </row>
    <row r="5633" spans="1:6" x14ac:dyDescent="0.2">
      <c r="A5633">
        <v>58.030096999999998</v>
      </c>
      <c r="B5633">
        <v>-0.63719999999999999</v>
      </c>
      <c r="C5633">
        <v>-0.51100000000000001</v>
      </c>
      <c r="D5633">
        <v>0.36309999999999998</v>
      </c>
      <c r="E5633">
        <v>0.89</v>
      </c>
      <c r="F5633" s="1">
        <f>TIME(12, 0, A5633)</f>
        <v>0.50067129629629636</v>
      </c>
    </row>
    <row r="5634" spans="1:6" x14ac:dyDescent="0.2">
      <c r="A5634">
        <v>58.042237999999998</v>
      </c>
      <c r="B5634">
        <v>4.0000000000000002E-4</v>
      </c>
      <c r="C5634">
        <v>-0.21959999999999999</v>
      </c>
      <c r="D5634">
        <v>1.5398000000000001</v>
      </c>
      <c r="E5634">
        <v>1.56</v>
      </c>
      <c r="F5634" s="1">
        <f>TIME(12, 0, A5634)</f>
        <v>0.50067129629629636</v>
      </c>
    </row>
    <row r="5635" spans="1:6" x14ac:dyDescent="0.2">
      <c r="A5635">
        <v>58.052393000000002</v>
      </c>
      <c r="B5635">
        <v>0.61060000000000003</v>
      </c>
      <c r="C5635">
        <v>9.5799999999999996E-2</v>
      </c>
      <c r="D5635">
        <v>1.7303999999999999</v>
      </c>
      <c r="E5635">
        <v>1.84</v>
      </c>
      <c r="F5635" s="1">
        <f>TIME(12, 0, A5635)</f>
        <v>0.50067129629629636</v>
      </c>
    </row>
    <row r="5636" spans="1:6" x14ac:dyDescent="0.2">
      <c r="A5636">
        <v>58.067864999999998</v>
      </c>
      <c r="B5636">
        <v>1.3323</v>
      </c>
      <c r="C5636">
        <v>0.74199999999999999</v>
      </c>
      <c r="D5636">
        <v>0.86019999999999996</v>
      </c>
      <c r="E5636">
        <v>1.75</v>
      </c>
      <c r="F5636" s="1">
        <f>TIME(12, 0, A5636)</f>
        <v>0.50067129629629636</v>
      </c>
    </row>
    <row r="5637" spans="1:6" x14ac:dyDescent="0.2">
      <c r="A5637">
        <v>58.082453000000001</v>
      </c>
      <c r="B5637">
        <v>1.6511</v>
      </c>
      <c r="C5637">
        <v>1.2466999999999999</v>
      </c>
      <c r="D5637">
        <v>-0.20930000000000001</v>
      </c>
      <c r="E5637">
        <v>2.08</v>
      </c>
      <c r="F5637" s="1">
        <f>TIME(12, 0, A5637)</f>
        <v>0.50067129629629636</v>
      </c>
    </row>
    <row r="5638" spans="1:6" x14ac:dyDescent="0.2">
      <c r="A5638">
        <v>58.082680000000003</v>
      </c>
      <c r="B5638">
        <v>1.6511</v>
      </c>
      <c r="C5638">
        <v>1.2466999999999999</v>
      </c>
      <c r="D5638">
        <v>-0.20930000000000001</v>
      </c>
      <c r="E5638">
        <v>2.08</v>
      </c>
      <c r="F5638" s="1">
        <f>TIME(12, 0, A5638)</f>
        <v>0.50067129629629636</v>
      </c>
    </row>
    <row r="5639" spans="1:6" x14ac:dyDescent="0.2">
      <c r="A5639">
        <v>58.096058999999997</v>
      </c>
      <c r="B5639">
        <v>1.7084999999999999</v>
      </c>
      <c r="C5639">
        <v>1.4937</v>
      </c>
      <c r="D5639">
        <v>-0.52010000000000001</v>
      </c>
      <c r="E5639">
        <v>2.33</v>
      </c>
      <c r="F5639" s="1">
        <f>TIME(12, 0, A5639)</f>
        <v>0.50067129629629636</v>
      </c>
    </row>
    <row r="5640" spans="1:6" x14ac:dyDescent="0.2">
      <c r="A5640">
        <v>58.107626000000003</v>
      </c>
      <c r="B5640">
        <v>1.4854000000000001</v>
      </c>
      <c r="C5640">
        <v>2.1989999999999998</v>
      </c>
      <c r="D5640">
        <v>-0.58069999999999999</v>
      </c>
      <c r="E5640">
        <v>2.72</v>
      </c>
      <c r="F5640" s="1">
        <f>TIME(12, 0, A5640)</f>
        <v>0.50067129629629636</v>
      </c>
    </row>
    <row r="5641" spans="1:6" x14ac:dyDescent="0.2">
      <c r="A5641">
        <v>58.119503999999999</v>
      </c>
      <c r="B5641">
        <v>1.3331999999999999</v>
      </c>
      <c r="C5641">
        <v>3.2067000000000001</v>
      </c>
      <c r="D5641">
        <v>-1.8287</v>
      </c>
      <c r="E5641">
        <v>3.92</v>
      </c>
      <c r="F5641" s="1">
        <f>TIME(12, 0, A5641)</f>
        <v>0.50067129629629636</v>
      </c>
    </row>
    <row r="5642" spans="1:6" x14ac:dyDescent="0.2">
      <c r="A5642">
        <v>58.130597000000002</v>
      </c>
      <c r="B5642">
        <v>0.86570000000000003</v>
      </c>
      <c r="C5642">
        <v>4.2762000000000002</v>
      </c>
      <c r="D5642">
        <v>-2.8801999999999999</v>
      </c>
      <c r="E5642">
        <v>5.23</v>
      </c>
      <c r="F5642" s="1">
        <f>TIME(12, 0, A5642)</f>
        <v>0.50067129629629636</v>
      </c>
    </row>
    <row r="5643" spans="1:6" x14ac:dyDescent="0.2">
      <c r="A5643">
        <v>58.141264999999997</v>
      </c>
      <c r="B5643">
        <v>0.4899</v>
      </c>
      <c r="C5643">
        <v>5.7899000000000003</v>
      </c>
      <c r="D5643">
        <v>-2.7957000000000001</v>
      </c>
      <c r="E5643">
        <v>6.45</v>
      </c>
      <c r="F5643" s="1">
        <f>TIME(12, 0, A5643)</f>
        <v>0.50067129629629636</v>
      </c>
    </row>
    <row r="5644" spans="1:6" x14ac:dyDescent="0.2">
      <c r="A5644">
        <v>58.153402999999997</v>
      </c>
      <c r="B5644">
        <v>0.6673</v>
      </c>
      <c r="C5644">
        <v>7.9813999999999998</v>
      </c>
      <c r="D5644">
        <v>-1.3448</v>
      </c>
      <c r="E5644">
        <v>8.1199999999999992</v>
      </c>
      <c r="F5644" s="1">
        <f>TIME(12, 0, A5644)</f>
        <v>0.50067129629629636</v>
      </c>
    </row>
    <row r="5645" spans="1:6" x14ac:dyDescent="0.2">
      <c r="A5645">
        <v>58.153934999999997</v>
      </c>
      <c r="B5645">
        <v>0.6673</v>
      </c>
      <c r="C5645">
        <v>7.9813999999999998</v>
      </c>
      <c r="D5645">
        <v>-1.3448</v>
      </c>
      <c r="E5645">
        <v>8.1199999999999992</v>
      </c>
      <c r="F5645" s="1">
        <f>TIME(12, 0, A5645)</f>
        <v>0.50067129629629636</v>
      </c>
    </row>
    <row r="5646" spans="1:6" x14ac:dyDescent="0.2">
      <c r="A5646">
        <v>58.169477999999998</v>
      </c>
      <c r="B5646">
        <v>0.99519999999999997</v>
      </c>
      <c r="C5646">
        <v>7.9965999999999999</v>
      </c>
      <c r="D5646">
        <v>0.14560000000000001</v>
      </c>
      <c r="E5646">
        <v>8.06</v>
      </c>
      <c r="F5646" s="1">
        <f>TIME(12, 0, A5646)</f>
        <v>0.50067129629629636</v>
      </c>
    </row>
    <row r="5647" spans="1:6" x14ac:dyDescent="0.2">
      <c r="A5647">
        <v>58.187151</v>
      </c>
      <c r="B5647">
        <v>3.1436999999999999</v>
      </c>
      <c r="C5647">
        <v>7.9965999999999999</v>
      </c>
      <c r="D5647">
        <v>-2.3660000000000001</v>
      </c>
      <c r="E5647">
        <v>8.91</v>
      </c>
      <c r="F5647" s="1">
        <f>TIME(12, 0, A5647)</f>
        <v>0.50067129629629636</v>
      </c>
    </row>
    <row r="5648" spans="1:6" x14ac:dyDescent="0.2">
      <c r="A5648">
        <v>58.187356000000001</v>
      </c>
      <c r="B5648">
        <v>3.1436999999999999</v>
      </c>
      <c r="C5648">
        <v>7.9965999999999999</v>
      </c>
      <c r="D5648">
        <v>-2.3660000000000001</v>
      </c>
      <c r="E5648">
        <v>8.91</v>
      </c>
      <c r="F5648" s="1">
        <f>TIME(12, 0, A5648)</f>
        <v>0.50067129629629636</v>
      </c>
    </row>
    <row r="5649" spans="1:6" x14ac:dyDescent="0.2">
      <c r="A5649">
        <v>58.196426000000002</v>
      </c>
      <c r="B5649">
        <v>4.2076000000000002</v>
      </c>
      <c r="C5649">
        <v>7.9965999999999999</v>
      </c>
      <c r="D5649">
        <v>-2.802</v>
      </c>
      <c r="E5649">
        <v>9.4600000000000009</v>
      </c>
      <c r="F5649" s="1">
        <f>TIME(12, 0, A5649)</f>
        <v>0.50067129629629636</v>
      </c>
    </row>
    <row r="5650" spans="1:6" x14ac:dyDescent="0.2">
      <c r="A5650">
        <v>58.206775</v>
      </c>
      <c r="B5650">
        <v>5.3886000000000003</v>
      </c>
      <c r="C5650">
        <v>7.9965999999999999</v>
      </c>
      <c r="D5650">
        <v>0.34329999999999999</v>
      </c>
      <c r="E5650">
        <v>9.65</v>
      </c>
      <c r="F5650" s="1">
        <f>TIME(12, 0, A5650)</f>
        <v>0.50067129629629636</v>
      </c>
    </row>
    <row r="5651" spans="1:6" x14ac:dyDescent="0.2">
      <c r="A5651">
        <v>58.219408000000001</v>
      </c>
      <c r="B5651">
        <v>5.8456000000000001</v>
      </c>
      <c r="C5651">
        <v>7.9965999999999999</v>
      </c>
      <c r="D5651">
        <v>5.1835000000000004</v>
      </c>
      <c r="E5651">
        <v>11.18</v>
      </c>
      <c r="F5651" s="1">
        <f>TIME(12, 0, A5651)</f>
        <v>0.50067129629629636</v>
      </c>
    </row>
    <row r="5652" spans="1:6" x14ac:dyDescent="0.2">
      <c r="A5652">
        <v>58.230702000000001</v>
      </c>
      <c r="B5652">
        <v>6.0087999999999999</v>
      </c>
      <c r="C5652">
        <v>7.8029000000000002</v>
      </c>
      <c r="D5652">
        <v>7.9766000000000004</v>
      </c>
      <c r="E5652">
        <v>12.67</v>
      </c>
      <c r="F5652" s="1">
        <f>TIME(12, 0, A5652)</f>
        <v>0.50067129629629636</v>
      </c>
    </row>
    <row r="5653" spans="1:6" x14ac:dyDescent="0.2">
      <c r="A5653">
        <v>58.241838999999999</v>
      </c>
      <c r="B5653">
        <v>6.1929999999999996</v>
      </c>
      <c r="C5653">
        <v>6.4812000000000003</v>
      </c>
      <c r="D5653">
        <v>7.9766000000000004</v>
      </c>
      <c r="E5653">
        <v>12</v>
      </c>
      <c r="F5653" s="1">
        <f>TIME(12, 0, A5653)</f>
        <v>0.50067129629629636</v>
      </c>
    </row>
    <row r="5654" spans="1:6" x14ac:dyDescent="0.2">
      <c r="A5654">
        <v>58.254297000000001</v>
      </c>
      <c r="B5654">
        <v>7.0510000000000002</v>
      </c>
      <c r="C5654">
        <v>5.8287000000000004</v>
      </c>
      <c r="D5654">
        <v>7.9766000000000004</v>
      </c>
      <c r="E5654">
        <v>12.14</v>
      </c>
      <c r="F5654" s="1">
        <f>TIME(12, 0, A5654)</f>
        <v>0.50067129629629636</v>
      </c>
    </row>
    <row r="5655" spans="1:6" x14ac:dyDescent="0.2">
      <c r="A5655">
        <v>58.264181000000001</v>
      </c>
      <c r="B5655">
        <v>7.6542000000000003</v>
      </c>
      <c r="C5655">
        <v>5.2511999999999999</v>
      </c>
      <c r="D5655">
        <v>7.9766000000000004</v>
      </c>
      <c r="E5655">
        <v>12.24</v>
      </c>
      <c r="F5655" s="1">
        <f>TIME(12, 0, A5655)</f>
        <v>0.50067129629629636</v>
      </c>
    </row>
    <row r="5656" spans="1:6" x14ac:dyDescent="0.2">
      <c r="A5656">
        <v>58.275579</v>
      </c>
      <c r="B5656">
        <v>7.4619</v>
      </c>
      <c r="C5656">
        <v>4.1936</v>
      </c>
      <c r="D5656">
        <v>7.9766000000000004</v>
      </c>
      <c r="E5656">
        <v>11.7</v>
      </c>
      <c r="F5656" s="1">
        <f>TIME(12, 0, A5656)</f>
        <v>0.50067129629629636</v>
      </c>
    </row>
    <row r="5657" spans="1:6" x14ac:dyDescent="0.2">
      <c r="A5657">
        <v>58.286527</v>
      </c>
      <c r="B5657">
        <v>7.1776</v>
      </c>
      <c r="C5657">
        <v>2.8803000000000001</v>
      </c>
      <c r="D5657">
        <v>7.9766000000000004</v>
      </c>
      <c r="E5657">
        <v>11.11</v>
      </c>
      <c r="F5657" s="1">
        <f>TIME(12, 0, A5657)</f>
        <v>0.50067129629629636</v>
      </c>
    </row>
    <row r="5658" spans="1:6" x14ac:dyDescent="0.2">
      <c r="A5658">
        <v>58.301777000000001</v>
      </c>
      <c r="B5658">
        <v>8.0078999999999994</v>
      </c>
      <c r="C5658">
        <v>1.5423</v>
      </c>
      <c r="D5658">
        <v>4.8882000000000003</v>
      </c>
      <c r="E5658">
        <v>9.51</v>
      </c>
      <c r="F5658" s="1">
        <f>TIME(12, 0, A5658)</f>
        <v>0.50067129629629636</v>
      </c>
    </row>
    <row r="5659" spans="1:6" x14ac:dyDescent="0.2">
      <c r="A5659">
        <v>58.302067999999998</v>
      </c>
      <c r="B5659">
        <v>8.0078999999999994</v>
      </c>
      <c r="C5659">
        <v>1.5423</v>
      </c>
      <c r="D5659">
        <v>4.8882000000000003</v>
      </c>
      <c r="E5659">
        <v>9.51</v>
      </c>
      <c r="F5659" s="1">
        <f>TIME(12, 0, A5659)</f>
        <v>0.50067129629629636</v>
      </c>
    </row>
    <row r="5660" spans="1:6" x14ac:dyDescent="0.2">
      <c r="A5660">
        <v>58.318072999999998</v>
      </c>
      <c r="B5660">
        <v>8.0078999999999994</v>
      </c>
      <c r="C5660">
        <v>-0.32579999999999998</v>
      </c>
      <c r="D5660">
        <v>2.6848000000000001</v>
      </c>
      <c r="E5660">
        <v>8.4499999999999993</v>
      </c>
      <c r="F5660" s="1">
        <f>TIME(12, 0, A5660)</f>
        <v>0.50067129629629636</v>
      </c>
    </row>
    <row r="5661" spans="1:6" x14ac:dyDescent="0.2">
      <c r="A5661">
        <v>58.318269999999998</v>
      </c>
      <c r="B5661">
        <v>8.0078999999999994</v>
      </c>
      <c r="C5661">
        <v>-0.32579999999999998</v>
      </c>
      <c r="D5661">
        <v>2.6848000000000001</v>
      </c>
      <c r="E5661">
        <v>8.4499999999999993</v>
      </c>
      <c r="F5661" s="1">
        <f>TIME(12, 0, A5661)</f>
        <v>0.50067129629629636</v>
      </c>
    </row>
    <row r="5662" spans="1:6" x14ac:dyDescent="0.2">
      <c r="A5662">
        <v>58.331144000000002</v>
      </c>
      <c r="B5662">
        <v>6.5140000000000002</v>
      </c>
      <c r="C5662">
        <v>-0.77629999999999999</v>
      </c>
      <c r="D5662">
        <v>3.9891000000000001</v>
      </c>
      <c r="E5662">
        <v>7.68</v>
      </c>
      <c r="F5662" s="1">
        <f>TIME(12, 0, A5662)</f>
        <v>0.50067129629629636</v>
      </c>
    </row>
    <row r="5663" spans="1:6" x14ac:dyDescent="0.2">
      <c r="A5663">
        <v>58.340555000000002</v>
      </c>
      <c r="B5663">
        <v>7.0956999999999999</v>
      </c>
      <c r="C5663">
        <v>-1.5450999999999999</v>
      </c>
      <c r="D5663">
        <v>5.7769000000000004</v>
      </c>
      <c r="E5663">
        <v>9.2799999999999994</v>
      </c>
      <c r="F5663" s="1">
        <f>TIME(12, 0, A5663)</f>
        <v>0.50067129629629636</v>
      </c>
    </row>
    <row r="5664" spans="1:6" x14ac:dyDescent="0.2">
      <c r="A5664">
        <v>58.352373</v>
      </c>
      <c r="B5664">
        <v>7.5635000000000003</v>
      </c>
      <c r="C5664">
        <v>-2.8014999999999999</v>
      </c>
      <c r="D5664">
        <v>5.6203000000000003</v>
      </c>
      <c r="E5664">
        <v>9.83</v>
      </c>
      <c r="F5664" s="1">
        <f>TIME(12, 0, A5664)</f>
        <v>0.50067129629629636</v>
      </c>
    </row>
    <row r="5665" spans="1:6" x14ac:dyDescent="0.2">
      <c r="A5665">
        <v>58.365243</v>
      </c>
      <c r="B5665">
        <v>5.5709999999999997</v>
      </c>
      <c r="C5665">
        <v>-4.4470999999999998</v>
      </c>
      <c r="D5665">
        <v>2.3254999999999999</v>
      </c>
      <c r="E5665">
        <v>7.5</v>
      </c>
      <c r="F5665" s="1">
        <f>TIME(12, 0, A5665)</f>
        <v>0.50067129629629636</v>
      </c>
    </row>
    <row r="5666" spans="1:6" x14ac:dyDescent="0.2">
      <c r="A5666">
        <v>58.375594</v>
      </c>
      <c r="B5666">
        <v>3.7650000000000001</v>
      </c>
      <c r="C5666">
        <v>-5.3471000000000002</v>
      </c>
      <c r="D5666">
        <v>1.6698</v>
      </c>
      <c r="E5666">
        <v>6.75</v>
      </c>
      <c r="F5666" s="1">
        <f>TIME(12, 0, A5666)</f>
        <v>0.50067129629629636</v>
      </c>
    </row>
    <row r="5667" spans="1:6" x14ac:dyDescent="0.2">
      <c r="A5667">
        <v>58.387386999999997</v>
      </c>
      <c r="B5667">
        <v>1.8287</v>
      </c>
      <c r="C5667">
        <v>-6.2835000000000001</v>
      </c>
      <c r="D5667">
        <v>1.673</v>
      </c>
      <c r="E5667">
        <v>6.75</v>
      </c>
      <c r="F5667" s="1">
        <f>TIME(12, 0, A5667)</f>
        <v>0.50067129629629636</v>
      </c>
    </row>
    <row r="5668" spans="1:6" x14ac:dyDescent="0.2">
      <c r="A5668">
        <v>58.400964999999999</v>
      </c>
      <c r="B5668">
        <v>0.72960000000000003</v>
      </c>
      <c r="C5668">
        <v>-5.8349000000000002</v>
      </c>
      <c r="D5668">
        <v>0.76249999999999996</v>
      </c>
      <c r="E5668">
        <v>5.93</v>
      </c>
      <c r="F5668" s="1">
        <f>TIME(12, 0, A5668)</f>
        <v>0.50067129629629636</v>
      </c>
    </row>
    <row r="5669" spans="1:6" x14ac:dyDescent="0.2">
      <c r="A5669">
        <v>58.420222000000003</v>
      </c>
      <c r="B5669">
        <v>2.4889999999999999</v>
      </c>
      <c r="C5669">
        <v>-4.1974</v>
      </c>
      <c r="D5669">
        <v>-0.93</v>
      </c>
      <c r="E5669">
        <v>4.97</v>
      </c>
      <c r="F5669" s="1">
        <f>TIME(12, 0, A5669)</f>
        <v>0.50067129629629636</v>
      </c>
    </row>
    <row r="5670" spans="1:6" x14ac:dyDescent="0.2">
      <c r="A5670">
        <v>58.420392</v>
      </c>
      <c r="B5670">
        <v>2.4889999999999999</v>
      </c>
      <c r="C5670">
        <v>-4.1974</v>
      </c>
      <c r="D5670">
        <v>-0.93</v>
      </c>
      <c r="E5670">
        <v>4.97</v>
      </c>
      <c r="F5670" s="1">
        <f>TIME(12, 0, A5670)</f>
        <v>0.50067129629629636</v>
      </c>
    </row>
    <row r="5671" spans="1:6" x14ac:dyDescent="0.2">
      <c r="A5671">
        <v>58.429816000000002</v>
      </c>
      <c r="B5671">
        <v>3.4986999999999999</v>
      </c>
      <c r="C5671">
        <v>-3.2978999999999998</v>
      </c>
      <c r="D5671">
        <v>-1.6309</v>
      </c>
      <c r="E5671">
        <v>5.08</v>
      </c>
      <c r="F5671" s="1">
        <f>TIME(12, 0, A5671)</f>
        <v>0.50067129629629636</v>
      </c>
    </row>
    <row r="5672" spans="1:6" x14ac:dyDescent="0.2">
      <c r="A5672">
        <v>58.440736000000001</v>
      </c>
      <c r="B5672">
        <v>3.8555999999999999</v>
      </c>
      <c r="C5672">
        <v>-2.2909000000000002</v>
      </c>
      <c r="D5672">
        <v>-1.5417000000000001</v>
      </c>
      <c r="E5672">
        <v>4.74</v>
      </c>
      <c r="F5672" s="1">
        <f>TIME(12, 0, A5672)</f>
        <v>0.50067129629629636</v>
      </c>
    </row>
    <row r="5673" spans="1:6" x14ac:dyDescent="0.2">
      <c r="A5673">
        <v>58.453161999999999</v>
      </c>
      <c r="B5673">
        <v>4.1351000000000004</v>
      </c>
      <c r="C5673">
        <v>-0.89549999999999996</v>
      </c>
      <c r="D5673">
        <v>-0.6925</v>
      </c>
      <c r="E5673">
        <v>4.29</v>
      </c>
      <c r="F5673" s="1">
        <f>TIME(12, 0, A5673)</f>
        <v>0.50067129629629636</v>
      </c>
    </row>
    <row r="5674" spans="1:6" x14ac:dyDescent="0.2">
      <c r="A5674">
        <v>58.455407000000001</v>
      </c>
      <c r="B5674">
        <v>4.2191000000000001</v>
      </c>
      <c r="C5674">
        <v>-0.62880000000000003</v>
      </c>
      <c r="D5674">
        <v>-0.56599999999999995</v>
      </c>
      <c r="E5674">
        <v>4.3</v>
      </c>
      <c r="F5674" s="1">
        <f>TIME(12, 0, A5674)</f>
        <v>0.50067129629629636</v>
      </c>
    </row>
    <row r="5675" spans="1:6" x14ac:dyDescent="0.2">
      <c r="A5675">
        <v>58.465338000000003</v>
      </c>
      <c r="B5675">
        <v>4.2465000000000002</v>
      </c>
      <c r="C5675">
        <v>0.62839999999999996</v>
      </c>
      <c r="D5675">
        <v>-0.63100000000000001</v>
      </c>
      <c r="E5675">
        <v>4.34</v>
      </c>
      <c r="F5675" s="1">
        <f>TIME(12, 0, A5675)</f>
        <v>0.50067129629629636</v>
      </c>
    </row>
    <row r="5676" spans="1:6" x14ac:dyDescent="0.2">
      <c r="A5676">
        <v>58.475481000000002</v>
      </c>
      <c r="B5676">
        <v>3.7948</v>
      </c>
      <c r="C5676">
        <v>1.4540999999999999</v>
      </c>
      <c r="D5676">
        <v>-0.95420000000000005</v>
      </c>
      <c r="E5676">
        <v>4.17</v>
      </c>
      <c r="F5676" s="1">
        <f>TIME(12, 0, A5676)</f>
        <v>0.50067129629629636</v>
      </c>
    </row>
    <row r="5677" spans="1:6" x14ac:dyDescent="0.2">
      <c r="A5677">
        <v>58.486502999999999</v>
      </c>
      <c r="B5677">
        <v>3.1452</v>
      </c>
      <c r="C5677">
        <v>2.2715000000000001</v>
      </c>
      <c r="D5677">
        <v>-1.1674</v>
      </c>
      <c r="E5677">
        <v>4.05</v>
      </c>
      <c r="F5677" s="1">
        <f>TIME(12, 0, A5677)</f>
        <v>0.50067129629629636</v>
      </c>
    </row>
    <row r="5678" spans="1:6" x14ac:dyDescent="0.2">
      <c r="A5678">
        <v>58.502223999999998</v>
      </c>
      <c r="B5678">
        <v>2.78</v>
      </c>
      <c r="C5678">
        <v>3.8296000000000001</v>
      </c>
      <c r="D5678">
        <v>-0.90649999999999997</v>
      </c>
      <c r="E5678">
        <v>4.82</v>
      </c>
      <c r="F5678" s="1">
        <f>TIME(12, 0, A5678)</f>
        <v>0.50067129629629636</v>
      </c>
    </row>
    <row r="5679" spans="1:6" x14ac:dyDescent="0.2">
      <c r="A5679">
        <v>58.521307</v>
      </c>
      <c r="B5679">
        <v>2.5038999999999998</v>
      </c>
      <c r="C5679">
        <v>4.5244</v>
      </c>
      <c r="D5679">
        <v>-9.64E-2</v>
      </c>
      <c r="E5679">
        <v>5.17</v>
      </c>
      <c r="F5679" s="1">
        <f>TIME(12, 0, A5679)</f>
        <v>0.50067129629629636</v>
      </c>
    </row>
    <row r="5680" spans="1:6" x14ac:dyDescent="0.2">
      <c r="A5680">
        <v>58.521532000000001</v>
      </c>
      <c r="B5680">
        <v>2.5038999999999998</v>
      </c>
      <c r="C5680">
        <v>4.5244</v>
      </c>
      <c r="D5680">
        <v>-9.64E-2</v>
      </c>
      <c r="E5680">
        <v>5.17</v>
      </c>
      <c r="F5680" s="1">
        <f>TIME(12, 0, A5680)</f>
        <v>0.50067129629629636</v>
      </c>
    </row>
    <row r="5681" spans="1:6" x14ac:dyDescent="0.2">
      <c r="A5681">
        <v>58.529527000000002</v>
      </c>
      <c r="B5681">
        <v>2.1349999999999998</v>
      </c>
      <c r="C5681">
        <v>4.0502000000000002</v>
      </c>
      <c r="D5681">
        <v>0.17810000000000001</v>
      </c>
      <c r="E5681">
        <v>4.58</v>
      </c>
      <c r="F5681" s="1">
        <f>TIME(12, 0, A5681)</f>
        <v>0.50067129629629636</v>
      </c>
    </row>
    <row r="5682" spans="1:6" x14ac:dyDescent="0.2">
      <c r="A5682">
        <v>58.540917</v>
      </c>
      <c r="B5682">
        <v>1.333</v>
      </c>
      <c r="C5682">
        <v>3.3208000000000002</v>
      </c>
      <c r="D5682">
        <v>8.9499999999999996E-2</v>
      </c>
      <c r="E5682">
        <v>3.58</v>
      </c>
      <c r="F5682" s="1">
        <f>TIME(12, 0, A5682)</f>
        <v>0.50067129629629636</v>
      </c>
    </row>
    <row r="5683" spans="1:6" x14ac:dyDescent="0.2">
      <c r="A5683">
        <v>58.55283</v>
      </c>
      <c r="B5683">
        <v>0.40489999999999998</v>
      </c>
      <c r="C5683">
        <v>2.2122000000000002</v>
      </c>
      <c r="D5683">
        <v>-0.42599999999999999</v>
      </c>
      <c r="E5683">
        <v>2.29</v>
      </c>
      <c r="F5683" s="1">
        <f>TIME(12, 0, A5683)</f>
        <v>0.50067129629629636</v>
      </c>
    </row>
    <row r="5684" spans="1:6" x14ac:dyDescent="0.2">
      <c r="A5684">
        <v>58.567053000000001</v>
      </c>
      <c r="B5684">
        <v>-0.30080000000000001</v>
      </c>
      <c r="C5684">
        <v>0.94530000000000003</v>
      </c>
      <c r="D5684">
        <v>-0.64559999999999995</v>
      </c>
      <c r="E5684">
        <v>1.18</v>
      </c>
      <c r="F5684" s="1">
        <f>TIME(12, 0, A5684)</f>
        <v>0.50067129629629636</v>
      </c>
    </row>
    <row r="5685" spans="1:6" x14ac:dyDescent="0.2">
      <c r="A5685">
        <v>58.568213999999998</v>
      </c>
      <c r="B5685">
        <v>-0.39660000000000001</v>
      </c>
      <c r="C5685">
        <v>0.76690000000000003</v>
      </c>
      <c r="D5685">
        <v>-0.6119</v>
      </c>
      <c r="E5685">
        <v>1.06</v>
      </c>
      <c r="F5685" s="1">
        <f>TIME(12, 0, A5685)</f>
        <v>0.50067129629629636</v>
      </c>
    </row>
    <row r="5686" spans="1:6" x14ac:dyDescent="0.2">
      <c r="A5686">
        <v>58.576126000000002</v>
      </c>
      <c r="B5686">
        <v>-0.54710000000000003</v>
      </c>
      <c r="C5686">
        <v>0.32029999999999997</v>
      </c>
      <c r="D5686">
        <v>-0.45040000000000002</v>
      </c>
      <c r="E5686">
        <v>0.78</v>
      </c>
      <c r="F5686" s="1">
        <f>TIME(12, 0, A5686)</f>
        <v>0.50067129629629636</v>
      </c>
    </row>
    <row r="5687" spans="1:6" x14ac:dyDescent="0.2">
      <c r="A5687">
        <v>58.586655</v>
      </c>
      <c r="B5687">
        <v>-0.56879999999999997</v>
      </c>
      <c r="C5687">
        <v>-0.1018</v>
      </c>
      <c r="D5687">
        <v>-0.29389999999999999</v>
      </c>
      <c r="E5687">
        <v>0.65</v>
      </c>
      <c r="F5687" s="1">
        <f>TIME(12, 0, A5687)</f>
        <v>0.50067129629629636</v>
      </c>
    </row>
    <row r="5688" spans="1:6" x14ac:dyDescent="0.2">
      <c r="A5688">
        <v>58.598278999999998</v>
      </c>
      <c r="B5688">
        <v>-0.54459999999999997</v>
      </c>
      <c r="C5688">
        <v>-0.4052</v>
      </c>
      <c r="D5688">
        <v>-0.2792</v>
      </c>
      <c r="E5688">
        <v>0.73</v>
      </c>
      <c r="F5688" s="1">
        <f>TIME(12, 0, A5688)</f>
        <v>0.50067129629629636</v>
      </c>
    </row>
    <row r="5689" spans="1:6" x14ac:dyDescent="0.2">
      <c r="A5689">
        <v>58.609265999999998</v>
      </c>
      <c r="B5689">
        <v>-0.54590000000000005</v>
      </c>
      <c r="C5689">
        <v>-0.49390000000000001</v>
      </c>
      <c r="D5689">
        <v>-0.32800000000000001</v>
      </c>
      <c r="E5689">
        <v>0.81</v>
      </c>
      <c r="F5689" s="1">
        <f>TIME(12, 0, A5689)</f>
        <v>0.50067129629629636</v>
      </c>
    </row>
    <row r="5690" spans="1:6" x14ac:dyDescent="0.2">
      <c r="A5690">
        <v>58.620308000000001</v>
      </c>
      <c r="B5690">
        <v>-0.52559999999999996</v>
      </c>
      <c r="C5690">
        <v>-0.4929</v>
      </c>
      <c r="D5690">
        <v>-0.4798</v>
      </c>
      <c r="E5690">
        <v>0.87</v>
      </c>
      <c r="F5690" s="1">
        <f>TIME(12, 0, A5690)</f>
        <v>0.50067129629629636</v>
      </c>
    </row>
    <row r="5691" spans="1:6" x14ac:dyDescent="0.2">
      <c r="A5691">
        <v>58.636977999999999</v>
      </c>
      <c r="B5691">
        <v>-0.33019999999999999</v>
      </c>
      <c r="C5691">
        <v>-0.35639999999999999</v>
      </c>
      <c r="D5691">
        <v>-0.88380000000000003</v>
      </c>
      <c r="E5691">
        <v>1.01</v>
      </c>
      <c r="F5691" s="1">
        <f>TIME(12, 0, A5691)</f>
        <v>0.50067129629629636</v>
      </c>
    </row>
    <row r="5692" spans="1:6" x14ac:dyDescent="0.2">
      <c r="A5692">
        <v>58.656917</v>
      </c>
      <c r="B5692">
        <v>-9.4899999999999998E-2</v>
      </c>
      <c r="C5692">
        <v>-0.40570000000000001</v>
      </c>
      <c r="D5692">
        <v>-0.83930000000000005</v>
      </c>
      <c r="E5692">
        <v>0.94</v>
      </c>
      <c r="F5692" s="1">
        <f>TIME(12, 0, A5692)</f>
        <v>0.50067129629629636</v>
      </c>
    </row>
    <row r="5693" spans="1:6" x14ac:dyDescent="0.2">
      <c r="A5693">
        <v>58.657107000000003</v>
      </c>
      <c r="B5693">
        <v>-9.4899999999999998E-2</v>
      </c>
      <c r="C5693">
        <v>-0.40570000000000001</v>
      </c>
      <c r="D5693">
        <v>-0.83930000000000005</v>
      </c>
      <c r="E5693">
        <v>0.94</v>
      </c>
      <c r="F5693" s="1">
        <f>TIME(12, 0, A5693)</f>
        <v>0.50067129629629636</v>
      </c>
    </row>
    <row r="5694" spans="1:6" x14ac:dyDescent="0.2">
      <c r="A5694">
        <v>58.664819999999999</v>
      </c>
      <c r="B5694">
        <v>-0.29549999999999998</v>
      </c>
      <c r="C5694">
        <v>-0.39589999999999997</v>
      </c>
      <c r="D5694">
        <v>-0.65249999999999997</v>
      </c>
      <c r="E5694">
        <v>0.82</v>
      </c>
      <c r="F5694" s="1">
        <f>TIME(12, 0, A5694)</f>
        <v>0.50067129629629636</v>
      </c>
    </row>
    <row r="5695" spans="1:6" x14ac:dyDescent="0.2">
      <c r="A5695">
        <v>58.674619</v>
      </c>
      <c r="B5695">
        <v>-0.60250000000000004</v>
      </c>
      <c r="C5695">
        <v>-0.33410000000000001</v>
      </c>
      <c r="D5695">
        <v>-0.246</v>
      </c>
      <c r="E5695">
        <v>0.73</v>
      </c>
      <c r="F5695" s="1">
        <f>TIME(12, 0, A5695)</f>
        <v>0.50067129629629636</v>
      </c>
    </row>
    <row r="5696" spans="1:6" x14ac:dyDescent="0.2">
      <c r="A5696">
        <v>58.686159000000004</v>
      </c>
      <c r="B5696">
        <v>-0.74009999999999998</v>
      </c>
      <c r="C5696">
        <v>-0.33</v>
      </c>
      <c r="D5696">
        <v>3.7699999999999997E-2</v>
      </c>
      <c r="E5696">
        <v>0.81</v>
      </c>
      <c r="F5696" s="1">
        <f>TIME(12, 0, A5696)</f>
        <v>0.50067129629629636</v>
      </c>
    </row>
    <row r="5697" spans="1:6" x14ac:dyDescent="0.2">
      <c r="A5697">
        <v>58.698115999999999</v>
      </c>
      <c r="B5697">
        <v>-0.92620000000000002</v>
      </c>
      <c r="C5697">
        <v>-0.20930000000000001</v>
      </c>
      <c r="D5697">
        <v>0.3145</v>
      </c>
      <c r="E5697">
        <v>1</v>
      </c>
      <c r="F5697" s="1">
        <f>TIME(12, 0, A5697)</f>
        <v>0.50067129629629636</v>
      </c>
    </row>
    <row r="5698" spans="1:6" x14ac:dyDescent="0.2">
      <c r="A5698">
        <v>58.709435999999997</v>
      </c>
      <c r="B5698">
        <v>-1.0187999999999999</v>
      </c>
      <c r="C5698">
        <v>3.8399999999999997E-2</v>
      </c>
      <c r="D5698">
        <v>0.35039999999999999</v>
      </c>
      <c r="E5698">
        <v>1.08</v>
      </c>
      <c r="F5698" s="1">
        <f>TIME(12, 0, A5698)</f>
        <v>0.50067129629629636</v>
      </c>
    </row>
    <row r="5699" spans="1:6" x14ac:dyDescent="0.2">
      <c r="A5699">
        <v>58.720694000000002</v>
      </c>
      <c r="B5699">
        <v>-1.0190999999999999</v>
      </c>
      <c r="C5699">
        <v>0.2243</v>
      </c>
      <c r="D5699">
        <v>0.1527</v>
      </c>
      <c r="E5699">
        <v>1.05</v>
      </c>
      <c r="F5699" s="1">
        <f>TIME(12, 0, A5699)</f>
        <v>0.50067129629629636</v>
      </c>
    </row>
    <row r="5700" spans="1:6" x14ac:dyDescent="0.2">
      <c r="A5700">
        <v>58.721167000000001</v>
      </c>
      <c r="B5700">
        <v>-1.0190999999999999</v>
      </c>
      <c r="C5700">
        <v>0.2243</v>
      </c>
      <c r="D5700">
        <v>0.1527</v>
      </c>
      <c r="E5700">
        <v>1.05</v>
      </c>
      <c r="F5700" s="1">
        <f>TIME(12, 0, A5700)</f>
        <v>0.50067129629629636</v>
      </c>
    </row>
    <row r="5701" spans="1:6" x14ac:dyDescent="0.2">
      <c r="A5701">
        <v>58.734279999999998</v>
      </c>
      <c r="B5701">
        <v>-0.96850000000000003</v>
      </c>
      <c r="C5701">
        <v>0.36890000000000001</v>
      </c>
      <c r="D5701">
        <v>-3.4200000000000001E-2</v>
      </c>
      <c r="E5701">
        <v>1.04</v>
      </c>
      <c r="F5701" s="1">
        <f>TIME(12, 0, A5701)</f>
        <v>0.50067129629629636</v>
      </c>
    </row>
    <row r="5702" spans="1:6" x14ac:dyDescent="0.2">
      <c r="A5702">
        <v>58.764277999999997</v>
      </c>
      <c r="B5702">
        <v>-0.7208</v>
      </c>
      <c r="C5702">
        <v>0.72660000000000002</v>
      </c>
      <c r="D5702">
        <v>-0.28039999999999998</v>
      </c>
      <c r="E5702">
        <v>1.06</v>
      </c>
      <c r="F5702" s="1">
        <f>TIME(12, 0, A5702)</f>
        <v>0.50067129629629636</v>
      </c>
    </row>
    <row r="5703" spans="1:6" x14ac:dyDescent="0.2">
      <c r="A5703">
        <v>58.764583999999999</v>
      </c>
      <c r="B5703">
        <v>-0.7208</v>
      </c>
      <c r="C5703">
        <v>0.72660000000000002</v>
      </c>
      <c r="D5703">
        <v>-0.28039999999999998</v>
      </c>
      <c r="E5703">
        <v>1.06</v>
      </c>
      <c r="F5703" s="1">
        <f>TIME(12, 0, A5703)</f>
        <v>0.50067129629629636</v>
      </c>
    </row>
    <row r="5704" spans="1:6" x14ac:dyDescent="0.2">
      <c r="A5704">
        <v>58.765042999999999</v>
      </c>
      <c r="B5704">
        <v>-0.66510000000000002</v>
      </c>
      <c r="C5704">
        <v>0.74219999999999997</v>
      </c>
      <c r="D5704">
        <v>-0.29289999999999999</v>
      </c>
      <c r="E5704">
        <v>1.04</v>
      </c>
      <c r="F5704" s="1">
        <f>TIME(12, 0, A5704)</f>
        <v>0.50067129629629636</v>
      </c>
    </row>
    <row r="5705" spans="1:6" x14ac:dyDescent="0.2">
      <c r="A5705">
        <v>58.777360999999999</v>
      </c>
      <c r="B5705">
        <v>-0.32629999999999998</v>
      </c>
      <c r="C5705">
        <v>0.74780000000000002</v>
      </c>
      <c r="D5705">
        <v>-0.32219999999999999</v>
      </c>
      <c r="E5705">
        <v>0.88</v>
      </c>
      <c r="F5705" s="1">
        <f>TIME(12, 0, A5705)</f>
        <v>0.50067129629629636</v>
      </c>
    </row>
    <row r="5706" spans="1:6" x14ac:dyDescent="0.2">
      <c r="A5706">
        <v>58.792256000000002</v>
      </c>
      <c r="B5706">
        <v>-0.1477</v>
      </c>
      <c r="C5706">
        <v>0.77249999999999996</v>
      </c>
      <c r="D5706">
        <v>-0.12920000000000001</v>
      </c>
      <c r="E5706">
        <v>0.8</v>
      </c>
      <c r="F5706" s="1">
        <f>TIME(12, 0, A5706)</f>
        <v>0.50067129629629636</v>
      </c>
    </row>
    <row r="5707" spans="1:6" x14ac:dyDescent="0.2">
      <c r="A5707">
        <v>58.792411000000001</v>
      </c>
      <c r="B5707">
        <v>-0.1477</v>
      </c>
      <c r="C5707">
        <v>0.77249999999999996</v>
      </c>
      <c r="D5707">
        <v>-0.12920000000000001</v>
      </c>
      <c r="E5707">
        <v>0.8</v>
      </c>
      <c r="F5707" s="1">
        <f>TIME(12, 0, A5707)</f>
        <v>0.50067129629629636</v>
      </c>
    </row>
    <row r="5708" spans="1:6" x14ac:dyDescent="0.2">
      <c r="A5708">
        <v>58.809151</v>
      </c>
      <c r="B5708">
        <v>-0.2344</v>
      </c>
      <c r="C5708">
        <v>0.83950000000000002</v>
      </c>
      <c r="D5708">
        <v>0.16789999999999999</v>
      </c>
      <c r="E5708">
        <v>0.89</v>
      </c>
      <c r="F5708" s="1">
        <f>TIME(12, 0, A5708)</f>
        <v>0.50067129629629636</v>
      </c>
    </row>
    <row r="5709" spans="1:6" x14ac:dyDescent="0.2">
      <c r="A5709">
        <v>58.820019000000002</v>
      </c>
      <c r="B5709">
        <v>-0.31280000000000002</v>
      </c>
      <c r="C5709">
        <v>0.79700000000000004</v>
      </c>
      <c r="D5709">
        <v>0.36599999999999999</v>
      </c>
      <c r="E5709">
        <v>0.93</v>
      </c>
      <c r="F5709" s="1">
        <f>TIME(12, 0, A5709)</f>
        <v>0.50067129629629636</v>
      </c>
    </row>
    <row r="5710" spans="1:6" x14ac:dyDescent="0.2">
      <c r="A5710">
        <v>58.831735000000002</v>
      </c>
      <c r="B5710">
        <v>-0.41249999999999998</v>
      </c>
      <c r="C5710">
        <v>0.82479999999999998</v>
      </c>
      <c r="D5710">
        <v>0.54579999999999995</v>
      </c>
      <c r="E5710">
        <v>1.07</v>
      </c>
      <c r="F5710" s="1">
        <f>TIME(12, 0, A5710)</f>
        <v>0.50067129629629636</v>
      </c>
    </row>
    <row r="5711" spans="1:6" x14ac:dyDescent="0.2">
      <c r="A5711">
        <v>58.843103999999997</v>
      </c>
      <c r="B5711">
        <v>-0.4728</v>
      </c>
      <c r="C5711">
        <v>0.94130000000000003</v>
      </c>
      <c r="D5711">
        <v>0.54359999999999997</v>
      </c>
      <c r="E5711">
        <v>1.19</v>
      </c>
      <c r="F5711" s="1">
        <f>TIME(12, 0, A5711)</f>
        <v>0.50067129629629636</v>
      </c>
    </row>
    <row r="5712" spans="1:6" x14ac:dyDescent="0.2">
      <c r="A5712">
        <v>58.854720999999998</v>
      </c>
      <c r="B5712">
        <v>-0.44040000000000001</v>
      </c>
      <c r="C5712">
        <v>1.0495000000000001</v>
      </c>
      <c r="D5712">
        <v>0.41510000000000002</v>
      </c>
      <c r="E5712">
        <v>1.21</v>
      </c>
      <c r="F5712" s="1">
        <f>TIME(12, 0, A5712)</f>
        <v>0.50067129629629636</v>
      </c>
    </row>
    <row r="5713" spans="1:6" x14ac:dyDescent="0.2">
      <c r="A5713">
        <v>58.855210999999997</v>
      </c>
      <c r="B5713">
        <v>-0.44040000000000001</v>
      </c>
      <c r="C5713">
        <v>1.0495000000000001</v>
      </c>
      <c r="D5713">
        <v>0.41510000000000002</v>
      </c>
      <c r="E5713">
        <v>1.21</v>
      </c>
      <c r="F5713" s="1">
        <f>TIME(12, 0, A5713)</f>
        <v>0.50067129629629636</v>
      </c>
    </row>
    <row r="5714" spans="1:6" x14ac:dyDescent="0.2">
      <c r="A5714">
        <v>58.866328000000003</v>
      </c>
      <c r="B5714">
        <v>-0.39689999999999998</v>
      </c>
      <c r="C5714">
        <v>1.0893999999999999</v>
      </c>
      <c r="D5714">
        <v>0.26390000000000002</v>
      </c>
      <c r="E5714">
        <v>1.19</v>
      </c>
      <c r="F5714" s="1">
        <f>TIME(12, 0, A5714)</f>
        <v>0.50067129629629636</v>
      </c>
    </row>
    <row r="5715" spans="1:6" x14ac:dyDescent="0.2">
      <c r="A5715">
        <v>58.877011000000003</v>
      </c>
      <c r="B5715">
        <v>-0.3216</v>
      </c>
      <c r="C5715">
        <v>1.0906</v>
      </c>
      <c r="D5715">
        <v>0.153</v>
      </c>
      <c r="E5715">
        <v>1.1499999999999999</v>
      </c>
      <c r="F5715" s="1">
        <f>TIME(12, 0, A5715)</f>
        <v>0.50067129629629636</v>
      </c>
    </row>
    <row r="5716" spans="1:6" x14ac:dyDescent="0.2">
      <c r="A5716">
        <v>58.887377999999998</v>
      </c>
      <c r="B5716">
        <v>-0.30330000000000001</v>
      </c>
      <c r="C5716">
        <v>1.1148</v>
      </c>
      <c r="D5716">
        <v>8.6499999999999994E-2</v>
      </c>
      <c r="E5716">
        <v>1.1599999999999999</v>
      </c>
      <c r="F5716" s="1">
        <f>TIME(12, 0, A5716)</f>
        <v>0.50067129629629636</v>
      </c>
    </row>
    <row r="5717" spans="1:6" x14ac:dyDescent="0.2">
      <c r="A5717">
        <v>58.903925000000001</v>
      </c>
      <c r="B5717">
        <v>-0.39250000000000002</v>
      </c>
      <c r="C5717">
        <v>1.1089</v>
      </c>
      <c r="D5717">
        <v>-0.19120000000000001</v>
      </c>
      <c r="E5717">
        <v>1.19</v>
      </c>
      <c r="F5717" s="1">
        <f>TIME(12, 0, A5717)</f>
        <v>0.50067129629629636</v>
      </c>
    </row>
    <row r="5718" spans="1:6" x14ac:dyDescent="0.2">
      <c r="A5718">
        <v>58.920744999999997</v>
      </c>
      <c r="B5718">
        <v>-0.72960000000000003</v>
      </c>
      <c r="C5718">
        <v>1.1165</v>
      </c>
      <c r="D5718">
        <v>-0.2823</v>
      </c>
      <c r="E5718">
        <v>1.36</v>
      </c>
      <c r="F5718" s="1">
        <f>TIME(12, 0, A5718)</f>
        <v>0.50067129629629636</v>
      </c>
    </row>
    <row r="5719" spans="1:6" x14ac:dyDescent="0.2">
      <c r="A5719">
        <v>58.920906000000002</v>
      </c>
      <c r="B5719">
        <v>-0.72960000000000003</v>
      </c>
      <c r="C5719">
        <v>1.1165</v>
      </c>
      <c r="D5719">
        <v>-0.2823</v>
      </c>
      <c r="E5719">
        <v>1.36</v>
      </c>
      <c r="F5719" s="1">
        <f>TIME(12, 0, A5719)</f>
        <v>0.50067129629629636</v>
      </c>
    </row>
    <row r="5720" spans="1:6" x14ac:dyDescent="0.2">
      <c r="A5720">
        <v>58.930503000000002</v>
      </c>
      <c r="B5720">
        <v>-0.85519999999999996</v>
      </c>
      <c r="C5720">
        <v>1.1627000000000001</v>
      </c>
      <c r="D5720">
        <v>-0.25109999999999999</v>
      </c>
      <c r="E5720">
        <v>1.46</v>
      </c>
      <c r="F5720" s="1">
        <f>TIME(12, 0, A5720)</f>
        <v>0.50067129629629636</v>
      </c>
    </row>
    <row r="5721" spans="1:6" x14ac:dyDescent="0.2">
      <c r="A5721">
        <v>58.941814999999998</v>
      </c>
      <c r="B5721">
        <v>-0.91090000000000004</v>
      </c>
      <c r="C5721">
        <v>1.1993</v>
      </c>
      <c r="D5721">
        <v>-0.1057</v>
      </c>
      <c r="E5721">
        <v>1.51</v>
      </c>
      <c r="F5721" s="1">
        <f>TIME(12, 0, A5721)</f>
        <v>0.50067129629629636</v>
      </c>
    </row>
    <row r="5722" spans="1:6" x14ac:dyDescent="0.2">
      <c r="A5722">
        <v>58.955429000000002</v>
      </c>
      <c r="B5722">
        <v>-0.87539999999999996</v>
      </c>
      <c r="C5722">
        <v>1.254</v>
      </c>
      <c r="D5722">
        <v>0.2084</v>
      </c>
      <c r="E5722">
        <v>1.54</v>
      </c>
      <c r="F5722" s="1">
        <f>TIME(12, 0, A5722)</f>
        <v>0.50067129629629636</v>
      </c>
    </row>
    <row r="5723" spans="1:6" x14ac:dyDescent="0.2">
      <c r="A5723">
        <v>58.965960000000003</v>
      </c>
      <c r="B5723">
        <v>-0.85880000000000001</v>
      </c>
      <c r="C5723">
        <v>1.3161</v>
      </c>
      <c r="D5723">
        <v>0.44069999999999998</v>
      </c>
      <c r="E5723">
        <v>1.63</v>
      </c>
      <c r="F5723" s="1">
        <f>TIME(12, 0, A5723)</f>
        <v>0.50067129629629636</v>
      </c>
    </row>
    <row r="5724" spans="1:6" x14ac:dyDescent="0.2">
      <c r="A5724">
        <v>58.976126999999998</v>
      </c>
      <c r="B5724">
        <v>-0.71740000000000004</v>
      </c>
      <c r="C5724">
        <v>1.2063999999999999</v>
      </c>
      <c r="D5724">
        <v>0.3528</v>
      </c>
      <c r="E5724">
        <v>1.45</v>
      </c>
      <c r="F5724" s="1">
        <f>TIME(12, 0, A5724)</f>
        <v>0.50067129629629636</v>
      </c>
    </row>
    <row r="5725" spans="1:6" x14ac:dyDescent="0.2">
      <c r="A5725">
        <v>58.986924000000002</v>
      </c>
      <c r="B5725">
        <v>-0.7621</v>
      </c>
      <c r="C5725">
        <v>1.2281</v>
      </c>
      <c r="D5725">
        <v>0.2321</v>
      </c>
      <c r="E5725">
        <v>1.46</v>
      </c>
      <c r="F5725" s="1">
        <f>TIME(12, 0, A5725)</f>
        <v>0.50067129629629636</v>
      </c>
    </row>
    <row r="5726" spans="1:6" x14ac:dyDescent="0.2">
      <c r="A5726">
        <v>58.999465999999998</v>
      </c>
      <c r="B5726">
        <v>-0.96730000000000005</v>
      </c>
      <c r="C5726">
        <v>1.2496</v>
      </c>
      <c r="D5726">
        <v>-6.93E-2</v>
      </c>
      <c r="E5726">
        <v>1.58</v>
      </c>
      <c r="F5726" s="1">
        <f>TIME(12, 0, A5726)</f>
        <v>0.50067129629629636</v>
      </c>
    </row>
    <row r="5727" spans="1:6" x14ac:dyDescent="0.2">
      <c r="A5727">
        <v>58.999983999999998</v>
      </c>
      <c r="B5727">
        <v>-0.96730000000000005</v>
      </c>
      <c r="C5727">
        <v>1.2496</v>
      </c>
      <c r="D5727">
        <v>-6.93E-2</v>
      </c>
      <c r="E5727">
        <v>1.58</v>
      </c>
      <c r="F5727" s="1">
        <f>TIME(12, 0, A5727)</f>
        <v>0.50067129629629636</v>
      </c>
    </row>
    <row r="5728" spans="1:6" x14ac:dyDescent="0.2">
      <c r="A5728">
        <v>59.009607000000003</v>
      </c>
      <c r="B5728">
        <v>-1.0455000000000001</v>
      </c>
      <c r="C5728">
        <v>1.2513000000000001</v>
      </c>
      <c r="D5728">
        <v>-0.27600000000000002</v>
      </c>
      <c r="E5728">
        <v>1.65</v>
      </c>
      <c r="F5728" s="1">
        <f>TIME(12, 0, A5728)</f>
        <v>0.5006828703703704</v>
      </c>
    </row>
    <row r="5729" spans="1:6" x14ac:dyDescent="0.2">
      <c r="A5729">
        <v>59.020133999999999</v>
      </c>
      <c r="B5729">
        <v>-1.1202000000000001</v>
      </c>
      <c r="C5729">
        <v>1.2814000000000001</v>
      </c>
      <c r="D5729">
        <v>-0.32319999999999999</v>
      </c>
      <c r="E5729">
        <v>1.73</v>
      </c>
      <c r="F5729" s="1">
        <f>TIME(12, 0, A5729)</f>
        <v>0.5006828703703704</v>
      </c>
    </row>
    <row r="5730" spans="1:6" x14ac:dyDescent="0.2">
      <c r="A5730">
        <v>59.035890000000002</v>
      </c>
      <c r="B5730">
        <v>-1.0902000000000001</v>
      </c>
      <c r="C5730">
        <v>1.3153999999999999</v>
      </c>
      <c r="D5730">
        <v>-2.5600000000000001E-2</v>
      </c>
      <c r="E5730">
        <v>1.71</v>
      </c>
      <c r="F5730" s="1">
        <f>TIME(12, 0, A5730)</f>
        <v>0.5006828703703704</v>
      </c>
    </row>
    <row r="5731" spans="1:6" x14ac:dyDescent="0.2">
      <c r="A5731">
        <v>59.059094999999999</v>
      </c>
      <c r="B5731">
        <v>-0.87519999999999998</v>
      </c>
      <c r="C5731">
        <v>1.3019000000000001</v>
      </c>
      <c r="D5731">
        <v>0.45660000000000001</v>
      </c>
      <c r="E5731">
        <v>1.63</v>
      </c>
      <c r="F5731" s="1">
        <f>TIME(12, 0, A5731)</f>
        <v>0.5006828703703704</v>
      </c>
    </row>
    <row r="5732" spans="1:6" x14ac:dyDescent="0.2">
      <c r="A5732">
        <v>59.059333000000002</v>
      </c>
      <c r="B5732">
        <v>-0.87519999999999998</v>
      </c>
      <c r="C5732">
        <v>1.3019000000000001</v>
      </c>
      <c r="D5732">
        <v>0.45660000000000001</v>
      </c>
      <c r="E5732">
        <v>1.63</v>
      </c>
      <c r="F5732" s="1">
        <f>TIME(12, 0, A5732)</f>
        <v>0.5006828703703704</v>
      </c>
    </row>
    <row r="5733" spans="1:6" x14ac:dyDescent="0.2">
      <c r="A5733">
        <v>59.064442</v>
      </c>
      <c r="B5733">
        <v>-0.84440000000000004</v>
      </c>
      <c r="C5733">
        <v>1.2983</v>
      </c>
      <c r="D5733">
        <v>0.56699999999999995</v>
      </c>
      <c r="E5733">
        <v>1.65</v>
      </c>
      <c r="F5733" s="1">
        <f>TIME(12, 0, A5733)</f>
        <v>0.5006828703703704</v>
      </c>
    </row>
    <row r="5734" spans="1:6" x14ac:dyDescent="0.2">
      <c r="A5734">
        <v>59.076171000000002</v>
      </c>
      <c r="B5734">
        <v>-0.77349999999999997</v>
      </c>
      <c r="C5734">
        <v>1.2645</v>
      </c>
      <c r="D5734">
        <v>0.75980000000000003</v>
      </c>
      <c r="E5734">
        <v>1.67</v>
      </c>
      <c r="F5734" s="1">
        <f>TIME(12, 0, A5734)</f>
        <v>0.5006828703703704</v>
      </c>
    </row>
    <row r="5735" spans="1:6" x14ac:dyDescent="0.2">
      <c r="A5735">
        <v>59.086618999999999</v>
      </c>
      <c r="B5735">
        <v>-0.72150000000000003</v>
      </c>
      <c r="C5735">
        <v>1.2638</v>
      </c>
      <c r="D5735">
        <v>0.81359999999999999</v>
      </c>
      <c r="E5735">
        <v>1.67</v>
      </c>
      <c r="F5735" s="1">
        <f>TIME(12, 0, A5735)</f>
        <v>0.5006828703703704</v>
      </c>
    </row>
    <row r="5736" spans="1:6" x14ac:dyDescent="0.2">
      <c r="A5736">
        <v>59.098844</v>
      </c>
      <c r="B5736">
        <v>-0.63900000000000001</v>
      </c>
      <c r="C5736">
        <v>1.2769999999999999</v>
      </c>
      <c r="D5736">
        <v>0.80349999999999999</v>
      </c>
      <c r="E5736">
        <v>1.64</v>
      </c>
      <c r="F5736" s="1">
        <f>TIME(12, 0, A5736)</f>
        <v>0.5006828703703704</v>
      </c>
    </row>
    <row r="5737" spans="1:6" x14ac:dyDescent="0.2">
      <c r="A5737">
        <v>59.109583999999998</v>
      </c>
      <c r="B5737">
        <v>-0.48770000000000002</v>
      </c>
      <c r="C5737">
        <v>1.2555000000000001</v>
      </c>
      <c r="D5737">
        <v>0.58930000000000005</v>
      </c>
      <c r="E5737">
        <v>1.47</v>
      </c>
      <c r="F5737" s="1">
        <f>TIME(12, 0, A5737)</f>
        <v>0.5006828703703704</v>
      </c>
    </row>
    <row r="5738" spans="1:6" x14ac:dyDescent="0.2">
      <c r="A5738">
        <v>59.121352999999999</v>
      </c>
      <c r="B5738">
        <v>-0.43740000000000001</v>
      </c>
      <c r="C5738">
        <v>1.1993</v>
      </c>
      <c r="D5738">
        <v>0.4224</v>
      </c>
      <c r="E5738">
        <v>1.34</v>
      </c>
      <c r="F5738" s="1">
        <f>TIME(12, 0, A5738)</f>
        <v>0.5006828703703704</v>
      </c>
    </row>
    <row r="5739" spans="1:6" x14ac:dyDescent="0.2">
      <c r="A5739">
        <v>59.132672999999997</v>
      </c>
      <c r="B5739">
        <v>-0.45379999999999998</v>
      </c>
      <c r="C5739">
        <v>1.1869000000000001</v>
      </c>
      <c r="D5739">
        <v>0.30149999999999999</v>
      </c>
      <c r="E5739">
        <v>1.31</v>
      </c>
      <c r="F5739" s="1">
        <f>TIME(12, 0, A5739)</f>
        <v>0.5006828703703704</v>
      </c>
    </row>
    <row r="5740" spans="1:6" x14ac:dyDescent="0.2">
      <c r="A5740">
        <v>59.144004000000002</v>
      </c>
      <c r="B5740">
        <v>-0.49020000000000002</v>
      </c>
      <c r="C5740">
        <v>1.1194</v>
      </c>
      <c r="D5740">
        <v>0.19789999999999999</v>
      </c>
      <c r="E5740">
        <v>1.24</v>
      </c>
      <c r="F5740" s="1">
        <f>TIME(12, 0, A5740)</f>
        <v>0.5006828703703704</v>
      </c>
    </row>
    <row r="5741" spans="1:6" x14ac:dyDescent="0.2">
      <c r="A5741">
        <v>59.144987</v>
      </c>
      <c r="B5741">
        <v>-0.49780000000000002</v>
      </c>
      <c r="C5741">
        <v>1.1012999999999999</v>
      </c>
      <c r="D5741">
        <v>0.186</v>
      </c>
      <c r="E5741">
        <v>1.22</v>
      </c>
      <c r="F5741" s="1">
        <f>TIME(12, 0, A5741)</f>
        <v>0.5006828703703704</v>
      </c>
    </row>
    <row r="5742" spans="1:6" x14ac:dyDescent="0.2">
      <c r="A5742">
        <v>59.155082</v>
      </c>
      <c r="B5742">
        <v>-0.50870000000000004</v>
      </c>
      <c r="C5742">
        <v>1.0112000000000001</v>
      </c>
      <c r="D5742">
        <v>0.18820000000000001</v>
      </c>
      <c r="E5742">
        <v>1.1499999999999999</v>
      </c>
      <c r="F5742" s="1">
        <f>TIME(12, 0, A5742)</f>
        <v>0.5006828703703704</v>
      </c>
    </row>
    <row r="5743" spans="1:6" x14ac:dyDescent="0.2">
      <c r="A5743">
        <v>59.170591000000002</v>
      </c>
      <c r="B5743">
        <v>-0.51119999999999999</v>
      </c>
      <c r="C5743">
        <v>0.87170000000000003</v>
      </c>
      <c r="D5743">
        <v>0.2326</v>
      </c>
      <c r="E5743">
        <v>1.04</v>
      </c>
      <c r="F5743" s="1">
        <f>TIME(12, 0, A5743)</f>
        <v>0.5006828703703704</v>
      </c>
    </row>
    <row r="5744" spans="1:6" x14ac:dyDescent="0.2">
      <c r="A5744">
        <v>59.198134000000003</v>
      </c>
      <c r="B5744">
        <v>-0.45960000000000001</v>
      </c>
      <c r="C5744">
        <v>0.68730000000000002</v>
      </c>
      <c r="D5744">
        <v>0.40899999999999997</v>
      </c>
      <c r="E5744">
        <v>0.92</v>
      </c>
      <c r="F5744" s="1">
        <f>TIME(12, 0, A5744)</f>
        <v>0.5006828703703704</v>
      </c>
    </row>
    <row r="5745" spans="1:6" x14ac:dyDescent="0.2">
      <c r="A5745">
        <v>59.198321999999997</v>
      </c>
      <c r="B5745">
        <v>-0.45960000000000001</v>
      </c>
      <c r="C5745">
        <v>0.68730000000000002</v>
      </c>
      <c r="D5745">
        <v>0.40899999999999997</v>
      </c>
      <c r="E5745">
        <v>0.92</v>
      </c>
      <c r="F5745" s="1">
        <f>TIME(12, 0, A5745)</f>
        <v>0.5006828703703704</v>
      </c>
    </row>
    <row r="5746" spans="1:6" x14ac:dyDescent="0.2">
      <c r="A5746">
        <v>59.198473</v>
      </c>
      <c r="B5746">
        <v>-0.45960000000000001</v>
      </c>
      <c r="C5746">
        <v>0.68730000000000002</v>
      </c>
      <c r="D5746">
        <v>0.40899999999999997</v>
      </c>
      <c r="E5746">
        <v>0.92</v>
      </c>
      <c r="F5746" s="1">
        <f>TIME(12, 0, A5746)</f>
        <v>0.5006828703703704</v>
      </c>
    </row>
    <row r="5747" spans="1:6" x14ac:dyDescent="0.2">
      <c r="A5747">
        <v>59.208959999999998</v>
      </c>
      <c r="B5747">
        <v>-0.44690000000000002</v>
      </c>
      <c r="C5747">
        <v>0.61839999999999995</v>
      </c>
      <c r="D5747">
        <v>0.45829999999999999</v>
      </c>
      <c r="E5747">
        <v>0.89</v>
      </c>
      <c r="F5747" s="1">
        <f>TIME(12, 0, A5747)</f>
        <v>0.5006828703703704</v>
      </c>
    </row>
    <row r="5748" spans="1:6" x14ac:dyDescent="0.2">
      <c r="A5748">
        <v>59.219529000000001</v>
      </c>
      <c r="B5748">
        <v>-0.42880000000000001</v>
      </c>
      <c r="C5748">
        <v>0.58150000000000002</v>
      </c>
      <c r="D5748">
        <v>0.44290000000000002</v>
      </c>
      <c r="E5748">
        <v>0.85</v>
      </c>
      <c r="F5748" s="1">
        <f>TIME(12, 0, A5748)</f>
        <v>0.5006828703703704</v>
      </c>
    </row>
    <row r="5749" spans="1:6" x14ac:dyDescent="0.2">
      <c r="A5749">
        <v>59.231459000000001</v>
      </c>
      <c r="B5749">
        <v>-0.42980000000000002</v>
      </c>
      <c r="C5749">
        <v>0.54849999999999999</v>
      </c>
      <c r="D5749">
        <v>0.3528</v>
      </c>
      <c r="E5749">
        <v>0.78</v>
      </c>
      <c r="F5749" s="1">
        <f>TIME(12, 0, A5749)</f>
        <v>0.5006828703703704</v>
      </c>
    </row>
    <row r="5750" spans="1:6" x14ac:dyDescent="0.2">
      <c r="A5750">
        <v>59.244549999999997</v>
      </c>
      <c r="B5750">
        <v>-0.44869999999999999</v>
      </c>
      <c r="C5750">
        <v>0.52529999999999999</v>
      </c>
      <c r="D5750">
        <v>0.2969</v>
      </c>
      <c r="E5750">
        <v>0.75</v>
      </c>
      <c r="F5750" s="1">
        <f>TIME(12, 0, A5750)</f>
        <v>0.5006828703703704</v>
      </c>
    </row>
    <row r="5751" spans="1:6" x14ac:dyDescent="0.2">
      <c r="A5751">
        <v>59.255600999999999</v>
      </c>
      <c r="B5751">
        <v>-0.48870000000000002</v>
      </c>
      <c r="C5751">
        <v>0.52680000000000005</v>
      </c>
      <c r="D5751">
        <v>0.33029999999999998</v>
      </c>
      <c r="E5751">
        <v>0.79</v>
      </c>
      <c r="F5751" s="1">
        <f>TIME(12, 0, A5751)</f>
        <v>0.5006828703703704</v>
      </c>
    </row>
    <row r="5752" spans="1:6" x14ac:dyDescent="0.2">
      <c r="A5752">
        <v>59.271011999999999</v>
      </c>
      <c r="B5752">
        <v>-0.4667</v>
      </c>
      <c r="C5752">
        <v>0.52849999999999997</v>
      </c>
      <c r="D5752">
        <v>0.4088</v>
      </c>
      <c r="E5752">
        <v>0.81</v>
      </c>
      <c r="F5752" s="1">
        <f>TIME(12, 0, A5752)</f>
        <v>0.5006828703703704</v>
      </c>
    </row>
    <row r="5753" spans="1:6" x14ac:dyDescent="0.2">
      <c r="A5753">
        <v>59.271540999999999</v>
      </c>
      <c r="B5753">
        <v>-0.4667</v>
      </c>
      <c r="C5753">
        <v>0.52849999999999997</v>
      </c>
      <c r="D5753">
        <v>0.4088</v>
      </c>
      <c r="E5753">
        <v>0.81</v>
      </c>
      <c r="F5753" s="1">
        <f>TIME(12, 0, A5753)</f>
        <v>0.5006828703703704</v>
      </c>
    </row>
    <row r="5754" spans="1:6" x14ac:dyDescent="0.2">
      <c r="A5754">
        <v>59.295782000000003</v>
      </c>
      <c r="B5754">
        <v>-0.31519999999999998</v>
      </c>
      <c r="C5754">
        <v>0.56389999999999996</v>
      </c>
      <c r="D5754">
        <v>0.43490000000000001</v>
      </c>
      <c r="E5754">
        <v>0.78</v>
      </c>
      <c r="F5754" s="1">
        <f>TIME(12, 0, A5754)</f>
        <v>0.5006828703703704</v>
      </c>
    </row>
    <row r="5755" spans="1:6" x14ac:dyDescent="0.2">
      <c r="A5755">
        <v>59.295969999999997</v>
      </c>
      <c r="B5755">
        <v>-0.31519999999999998</v>
      </c>
      <c r="C5755">
        <v>0.56389999999999996</v>
      </c>
      <c r="D5755">
        <v>0.43490000000000001</v>
      </c>
      <c r="E5755">
        <v>0.78</v>
      </c>
      <c r="F5755" s="1">
        <f>TIME(12, 0, A5755)</f>
        <v>0.5006828703703704</v>
      </c>
    </row>
    <row r="5756" spans="1:6" x14ac:dyDescent="0.2">
      <c r="A5756">
        <v>59.299424000000002</v>
      </c>
      <c r="B5756">
        <v>-0.26740000000000003</v>
      </c>
      <c r="C5756">
        <v>0.57440000000000002</v>
      </c>
      <c r="D5756">
        <v>0.39240000000000003</v>
      </c>
      <c r="E5756">
        <v>0.75</v>
      </c>
      <c r="F5756" s="1">
        <f>TIME(12, 0, A5756)</f>
        <v>0.5006828703703704</v>
      </c>
    </row>
    <row r="5757" spans="1:6" x14ac:dyDescent="0.2">
      <c r="A5757">
        <v>59.308914999999999</v>
      </c>
      <c r="B5757">
        <v>-0.18940000000000001</v>
      </c>
      <c r="C5757">
        <v>0.61109999999999998</v>
      </c>
      <c r="D5757">
        <v>0.30249999999999999</v>
      </c>
      <c r="E5757">
        <v>0.71</v>
      </c>
      <c r="F5757" s="1">
        <f>TIME(12, 0, A5757)</f>
        <v>0.5006828703703704</v>
      </c>
    </row>
    <row r="5758" spans="1:6" x14ac:dyDescent="0.2">
      <c r="A5758">
        <v>59.321890000000003</v>
      </c>
      <c r="B5758">
        <v>-0.13980000000000001</v>
      </c>
      <c r="C5758">
        <v>0.66090000000000004</v>
      </c>
      <c r="D5758">
        <v>0.21210000000000001</v>
      </c>
      <c r="E5758">
        <v>0.71</v>
      </c>
      <c r="F5758" s="1">
        <f>TIME(12, 0, A5758)</f>
        <v>0.5006828703703704</v>
      </c>
    </row>
    <row r="5759" spans="1:6" x14ac:dyDescent="0.2">
      <c r="A5759">
        <v>59.332438000000003</v>
      </c>
      <c r="B5759">
        <v>-0.1474</v>
      </c>
      <c r="C5759">
        <v>0.69969999999999999</v>
      </c>
      <c r="D5759">
        <v>0.16009999999999999</v>
      </c>
      <c r="E5759">
        <v>0.73</v>
      </c>
      <c r="F5759" s="1">
        <f>TIME(12, 0, A5759)</f>
        <v>0.5006828703703704</v>
      </c>
    </row>
    <row r="5760" spans="1:6" x14ac:dyDescent="0.2">
      <c r="A5760">
        <v>59.343741000000001</v>
      </c>
      <c r="B5760">
        <v>-0.1865</v>
      </c>
      <c r="C5760">
        <v>0.75219999999999998</v>
      </c>
      <c r="D5760">
        <v>0.12859999999999999</v>
      </c>
      <c r="E5760">
        <v>0.79</v>
      </c>
      <c r="F5760" s="1">
        <f>TIME(12, 0, A5760)</f>
        <v>0.5006828703703704</v>
      </c>
    </row>
    <row r="5761" spans="1:6" x14ac:dyDescent="0.2">
      <c r="A5761">
        <v>59.355077000000001</v>
      </c>
      <c r="B5761">
        <v>-0.21540000000000001</v>
      </c>
      <c r="C5761">
        <v>0.7671</v>
      </c>
      <c r="D5761">
        <v>0.1026</v>
      </c>
      <c r="E5761">
        <v>0.8</v>
      </c>
      <c r="F5761" s="1">
        <f>TIME(12, 0, A5761)</f>
        <v>0.5006828703703704</v>
      </c>
    </row>
    <row r="5762" spans="1:6" x14ac:dyDescent="0.2">
      <c r="A5762">
        <v>59.366689999999998</v>
      </c>
      <c r="B5762">
        <v>-0.219</v>
      </c>
      <c r="C5762">
        <v>0.72950000000000004</v>
      </c>
      <c r="D5762">
        <v>0.2089</v>
      </c>
      <c r="E5762">
        <v>0.79</v>
      </c>
      <c r="F5762" s="1">
        <f>TIME(12, 0, A5762)</f>
        <v>0.5006828703703704</v>
      </c>
    </row>
    <row r="5763" spans="1:6" x14ac:dyDescent="0.2">
      <c r="A5763">
        <v>59.377220999999999</v>
      </c>
      <c r="B5763">
        <v>-0.24149999999999999</v>
      </c>
      <c r="C5763">
        <v>0.73299999999999998</v>
      </c>
      <c r="D5763">
        <v>0.28149999999999997</v>
      </c>
      <c r="E5763">
        <v>0.82</v>
      </c>
      <c r="F5763" s="1">
        <f>TIME(12, 0, A5763)</f>
        <v>0.5006828703703704</v>
      </c>
    </row>
    <row r="5764" spans="1:6" x14ac:dyDescent="0.2">
      <c r="A5764">
        <v>59.388232000000002</v>
      </c>
      <c r="B5764">
        <v>-0.2737</v>
      </c>
      <c r="C5764">
        <v>0.73319999999999996</v>
      </c>
      <c r="D5764">
        <v>0.37819999999999998</v>
      </c>
      <c r="E5764">
        <v>0.87</v>
      </c>
      <c r="F5764" s="1">
        <f>TIME(12, 0, A5764)</f>
        <v>0.5006828703703704</v>
      </c>
    </row>
    <row r="5765" spans="1:6" x14ac:dyDescent="0.2">
      <c r="A5765">
        <v>59.399607000000003</v>
      </c>
      <c r="B5765">
        <v>-0.27229999999999999</v>
      </c>
      <c r="C5765">
        <v>0.75860000000000005</v>
      </c>
      <c r="D5765">
        <v>0.44640000000000002</v>
      </c>
      <c r="E5765">
        <v>0.92</v>
      </c>
      <c r="F5765" s="1">
        <f>TIME(12, 0, A5765)</f>
        <v>0.5006828703703704</v>
      </c>
    </row>
    <row r="5766" spans="1:6" x14ac:dyDescent="0.2">
      <c r="A5766">
        <v>59.416015000000002</v>
      </c>
      <c r="B5766">
        <v>-0.1958</v>
      </c>
      <c r="C5766">
        <v>0.79379999999999995</v>
      </c>
      <c r="D5766">
        <v>0.48670000000000002</v>
      </c>
      <c r="E5766">
        <v>0.95</v>
      </c>
      <c r="F5766" s="1">
        <f>TIME(12, 0, A5766)</f>
        <v>0.5006828703703704</v>
      </c>
    </row>
    <row r="5767" spans="1:6" x14ac:dyDescent="0.2">
      <c r="A5767">
        <v>59.416269999999997</v>
      </c>
      <c r="B5767">
        <v>-0.1958</v>
      </c>
      <c r="C5767">
        <v>0.79379999999999995</v>
      </c>
      <c r="D5767">
        <v>0.48670000000000002</v>
      </c>
      <c r="E5767">
        <v>0.95</v>
      </c>
      <c r="F5767" s="1">
        <f>TIME(12, 0, A5767)</f>
        <v>0.5006828703703704</v>
      </c>
    </row>
    <row r="5768" spans="1:6" x14ac:dyDescent="0.2">
      <c r="A5768">
        <v>59.434165</v>
      </c>
      <c r="B5768">
        <v>-0.1115</v>
      </c>
      <c r="C5768">
        <v>0.80869999999999997</v>
      </c>
      <c r="D5768">
        <v>0.38240000000000002</v>
      </c>
      <c r="E5768">
        <v>0.9</v>
      </c>
      <c r="F5768" s="1">
        <f>TIME(12, 0, A5768)</f>
        <v>0.5006828703703704</v>
      </c>
    </row>
    <row r="5769" spans="1:6" x14ac:dyDescent="0.2">
      <c r="A5769">
        <v>59.434345999999998</v>
      </c>
      <c r="B5769">
        <v>-0.1115</v>
      </c>
      <c r="C5769">
        <v>0.80869999999999997</v>
      </c>
      <c r="D5769">
        <v>0.38240000000000002</v>
      </c>
      <c r="E5769">
        <v>0.9</v>
      </c>
      <c r="F5769" s="1">
        <f>TIME(12, 0, A5769)</f>
        <v>0.5006828703703704</v>
      </c>
    </row>
    <row r="5770" spans="1:6" x14ac:dyDescent="0.2">
      <c r="A5770">
        <v>59.443103000000001</v>
      </c>
      <c r="B5770">
        <v>-0.1123</v>
      </c>
      <c r="C5770">
        <v>0.81330000000000002</v>
      </c>
      <c r="D5770">
        <v>0.3044</v>
      </c>
      <c r="E5770">
        <v>0.88</v>
      </c>
      <c r="F5770" s="1">
        <f>TIME(12, 0, A5770)</f>
        <v>0.5006828703703704</v>
      </c>
    </row>
    <row r="5771" spans="1:6" x14ac:dyDescent="0.2">
      <c r="A5771">
        <v>59.454959000000002</v>
      </c>
      <c r="B5771">
        <v>-0.2185</v>
      </c>
      <c r="C5771">
        <v>0.84260000000000002</v>
      </c>
      <c r="D5771">
        <v>0.18210000000000001</v>
      </c>
      <c r="E5771">
        <v>0.89</v>
      </c>
      <c r="F5771" s="1">
        <f>TIME(12, 0, A5771)</f>
        <v>0.5006828703703704</v>
      </c>
    </row>
    <row r="5772" spans="1:6" x14ac:dyDescent="0.2">
      <c r="A5772">
        <v>59.466439000000001</v>
      </c>
      <c r="B5772">
        <v>-0.316</v>
      </c>
      <c r="C5772">
        <v>0.86509999999999998</v>
      </c>
      <c r="D5772">
        <v>0.11700000000000001</v>
      </c>
      <c r="E5772">
        <v>0.93</v>
      </c>
      <c r="F5772" s="1">
        <f>TIME(12, 0, A5772)</f>
        <v>0.5006828703703704</v>
      </c>
    </row>
    <row r="5773" spans="1:6" x14ac:dyDescent="0.2">
      <c r="A5773">
        <v>59.477373</v>
      </c>
      <c r="B5773">
        <v>-0.38440000000000002</v>
      </c>
      <c r="C5773">
        <v>0.88290000000000002</v>
      </c>
      <c r="D5773">
        <v>8.7999999999999995E-2</v>
      </c>
      <c r="E5773">
        <v>0.97</v>
      </c>
      <c r="F5773" s="1">
        <f>TIME(12, 0, A5773)</f>
        <v>0.5006828703703704</v>
      </c>
    </row>
    <row r="5774" spans="1:6" x14ac:dyDescent="0.2">
      <c r="A5774">
        <v>59.489136000000002</v>
      </c>
      <c r="B5774">
        <v>-0.35970000000000002</v>
      </c>
      <c r="C5774">
        <v>0.89959999999999996</v>
      </c>
      <c r="D5774">
        <v>0.1308</v>
      </c>
      <c r="E5774">
        <v>0.98</v>
      </c>
      <c r="F5774" s="1">
        <f>TIME(12, 0, A5774)</f>
        <v>0.5006828703703704</v>
      </c>
    </row>
    <row r="5775" spans="1:6" x14ac:dyDescent="0.2">
      <c r="A5775">
        <v>59.499656999999999</v>
      </c>
      <c r="B5775">
        <v>-0.28589999999999999</v>
      </c>
      <c r="C5775">
        <v>0.90180000000000005</v>
      </c>
      <c r="D5775">
        <v>0.15540000000000001</v>
      </c>
      <c r="E5775">
        <v>0.96</v>
      </c>
      <c r="F5775" s="1">
        <f>TIME(12, 0, A5775)</f>
        <v>0.5006828703703704</v>
      </c>
    </row>
    <row r="5776" spans="1:6" x14ac:dyDescent="0.2">
      <c r="A5776">
        <v>59.516658999999997</v>
      </c>
      <c r="B5776">
        <v>-0.1797</v>
      </c>
      <c r="C5776">
        <v>0.90269999999999995</v>
      </c>
      <c r="D5776">
        <v>0.17199999999999999</v>
      </c>
      <c r="E5776">
        <v>0.94</v>
      </c>
      <c r="F5776" s="1">
        <f>TIME(12, 0, A5776)</f>
        <v>0.5006828703703704</v>
      </c>
    </row>
    <row r="5777" spans="1:6" x14ac:dyDescent="0.2">
      <c r="A5777">
        <v>59.516987</v>
      </c>
      <c r="B5777">
        <v>-0.1797</v>
      </c>
      <c r="C5777">
        <v>0.90269999999999995</v>
      </c>
      <c r="D5777">
        <v>0.17199999999999999</v>
      </c>
      <c r="E5777">
        <v>0.94</v>
      </c>
      <c r="F5777" s="1">
        <f>TIME(12, 0, A5777)</f>
        <v>0.5006828703703704</v>
      </c>
    </row>
    <row r="5778" spans="1:6" x14ac:dyDescent="0.2">
      <c r="A5778">
        <v>59.532017000000003</v>
      </c>
      <c r="B5778">
        <v>-0.2026</v>
      </c>
      <c r="C5778">
        <v>0.88560000000000005</v>
      </c>
      <c r="D5778">
        <v>9.5100000000000004E-2</v>
      </c>
      <c r="E5778">
        <v>0.91</v>
      </c>
      <c r="F5778" s="1">
        <f>TIME(12, 0, A5778)</f>
        <v>0.5006828703703704</v>
      </c>
    </row>
    <row r="5779" spans="1:6" x14ac:dyDescent="0.2">
      <c r="A5779">
        <v>59.543008</v>
      </c>
      <c r="B5779">
        <v>-0.317</v>
      </c>
      <c r="C5779">
        <v>0.89470000000000005</v>
      </c>
      <c r="D5779">
        <v>-8.5000000000000006E-3</v>
      </c>
      <c r="E5779">
        <v>0.95</v>
      </c>
      <c r="F5779" s="1">
        <f>TIME(12, 0, A5779)</f>
        <v>0.5006828703703704</v>
      </c>
    </row>
    <row r="5780" spans="1:6" x14ac:dyDescent="0.2">
      <c r="A5780">
        <v>59.555399999999999</v>
      </c>
      <c r="B5780">
        <v>-0.44740000000000002</v>
      </c>
      <c r="C5780">
        <v>0.92859999999999998</v>
      </c>
      <c r="D5780">
        <v>-0.1197</v>
      </c>
      <c r="E5780">
        <v>1.04</v>
      </c>
      <c r="F5780" s="1">
        <f>TIME(12, 0, A5780)</f>
        <v>0.5006828703703704</v>
      </c>
    </row>
    <row r="5781" spans="1:6" x14ac:dyDescent="0.2">
      <c r="A5781">
        <v>59.555824000000001</v>
      </c>
      <c r="B5781">
        <v>-0.44740000000000002</v>
      </c>
      <c r="C5781">
        <v>0.92859999999999998</v>
      </c>
      <c r="D5781">
        <v>-0.1197</v>
      </c>
      <c r="E5781">
        <v>1.04</v>
      </c>
      <c r="F5781" s="1">
        <f>TIME(12, 0, A5781)</f>
        <v>0.5006828703703704</v>
      </c>
    </row>
    <row r="5782" spans="1:6" x14ac:dyDescent="0.2">
      <c r="A5782">
        <v>59.566378999999998</v>
      </c>
      <c r="B5782">
        <v>-0.48480000000000001</v>
      </c>
      <c r="C5782">
        <v>0.95650000000000002</v>
      </c>
      <c r="D5782">
        <v>-0.14680000000000001</v>
      </c>
      <c r="E5782">
        <v>1.08</v>
      </c>
      <c r="F5782" s="1">
        <f>TIME(12, 0, A5782)</f>
        <v>0.5006828703703704</v>
      </c>
    </row>
    <row r="5783" spans="1:6" x14ac:dyDescent="0.2">
      <c r="A5783">
        <v>59.577485000000003</v>
      </c>
      <c r="B5783">
        <v>-0.48230000000000001</v>
      </c>
      <c r="C5783">
        <v>0.96889999999999998</v>
      </c>
      <c r="D5783">
        <v>-7.8100000000000003E-2</v>
      </c>
      <c r="E5783">
        <v>1.0900000000000001</v>
      </c>
      <c r="F5783" s="1">
        <f>TIME(12, 0, A5783)</f>
        <v>0.5006828703703704</v>
      </c>
    </row>
    <row r="5784" spans="1:6" x14ac:dyDescent="0.2">
      <c r="A5784">
        <v>59.590277</v>
      </c>
      <c r="B5784">
        <v>-0.46650000000000003</v>
      </c>
      <c r="C5784">
        <v>0.9758</v>
      </c>
      <c r="D5784">
        <v>6.9699999999999998E-2</v>
      </c>
      <c r="E5784">
        <v>1.08</v>
      </c>
      <c r="F5784" s="1">
        <f>TIME(12, 0, A5784)</f>
        <v>0.5006828703703704</v>
      </c>
    </row>
    <row r="5785" spans="1:6" x14ac:dyDescent="0.2">
      <c r="A5785">
        <v>59.599867000000003</v>
      </c>
      <c r="B5785">
        <v>-0.38419999999999999</v>
      </c>
      <c r="C5785">
        <v>0.98309999999999997</v>
      </c>
      <c r="D5785">
        <v>0.1789</v>
      </c>
      <c r="E5785">
        <v>1.07</v>
      </c>
      <c r="F5785" s="1">
        <f>TIME(12, 0, A5785)</f>
        <v>0.5006828703703704</v>
      </c>
    </row>
    <row r="5786" spans="1:6" x14ac:dyDescent="0.2">
      <c r="A5786">
        <v>59.610944000000003</v>
      </c>
      <c r="B5786">
        <v>-0.2412</v>
      </c>
      <c r="C5786">
        <v>0.98380000000000001</v>
      </c>
      <c r="D5786">
        <v>0.26779999999999998</v>
      </c>
      <c r="E5786">
        <v>1.05</v>
      </c>
      <c r="F5786" s="1">
        <f>TIME(12, 0, A5786)</f>
        <v>0.5006828703703704</v>
      </c>
    </row>
    <row r="5787" spans="1:6" x14ac:dyDescent="0.2">
      <c r="A5787">
        <v>59.626648000000003</v>
      </c>
      <c r="B5787">
        <v>-8.7099999999999997E-2</v>
      </c>
      <c r="C5787">
        <v>0.94499999999999995</v>
      </c>
      <c r="D5787">
        <v>0.22770000000000001</v>
      </c>
      <c r="E5787">
        <v>0.98</v>
      </c>
      <c r="F5787" s="1">
        <f>TIME(12, 0, A5787)</f>
        <v>0.5006828703703704</v>
      </c>
    </row>
    <row r="5788" spans="1:6" x14ac:dyDescent="0.2">
      <c r="A5788">
        <v>59.642744</v>
      </c>
      <c r="B5788">
        <v>-0.21970000000000001</v>
      </c>
      <c r="C5788">
        <v>0.97140000000000004</v>
      </c>
      <c r="D5788">
        <v>0.1031</v>
      </c>
      <c r="E5788">
        <v>1</v>
      </c>
      <c r="F5788" s="1">
        <f>TIME(12, 0, A5788)</f>
        <v>0.5006828703703704</v>
      </c>
    </row>
    <row r="5789" spans="1:6" x14ac:dyDescent="0.2">
      <c r="A5789">
        <v>59.643019000000002</v>
      </c>
      <c r="B5789">
        <v>-0.21970000000000001</v>
      </c>
      <c r="C5789">
        <v>0.97140000000000004</v>
      </c>
      <c r="D5789">
        <v>0.1031</v>
      </c>
      <c r="E5789">
        <v>1</v>
      </c>
      <c r="F5789" s="1">
        <f>TIME(12, 0, A5789)</f>
        <v>0.5006828703703704</v>
      </c>
    </row>
    <row r="5790" spans="1:6" x14ac:dyDescent="0.2">
      <c r="A5790">
        <v>59.656564000000003</v>
      </c>
      <c r="B5790">
        <v>-0.31480000000000002</v>
      </c>
      <c r="C5790">
        <v>1.0141</v>
      </c>
      <c r="D5790">
        <v>8.2900000000000001E-2</v>
      </c>
      <c r="E5790">
        <v>1.07</v>
      </c>
      <c r="F5790" s="1">
        <f>TIME(12, 0, A5790)</f>
        <v>0.5006828703703704</v>
      </c>
    </row>
    <row r="5791" spans="1:6" x14ac:dyDescent="0.2">
      <c r="A5791">
        <v>59.664788999999999</v>
      </c>
      <c r="B5791">
        <v>-0.30790000000000001</v>
      </c>
      <c r="C5791">
        <v>1.0250999999999999</v>
      </c>
      <c r="D5791">
        <v>0.13120000000000001</v>
      </c>
      <c r="E5791">
        <v>1.08</v>
      </c>
      <c r="F5791" s="1">
        <f>TIME(12, 0, A5791)</f>
        <v>0.5006828703703704</v>
      </c>
    </row>
    <row r="5792" spans="1:6" x14ac:dyDescent="0.2">
      <c r="A5792">
        <v>59.677464000000001</v>
      </c>
      <c r="B5792">
        <v>-0.26079999999999998</v>
      </c>
      <c r="C5792">
        <v>1.0376000000000001</v>
      </c>
      <c r="D5792">
        <v>0.25309999999999999</v>
      </c>
      <c r="E5792">
        <v>1.1000000000000001</v>
      </c>
      <c r="F5792" s="1">
        <f>TIME(12, 0, A5792)</f>
        <v>0.5006828703703704</v>
      </c>
    </row>
    <row r="5793" spans="1:6" x14ac:dyDescent="0.2">
      <c r="A5793">
        <v>59.688758999999997</v>
      </c>
      <c r="B5793">
        <v>-0.18240000000000001</v>
      </c>
      <c r="C5793">
        <v>1.0598000000000001</v>
      </c>
      <c r="D5793">
        <v>0.36499999999999999</v>
      </c>
      <c r="E5793">
        <v>1.1399999999999999</v>
      </c>
      <c r="F5793" s="1">
        <f>TIME(12, 0, A5793)</f>
        <v>0.5006828703703704</v>
      </c>
    </row>
    <row r="5794" spans="1:6" x14ac:dyDescent="0.2">
      <c r="A5794">
        <v>59.699471000000003</v>
      </c>
      <c r="B5794">
        <v>-9.4399999999999998E-2</v>
      </c>
      <c r="C5794">
        <v>1.0754999999999999</v>
      </c>
      <c r="D5794">
        <v>0.42899999999999999</v>
      </c>
      <c r="E5794">
        <v>1.1599999999999999</v>
      </c>
      <c r="F5794" s="1">
        <f>TIME(12, 0, A5794)</f>
        <v>0.5006828703703704</v>
      </c>
    </row>
    <row r="5795" spans="1:6" x14ac:dyDescent="0.2">
      <c r="A5795">
        <v>59.711193999999999</v>
      </c>
      <c r="B5795">
        <v>-2.3E-3</v>
      </c>
      <c r="C5795">
        <v>1.0653999999999999</v>
      </c>
      <c r="D5795">
        <v>0.41239999999999999</v>
      </c>
      <c r="E5795">
        <v>1.1399999999999999</v>
      </c>
      <c r="F5795" s="1">
        <f>TIME(12, 0, A5795)</f>
        <v>0.5006828703703704</v>
      </c>
    </row>
    <row r="5796" spans="1:6" x14ac:dyDescent="0.2">
      <c r="A5796">
        <v>59.712135000000004</v>
      </c>
      <c r="B5796">
        <v>1.04E-2</v>
      </c>
      <c r="C5796">
        <v>1.0608</v>
      </c>
      <c r="D5796">
        <v>0.39410000000000001</v>
      </c>
      <c r="E5796">
        <v>1.1299999999999999</v>
      </c>
      <c r="F5796" s="1">
        <f>TIME(12, 0, A5796)</f>
        <v>0.5006828703703704</v>
      </c>
    </row>
    <row r="5797" spans="1:6" x14ac:dyDescent="0.2">
      <c r="A5797">
        <v>59.728681999999999</v>
      </c>
      <c r="B5797">
        <v>-2.1600000000000001E-2</v>
      </c>
      <c r="C5797">
        <v>1.0261</v>
      </c>
      <c r="D5797">
        <v>0.22869999999999999</v>
      </c>
      <c r="E5797">
        <v>1.05</v>
      </c>
      <c r="F5797" s="1">
        <f>TIME(12, 0, A5797)</f>
        <v>0.5006828703703704</v>
      </c>
    </row>
    <row r="5798" spans="1:6" x14ac:dyDescent="0.2">
      <c r="A5798">
        <v>59.747101999999998</v>
      </c>
      <c r="B5798">
        <v>-0.15870000000000001</v>
      </c>
      <c r="C5798">
        <v>1.0019</v>
      </c>
      <c r="D5798">
        <v>0.1168</v>
      </c>
      <c r="E5798">
        <v>1.02</v>
      </c>
      <c r="F5798" s="1">
        <f>TIME(12, 0, A5798)</f>
        <v>0.5006828703703704</v>
      </c>
    </row>
    <row r="5799" spans="1:6" x14ac:dyDescent="0.2">
      <c r="A5799">
        <v>59.747267000000001</v>
      </c>
      <c r="B5799">
        <v>-0.15870000000000001</v>
      </c>
      <c r="C5799">
        <v>1.0019</v>
      </c>
      <c r="D5799">
        <v>0.1168</v>
      </c>
      <c r="E5799">
        <v>1.02</v>
      </c>
      <c r="F5799" s="1">
        <f>TIME(12, 0, A5799)</f>
        <v>0.5006828703703704</v>
      </c>
    </row>
    <row r="5800" spans="1:6" x14ac:dyDescent="0.2">
      <c r="A5800">
        <v>59.754483999999998</v>
      </c>
      <c r="B5800">
        <v>-0.18920000000000001</v>
      </c>
      <c r="C5800">
        <v>0.98329999999999995</v>
      </c>
      <c r="D5800">
        <v>0.12540000000000001</v>
      </c>
      <c r="E5800">
        <v>1.01</v>
      </c>
      <c r="F5800" s="1">
        <f>TIME(12, 0, A5800)</f>
        <v>0.5006828703703704</v>
      </c>
    </row>
    <row r="5801" spans="1:6" x14ac:dyDescent="0.2">
      <c r="A5801">
        <v>59.764882</v>
      </c>
      <c r="B5801">
        <v>-0.2092</v>
      </c>
      <c r="C5801">
        <v>0.9577</v>
      </c>
      <c r="D5801">
        <v>0.15640000000000001</v>
      </c>
      <c r="E5801">
        <v>0.99</v>
      </c>
      <c r="F5801" s="1">
        <f>TIME(12, 0, A5801)</f>
        <v>0.5006828703703704</v>
      </c>
    </row>
    <row r="5802" spans="1:6" x14ac:dyDescent="0.2">
      <c r="A5802">
        <v>59.776457000000001</v>
      </c>
      <c r="B5802">
        <v>-0.21560000000000001</v>
      </c>
      <c r="C5802">
        <v>0.94420000000000004</v>
      </c>
      <c r="D5802">
        <v>0.20499999999999999</v>
      </c>
      <c r="E5802">
        <v>0.99</v>
      </c>
      <c r="F5802" s="1">
        <f>TIME(12, 0, A5802)</f>
        <v>0.5006828703703704</v>
      </c>
    </row>
    <row r="5803" spans="1:6" x14ac:dyDescent="0.2">
      <c r="A5803">
        <v>59.788108999999999</v>
      </c>
      <c r="B5803">
        <v>-0.2278</v>
      </c>
      <c r="C5803">
        <v>0.93030000000000002</v>
      </c>
      <c r="D5803">
        <v>0.16220000000000001</v>
      </c>
      <c r="E5803">
        <v>0.97</v>
      </c>
      <c r="F5803" s="1">
        <f>TIME(12, 0, A5803)</f>
        <v>0.5006828703703704</v>
      </c>
    </row>
    <row r="5804" spans="1:6" x14ac:dyDescent="0.2">
      <c r="A5804">
        <v>59.798457999999997</v>
      </c>
      <c r="B5804">
        <v>-0.2263</v>
      </c>
      <c r="C5804">
        <v>0.91100000000000003</v>
      </c>
      <c r="D5804">
        <v>6.8900000000000003E-2</v>
      </c>
      <c r="E5804">
        <v>0.94</v>
      </c>
      <c r="F5804" s="1">
        <f>TIME(12, 0, A5804)</f>
        <v>0.5006828703703704</v>
      </c>
    </row>
    <row r="5805" spans="1:6" x14ac:dyDescent="0.2">
      <c r="A5805">
        <v>59.810408000000002</v>
      </c>
      <c r="B5805">
        <v>-0.23069999999999999</v>
      </c>
      <c r="C5805">
        <v>0.89759999999999995</v>
      </c>
      <c r="D5805">
        <v>-8.0600000000000005E-2</v>
      </c>
      <c r="E5805">
        <v>0.93</v>
      </c>
      <c r="F5805" s="1">
        <f>TIME(12, 0, A5805)</f>
        <v>0.5006828703703704</v>
      </c>
    </row>
    <row r="5806" spans="1:6" x14ac:dyDescent="0.2">
      <c r="A5806">
        <v>59.822198</v>
      </c>
      <c r="B5806">
        <v>-0.21829999999999999</v>
      </c>
      <c r="C5806">
        <v>0.89880000000000004</v>
      </c>
      <c r="D5806">
        <v>-0.17949999999999999</v>
      </c>
      <c r="E5806">
        <v>0.94</v>
      </c>
      <c r="F5806" s="1">
        <f>TIME(12, 0, A5806)</f>
        <v>0.5006828703703704</v>
      </c>
    </row>
    <row r="5807" spans="1:6" x14ac:dyDescent="0.2">
      <c r="A5807">
        <v>59.833086999999999</v>
      </c>
      <c r="B5807">
        <v>-0.19989999999999999</v>
      </c>
      <c r="C5807">
        <v>0.89539999999999997</v>
      </c>
      <c r="D5807">
        <v>-0.2198</v>
      </c>
      <c r="E5807">
        <v>0.94</v>
      </c>
      <c r="F5807" s="1">
        <f>TIME(12, 0, A5807)</f>
        <v>0.5006828703703704</v>
      </c>
    </row>
    <row r="5808" spans="1:6" x14ac:dyDescent="0.2">
      <c r="A5808">
        <v>59.833911000000001</v>
      </c>
      <c r="B5808">
        <v>-0.19600000000000001</v>
      </c>
      <c r="C5808">
        <v>0.89029999999999998</v>
      </c>
      <c r="D5808">
        <v>-0.2235</v>
      </c>
      <c r="E5808">
        <v>0.94</v>
      </c>
      <c r="F5808" s="1">
        <f>TIME(12, 0, A5808)</f>
        <v>0.5006828703703704</v>
      </c>
    </row>
    <row r="5809" spans="1:6" x14ac:dyDescent="0.2">
      <c r="A5809">
        <v>59.845365999999999</v>
      </c>
      <c r="B5809">
        <v>-0.19969999999999999</v>
      </c>
      <c r="C5809">
        <v>0.85240000000000005</v>
      </c>
      <c r="D5809">
        <v>-0.2281</v>
      </c>
      <c r="E5809">
        <v>0.9</v>
      </c>
      <c r="F5809" s="1">
        <f>TIME(12, 0, A5809)</f>
        <v>0.5006828703703704</v>
      </c>
    </row>
    <row r="5810" spans="1:6" x14ac:dyDescent="0.2">
      <c r="A5810">
        <v>59.860287999999997</v>
      </c>
      <c r="B5810">
        <v>-0.27839999999999998</v>
      </c>
      <c r="C5810">
        <v>0.8458</v>
      </c>
      <c r="D5810">
        <v>-0.1724</v>
      </c>
      <c r="E5810">
        <v>0.91</v>
      </c>
      <c r="F5810" s="1">
        <f>TIME(12, 0, A5810)</f>
        <v>0.5006828703703704</v>
      </c>
    </row>
    <row r="5811" spans="1:6" x14ac:dyDescent="0.2">
      <c r="A5811">
        <v>59.874901999999999</v>
      </c>
      <c r="B5811">
        <v>-0.35139999999999999</v>
      </c>
      <c r="C5811">
        <v>0.88119999999999998</v>
      </c>
      <c r="D5811">
        <v>-0.16850000000000001</v>
      </c>
      <c r="E5811">
        <v>0.96</v>
      </c>
      <c r="F5811" s="1">
        <f>TIME(12, 0, A5811)</f>
        <v>0.5006828703703704</v>
      </c>
    </row>
    <row r="5812" spans="1:6" x14ac:dyDescent="0.2">
      <c r="A5812">
        <v>59.875059</v>
      </c>
      <c r="B5812">
        <v>-0.35139999999999999</v>
      </c>
      <c r="C5812">
        <v>0.88119999999999998</v>
      </c>
      <c r="D5812">
        <v>-0.16850000000000001</v>
      </c>
      <c r="E5812">
        <v>0.96</v>
      </c>
      <c r="F5812" s="1">
        <f>TIME(12, 0, A5812)</f>
        <v>0.5006828703703704</v>
      </c>
    </row>
    <row r="5813" spans="1:6" x14ac:dyDescent="0.2">
      <c r="A5813">
        <v>59.888294999999999</v>
      </c>
      <c r="B5813">
        <v>-0.32819999999999999</v>
      </c>
      <c r="C5813">
        <v>0.85799999999999998</v>
      </c>
      <c r="D5813">
        <v>-0.30480000000000002</v>
      </c>
      <c r="E5813">
        <v>0.97</v>
      </c>
      <c r="F5813" s="1">
        <f>TIME(12, 0, A5813)</f>
        <v>0.5006828703703704</v>
      </c>
    </row>
    <row r="5814" spans="1:6" x14ac:dyDescent="0.2">
      <c r="A5814">
        <v>59.899239000000001</v>
      </c>
      <c r="B5814">
        <v>-0.28960000000000002</v>
      </c>
      <c r="C5814">
        <v>0.86070000000000002</v>
      </c>
      <c r="D5814">
        <v>-0.39400000000000002</v>
      </c>
      <c r="E5814">
        <v>0.99</v>
      </c>
      <c r="F5814" s="1">
        <f>TIME(12, 0, A5814)</f>
        <v>0.5006828703703704</v>
      </c>
    </row>
    <row r="5815" spans="1:6" x14ac:dyDescent="0.2">
      <c r="A5815">
        <v>59.910578999999998</v>
      </c>
      <c r="B5815">
        <v>-0.28199999999999997</v>
      </c>
      <c r="C5815">
        <v>0.90710000000000002</v>
      </c>
      <c r="D5815">
        <v>-0.4617</v>
      </c>
      <c r="E5815">
        <v>1.06</v>
      </c>
      <c r="F5815" s="1">
        <f>TIME(12, 0, A5815)</f>
        <v>0.5006828703703704</v>
      </c>
    </row>
    <row r="5816" spans="1:6" x14ac:dyDescent="0.2">
      <c r="A5816">
        <v>59.922556</v>
      </c>
      <c r="B5816">
        <v>-0.30330000000000001</v>
      </c>
      <c r="C5816">
        <v>0.95140000000000002</v>
      </c>
      <c r="D5816">
        <v>-0.5</v>
      </c>
      <c r="E5816">
        <v>1.1200000000000001</v>
      </c>
      <c r="F5816" s="1">
        <f>TIME(12, 0, A5816)</f>
        <v>0.5006828703703704</v>
      </c>
    </row>
    <row r="5817" spans="1:6" x14ac:dyDescent="0.2">
      <c r="A5817">
        <v>59.934269</v>
      </c>
      <c r="B5817">
        <v>-0.29599999999999999</v>
      </c>
      <c r="C5817">
        <v>0.96599999999999997</v>
      </c>
      <c r="D5817">
        <v>-0.51929999999999998</v>
      </c>
      <c r="E5817">
        <v>1.1399999999999999</v>
      </c>
      <c r="F5817" s="1">
        <f>TIME(12, 0, A5817)</f>
        <v>0.5006828703703704</v>
      </c>
    </row>
    <row r="5818" spans="1:6" x14ac:dyDescent="0.2">
      <c r="A5818">
        <v>59.945506999999999</v>
      </c>
      <c r="B5818">
        <v>-0.29720000000000002</v>
      </c>
      <c r="C5818">
        <v>0.9526</v>
      </c>
      <c r="D5818">
        <v>-0.50539999999999996</v>
      </c>
      <c r="E5818">
        <v>1.1200000000000001</v>
      </c>
      <c r="F5818" s="1">
        <f>TIME(12, 0, A5818)</f>
        <v>0.5006828703703704</v>
      </c>
    </row>
    <row r="5819" spans="1:6" x14ac:dyDescent="0.2">
      <c r="A5819">
        <v>59.956048000000003</v>
      </c>
      <c r="B5819">
        <v>-0.29499999999999998</v>
      </c>
      <c r="C5819">
        <v>0.94279999999999997</v>
      </c>
      <c r="D5819">
        <v>-0.45660000000000001</v>
      </c>
      <c r="E5819">
        <v>1.0900000000000001</v>
      </c>
      <c r="F5819" s="1">
        <f>TIME(12, 0, A5819)</f>
        <v>0.5006828703703704</v>
      </c>
    </row>
    <row r="5820" spans="1:6" x14ac:dyDescent="0.2">
      <c r="A5820">
        <v>59.971369000000003</v>
      </c>
      <c r="B5820">
        <v>-0.31180000000000002</v>
      </c>
      <c r="C5820">
        <v>0.95599999999999996</v>
      </c>
      <c r="D5820">
        <v>-0.33710000000000001</v>
      </c>
      <c r="E5820">
        <v>1.06</v>
      </c>
      <c r="F5820" s="1">
        <f>TIME(12, 0, A5820)</f>
        <v>0.5006828703703704</v>
      </c>
    </row>
    <row r="5821" spans="1:6" x14ac:dyDescent="0.2">
      <c r="A5821">
        <v>59.971716999999998</v>
      </c>
      <c r="B5821">
        <v>-0.31180000000000002</v>
      </c>
      <c r="C5821">
        <v>0.95599999999999996</v>
      </c>
      <c r="D5821">
        <v>-0.33710000000000001</v>
      </c>
      <c r="E5821">
        <v>1.06</v>
      </c>
      <c r="F5821" s="1">
        <f>TIME(12, 0, A5821)</f>
        <v>0.5006828703703704</v>
      </c>
    </row>
    <row r="5822" spans="1:6" x14ac:dyDescent="0.2">
      <c r="A5822">
        <v>59.990416000000003</v>
      </c>
      <c r="B5822">
        <v>-0.37659999999999999</v>
      </c>
      <c r="C5822">
        <v>0.97040000000000004</v>
      </c>
      <c r="D5822">
        <v>-0.32319999999999999</v>
      </c>
      <c r="E5822">
        <v>1.0900000000000001</v>
      </c>
      <c r="F5822" s="1">
        <f>TIME(12, 0, A5822)</f>
        <v>0.5006828703703704</v>
      </c>
    </row>
    <row r="5823" spans="1:6" x14ac:dyDescent="0.2">
      <c r="A5823">
        <v>59.990806999999997</v>
      </c>
      <c r="B5823">
        <v>-0.37659999999999999</v>
      </c>
      <c r="C5823">
        <v>0.97040000000000004</v>
      </c>
      <c r="D5823">
        <v>-0.32319999999999999</v>
      </c>
      <c r="E5823">
        <v>1.0900000000000001</v>
      </c>
      <c r="F5823" s="1">
        <f>TIME(12, 0, A5823)</f>
        <v>0.5006828703703704</v>
      </c>
    </row>
    <row r="5824" spans="1:6" x14ac:dyDescent="0.2">
      <c r="A5824">
        <v>59.998798000000001</v>
      </c>
      <c r="B5824">
        <v>-0.41610000000000003</v>
      </c>
      <c r="C5824">
        <v>0.96230000000000004</v>
      </c>
      <c r="D5824">
        <v>-0.39789999999999998</v>
      </c>
      <c r="E5824">
        <v>1.1200000000000001</v>
      </c>
      <c r="F5824" s="1">
        <f>TIME(12, 0, A5824)</f>
        <v>0.5006828703703704</v>
      </c>
    </row>
    <row r="5825" spans="1:6" x14ac:dyDescent="0.2">
      <c r="A5825">
        <v>60.010097999999999</v>
      </c>
      <c r="B5825">
        <v>-0.49309999999999998</v>
      </c>
      <c r="C5825">
        <v>0.94620000000000004</v>
      </c>
      <c r="D5825">
        <v>-0.55740000000000001</v>
      </c>
      <c r="E5825">
        <v>1.2</v>
      </c>
      <c r="F5825" s="1">
        <f>TIME(12, 0, A5825)</f>
        <v>0.50069444444444444</v>
      </c>
    </row>
    <row r="5826" spans="1:6" x14ac:dyDescent="0.2">
      <c r="A5826">
        <v>60.023681000000003</v>
      </c>
      <c r="B5826">
        <v>-0.54559999999999997</v>
      </c>
      <c r="C5826">
        <v>0.93030000000000002</v>
      </c>
      <c r="D5826">
        <v>-0.63859999999999995</v>
      </c>
      <c r="E5826">
        <v>1.25</v>
      </c>
      <c r="F5826" s="1">
        <f>TIME(12, 0, A5826)</f>
        <v>0.50069444444444444</v>
      </c>
    </row>
    <row r="5827" spans="1:6" x14ac:dyDescent="0.2">
      <c r="A5827">
        <v>60.033821000000003</v>
      </c>
      <c r="B5827">
        <v>-0.61360000000000003</v>
      </c>
      <c r="C5827">
        <v>0.93810000000000004</v>
      </c>
      <c r="D5827">
        <v>-0.61309999999999998</v>
      </c>
      <c r="E5827">
        <v>1.28</v>
      </c>
      <c r="F5827" s="1">
        <f>TIME(12, 0, A5827)</f>
        <v>0.50069444444444444</v>
      </c>
    </row>
    <row r="5828" spans="1:6" x14ac:dyDescent="0.2">
      <c r="A5828">
        <v>60.044884000000003</v>
      </c>
      <c r="B5828">
        <v>-0.64259999999999995</v>
      </c>
      <c r="C5828">
        <v>0.95209999999999995</v>
      </c>
      <c r="D5828">
        <v>-0.52349999999999997</v>
      </c>
      <c r="E5828">
        <v>1.26</v>
      </c>
      <c r="F5828" s="1">
        <f>TIME(12, 0, A5828)</f>
        <v>0.50069444444444444</v>
      </c>
    </row>
    <row r="5829" spans="1:6" x14ac:dyDescent="0.2">
      <c r="A5829">
        <v>60.056238999999998</v>
      </c>
      <c r="B5829">
        <v>-0.5806</v>
      </c>
      <c r="C5829">
        <v>0.94030000000000002</v>
      </c>
      <c r="D5829">
        <v>-0.38179999999999997</v>
      </c>
      <c r="E5829">
        <v>1.17</v>
      </c>
      <c r="F5829" s="1">
        <f>TIME(12, 0, A5829)</f>
        <v>0.50069444444444444</v>
      </c>
    </row>
    <row r="5830" spans="1:6" x14ac:dyDescent="0.2">
      <c r="A5830">
        <v>60.067346000000001</v>
      </c>
      <c r="B5830">
        <v>-0.48799999999999999</v>
      </c>
      <c r="C5830">
        <v>0.91100000000000003</v>
      </c>
      <c r="D5830">
        <v>-0.25059999999999999</v>
      </c>
      <c r="E5830">
        <v>1.06</v>
      </c>
      <c r="F5830" s="1">
        <f>TIME(12, 0, A5830)</f>
        <v>0.50069444444444444</v>
      </c>
    </row>
    <row r="5831" spans="1:6" x14ac:dyDescent="0.2">
      <c r="A5831">
        <v>60.082611999999997</v>
      </c>
      <c r="B5831">
        <v>-0.39829999999999999</v>
      </c>
      <c r="C5831">
        <v>0.90229999999999999</v>
      </c>
      <c r="D5831">
        <v>-0.1575</v>
      </c>
      <c r="E5831">
        <v>1</v>
      </c>
      <c r="F5831" s="1">
        <f>TIME(12, 0, A5831)</f>
        <v>0.50069444444444444</v>
      </c>
    </row>
    <row r="5832" spans="1:6" x14ac:dyDescent="0.2">
      <c r="A5832">
        <v>60.083019</v>
      </c>
      <c r="B5832">
        <v>-0.39100000000000001</v>
      </c>
      <c r="C5832">
        <v>0.89439999999999997</v>
      </c>
      <c r="D5832">
        <v>-0.15429999999999999</v>
      </c>
      <c r="E5832">
        <v>0.99</v>
      </c>
      <c r="F5832" s="1">
        <f>TIME(12, 0, A5832)</f>
        <v>0.50069444444444444</v>
      </c>
    </row>
    <row r="5833" spans="1:6" x14ac:dyDescent="0.2">
      <c r="A5833">
        <v>60.098495</v>
      </c>
      <c r="B5833">
        <v>-0.44059999999999999</v>
      </c>
      <c r="C5833">
        <v>0.84830000000000005</v>
      </c>
      <c r="D5833">
        <v>-0.2281</v>
      </c>
      <c r="E5833">
        <v>0.98</v>
      </c>
      <c r="F5833" s="1">
        <f>TIME(12, 0, A5833)</f>
        <v>0.50069444444444444</v>
      </c>
    </row>
    <row r="5834" spans="1:6" x14ac:dyDescent="0.2">
      <c r="A5834">
        <v>60.111078999999997</v>
      </c>
      <c r="B5834">
        <v>-0.64359999999999995</v>
      </c>
      <c r="C5834">
        <v>0.85560000000000003</v>
      </c>
      <c r="D5834">
        <v>-0.33069999999999999</v>
      </c>
      <c r="E5834">
        <v>1.1200000000000001</v>
      </c>
      <c r="F5834" s="1">
        <f>TIME(12, 0, A5834)</f>
        <v>0.50069444444444444</v>
      </c>
    </row>
    <row r="5835" spans="1:6" x14ac:dyDescent="0.2">
      <c r="A5835">
        <v>60.111677</v>
      </c>
      <c r="B5835">
        <v>-0.64359999999999995</v>
      </c>
      <c r="C5835">
        <v>0.85560000000000003</v>
      </c>
      <c r="D5835">
        <v>-0.33069999999999999</v>
      </c>
      <c r="E5835">
        <v>1.1200000000000001</v>
      </c>
      <c r="F5835" s="1">
        <f>TIME(12, 0, A5835)</f>
        <v>0.50069444444444444</v>
      </c>
    </row>
    <row r="5836" spans="1:6" x14ac:dyDescent="0.2">
      <c r="A5836">
        <v>60.121501000000002</v>
      </c>
      <c r="B5836">
        <v>-0.77990000000000004</v>
      </c>
      <c r="C5836">
        <v>0.89470000000000005</v>
      </c>
      <c r="D5836">
        <v>-0.37009999999999998</v>
      </c>
      <c r="E5836">
        <v>1.24</v>
      </c>
      <c r="F5836" s="1">
        <f>TIME(12, 0, A5836)</f>
        <v>0.50069444444444444</v>
      </c>
    </row>
    <row r="5837" spans="1:6" x14ac:dyDescent="0.2">
      <c r="A5837">
        <v>60.133232</v>
      </c>
      <c r="B5837">
        <v>-0.83950000000000002</v>
      </c>
      <c r="C5837">
        <v>0.92230000000000001</v>
      </c>
      <c r="D5837">
        <v>-0.34589999999999999</v>
      </c>
      <c r="E5837">
        <v>1.29</v>
      </c>
      <c r="F5837" s="1">
        <f>TIME(12, 0, A5837)</f>
        <v>0.50069444444444444</v>
      </c>
    </row>
    <row r="5838" spans="1:6" x14ac:dyDescent="0.2">
      <c r="A5838">
        <v>60.144956000000001</v>
      </c>
      <c r="B5838">
        <v>-0.79210000000000003</v>
      </c>
      <c r="C5838">
        <v>0.97750000000000004</v>
      </c>
      <c r="D5838">
        <v>-0.22639999999999999</v>
      </c>
      <c r="E5838">
        <v>1.28</v>
      </c>
      <c r="F5838" s="1">
        <f>TIME(12, 0, A5838)</f>
        <v>0.50069444444444444</v>
      </c>
    </row>
    <row r="5839" spans="1:6" x14ac:dyDescent="0.2">
      <c r="A5839">
        <v>60.156253</v>
      </c>
      <c r="B5839">
        <v>-0.57789999999999997</v>
      </c>
      <c r="C5839">
        <v>1.0209999999999999</v>
      </c>
      <c r="D5839">
        <v>-4.9000000000000002E-2</v>
      </c>
      <c r="E5839">
        <v>1.17</v>
      </c>
      <c r="F5839" s="1">
        <f>TIME(12, 0, A5839)</f>
        <v>0.50069444444444444</v>
      </c>
    </row>
    <row r="5840" spans="1:6" x14ac:dyDescent="0.2">
      <c r="A5840">
        <v>60.167701000000001</v>
      </c>
      <c r="B5840">
        <v>-0.33950000000000002</v>
      </c>
      <c r="C5840">
        <v>1.0569</v>
      </c>
      <c r="D5840">
        <v>8.0199999999999994E-2</v>
      </c>
      <c r="E5840">
        <v>1.1100000000000001</v>
      </c>
      <c r="F5840" s="1">
        <f>TIME(12, 0, A5840)</f>
        <v>0.50069444444444444</v>
      </c>
    </row>
    <row r="5841" spans="1:6" x14ac:dyDescent="0.2">
      <c r="A5841">
        <v>60.178660000000001</v>
      </c>
      <c r="B5841">
        <v>-7.4899999999999994E-2</v>
      </c>
      <c r="C5841">
        <v>1.0908</v>
      </c>
      <c r="D5841">
        <v>0.13539999999999999</v>
      </c>
      <c r="E5841">
        <v>1.1000000000000001</v>
      </c>
      <c r="F5841" s="1">
        <f>TIME(12, 0, A5841)</f>
        <v>0.50069444444444444</v>
      </c>
    </row>
    <row r="5842" spans="1:6" x14ac:dyDescent="0.2">
      <c r="A5842">
        <v>60.189684999999997</v>
      </c>
      <c r="B5842">
        <v>7.3400000000000007E-2</v>
      </c>
      <c r="C5842">
        <v>1.1109</v>
      </c>
      <c r="D5842">
        <v>0.10580000000000001</v>
      </c>
      <c r="E5842">
        <v>1.1200000000000001</v>
      </c>
      <c r="F5842" s="1">
        <f>TIME(12, 0, A5842)</f>
        <v>0.50069444444444444</v>
      </c>
    </row>
    <row r="5843" spans="1:6" x14ac:dyDescent="0.2">
      <c r="A5843">
        <v>60.200893999999998</v>
      </c>
      <c r="B5843">
        <v>0.12759999999999999</v>
      </c>
      <c r="C5843">
        <v>1.1540999999999999</v>
      </c>
      <c r="D5843">
        <v>5.5199999999999999E-2</v>
      </c>
      <c r="E5843">
        <v>1.1599999999999999</v>
      </c>
      <c r="F5843" s="1">
        <f>TIME(12, 0, A5843)</f>
        <v>0.50069444444444444</v>
      </c>
    </row>
    <row r="5844" spans="1:6" x14ac:dyDescent="0.2">
      <c r="A5844">
        <v>60.217019000000001</v>
      </c>
      <c r="B5844">
        <v>4.65E-2</v>
      </c>
      <c r="C5844">
        <v>1.2015</v>
      </c>
      <c r="D5844">
        <v>1.23E-2</v>
      </c>
      <c r="E5844">
        <v>1.2</v>
      </c>
      <c r="F5844" s="1">
        <f>TIME(12, 0, A5844)</f>
        <v>0.50069444444444444</v>
      </c>
    </row>
    <row r="5845" spans="1:6" x14ac:dyDescent="0.2">
      <c r="A5845">
        <v>60.217477000000002</v>
      </c>
      <c r="B5845">
        <v>4.65E-2</v>
      </c>
      <c r="C5845">
        <v>1.2015</v>
      </c>
      <c r="D5845">
        <v>1.23E-2</v>
      </c>
      <c r="E5845">
        <v>1.2</v>
      </c>
      <c r="F5845" s="1">
        <f>TIME(12, 0, A5845)</f>
        <v>0.50069444444444444</v>
      </c>
    </row>
    <row r="5846" spans="1:6" x14ac:dyDescent="0.2">
      <c r="A5846">
        <v>60.244065999999997</v>
      </c>
      <c r="B5846">
        <v>-0.1101</v>
      </c>
      <c r="C5846">
        <v>1.0987</v>
      </c>
      <c r="D5846">
        <v>9.3600000000000003E-2</v>
      </c>
      <c r="E5846">
        <v>1.1100000000000001</v>
      </c>
      <c r="F5846" s="1">
        <f>TIME(12, 0, A5846)</f>
        <v>0.50069444444444444</v>
      </c>
    </row>
    <row r="5847" spans="1:6" x14ac:dyDescent="0.2">
      <c r="A5847">
        <v>60.244270999999998</v>
      </c>
      <c r="B5847">
        <v>-0.1101</v>
      </c>
      <c r="C5847">
        <v>1.0987</v>
      </c>
      <c r="D5847">
        <v>9.3600000000000003E-2</v>
      </c>
      <c r="E5847">
        <v>1.1100000000000001</v>
      </c>
      <c r="F5847" s="1">
        <f>TIME(12, 0, A5847)</f>
        <v>0.50069444444444444</v>
      </c>
    </row>
    <row r="5848" spans="1:6" x14ac:dyDescent="0.2">
      <c r="A5848">
        <v>60.256078000000002</v>
      </c>
      <c r="B5848">
        <v>-0.14940000000000001</v>
      </c>
      <c r="C5848">
        <v>1.0063</v>
      </c>
      <c r="D5848">
        <v>0.15</v>
      </c>
      <c r="E5848">
        <v>1.03</v>
      </c>
      <c r="F5848" s="1">
        <f>TIME(12, 0, A5848)</f>
        <v>0.50069444444444444</v>
      </c>
    </row>
    <row r="5849" spans="1:6" x14ac:dyDescent="0.2">
      <c r="A5849">
        <v>60.256431999999997</v>
      </c>
      <c r="B5849">
        <v>-0.14940000000000001</v>
      </c>
      <c r="C5849">
        <v>1.0063</v>
      </c>
      <c r="D5849">
        <v>0.15</v>
      </c>
      <c r="E5849">
        <v>1.03</v>
      </c>
      <c r="F5849" s="1">
        <f>TIME(12, 0, A5849)</f>
        <v>0.50069444444444444</v>
      </c>
    </row>
    <row r="5850" spans="1:6" x14ac:dyDescent="0.2">
      <c r="A5850">
        <v>60.265841000000002</v>
      </c>
      <c r="B5850">
        <v>-0.1792</v>
      </c>
      <c r="C5850">
        <v>0.92230000000000001</v>
      </c>
      <c r="D5850">
        <v>0.18079999999999999</v>
      </c>
      <c r="E5850">
        <v>0.96</v>
      </c>
      <c r="F5850" s="1">
        <f>TIME(12, 0, A5850)</f>
        <v>0.50069444444444444</v>
      </c>
    </row>
    <row r="5851" spans="1:6" x14ac:dyDescent="0.2">
      <c r="A5851">
        <v>60.278326</v>
      </c>
      <c r="B5851">
        <v>-0.2437</v>
      </c>
      <c r="C5851">
        <v>0.83389999999999997</v>
      </c>
      <c r="D5851">
        <v>0.21010000000000001</v>
      </c>
      <c r="E5851">
        <v>0.89</v>
      </c>
      <c r="F5851" s="1">
        <f>TIME(12, 0, A5851)</f>
        <v>0.50069444444444444</v>
      </c>
    </row>
    <row r="5852" spans="1:6" x14ac:dyDescent="0.2">
      <c r="A5852">
        <v>60.289785000000002</v>
      </c>
      <c r="B5852">
        <v>-0.32919999999999999</v>
      </c>
      <c r="C5852">
        <v>0.75960000000000005</v>
      </c>
      <c r="D5852">
        <v>0.1948</v>
      </c>
      <c r="E5852">
        <v>0.85</v>
      </c>
      <c r="F5852" s="1">
        <f>TIME(12, 0, A5852)</f>
        <v>0.50069444444444444</v>
      </c>
    </row>
    <row r="5853" spans="1:6" x14ac:dyDescent="0.2">
      <c r="A5853">
        <v>60.301053000000003</v>
      </c>
      <c r="B5853">
        <v>-0.4118</v>
      </c>
      <c r="C5853">
        <v>0.70189999999999997</v>
      </c>
      <c r="D5853">
        <v>0.1603</v>
      </c>
      <c r="E5853">
        <v>0.83</v>
      </c>
      <c r="F5853" s="1">
        <f>TIME(12, 0, A5853)</f>
        <v>0.50069444444444444</v>
      </c>
    </row>
    <row r="5854" spans="1:6" x14ac:dyDescent="0.2">
      <c r="A5854">
        <v>60.312950999999998</v>
      </c>
      <c r="B5854">
        <v>-0.48580000000000001</v>
      </c>
      <c r="C5854">
        <v>0.6704</v>
      </c>
      <c r="D5854">
        <v>0.12859999999999999</v>
      </c>
      <c r="E5854">
        <v>0.84</v>
      </c>
      <c r="F5854" s="1">
        <f>TIME(12, 0, A5854)</f>
        <v>0.50069444444444444</v>
      </c>
    </row>
    <row r="5855" spans="1:6" x14ac:dyDescent="0.2">
      <c r="A5855">
        <v>60.324210000000001</v>
      </c>
      <c r="B5855">
        <v>-0.51780000000000004</v>
      </c>
      <c r="C5855">
        <v>0.6552</v>
      </c>
      <c r="D5855">
        <v>9.2399999999999996E-2</v>
      </c>
      <c r="E5855">
        <v>0.84</v>
      </c>
      <c r="F5855" s="1">
        <f>TIME(12, 0, A5855)</f>
        <v>0.50069444444444444</v>
      </c>
    </row>
    <row r="5856" spans="1:6" x14ac:dyDescent="0.2">
      <c r="A5856">
        <v>60.334927</v>
      </c>
      <c r="B5856">
        <v>-0.53069999999999995</v>
      </c>
      <c r="C5856">
        <v>0.63739999999999997</v>
      </c>
      <c r="D5856">
        <v>4.99E-2</v>
      </c>
      <c r="E5856">
        <v>0.83</v>
      </c>
      <c r="F5856" s="1">
        <f>TIME(12, 0, A5856)</f>
        <v>0.50069444444444444</v>
      </c>
    </row>
    <row r="5857" spans="1:6" x14ac:dyDescent="0.2">
      <c r="A5857">
        <v>60.349445000000003</v>
      </c>
      <c r="B5857">
        <v>-0.5706</v>
      </c>
      <c r="C5857">
        <v>0.63839999999999997</v>
      </c>
      <c r="D5857">
        <v>-6.9999999999999999E-4</v>
      </c>
      <c r="E5857">
        <v>0.86</v>
      </c>
      <c r="F5857" s="1">
        <f>TIME(12, 0, A5857)</f>
        <v>0.50069444444444444</v>
      </c>
    </row>
    <row r="5858" spans="1:6" x14ac:dyDescent="0.2">
      <c r="A5858">
        <v>60.349834999999999</v>
      </c>
      <c r="B5858">
        <v>-0.5706</v>
      </c>
      <c r="C5858">
        <v>0.63839999999999997</v>
      </c>
      <c r="D5858">
        <v>-6.9999999999999999E-4</v>
      </c>
      <c r="E5858">
        <v>0.86</v>
      </c>
      <c r="F5858" s="1">
        <f>TIME(12, 0, A5858)</f>
        <v>0.50069444444444444</v>
      </c>
    </row>
    <row r="5859" spans="1:6" x14ac:dyDescent="0.2">
      <c r="A5859">
        <v>60.375473</v>
      </c>
      <c r="B5859">
        <v>-0.55520000000000003</v>
      </c>
      <c r="C5859">
        <v>0.63739999999999997</v>
      </c>
      <c r="D5859">
        <v>2.5000000000000001E-3</v>
      </c>
      <c r="E5859">
        <v>0.85</v>
      </c>
      <c r="F5859" s="1">
        <f>TIME(12, 0, A5859)</f>
        <v>0.50069444444444444</v>
      </c>
    </row>
    <row r="5860" spans="1:6" x14ac:dyDescent="0.2">
      <c r="A5860">
        <v>60.375658999999999</v>
      </c>
      <c r="B5860">
        <v>-0.55520000000000003</v>
      </c>
      <c r="C5860">
        <v>0.63739999999999997</v>
      </c>
      <c r="D5860">
        <v>2.5000000000000001E-3</v>
      </c>
      <c r="E5860">
        <v>0.85</v>
      </c>
      <c r="F5860" s="1">
        <f>TIME(12, 0, A5860)</f>
        <v>0.50069444444444444</v>
      </c>
    </row>
    <row r="5861" spans="1:6" x14ac:dyDescent="0.2">
      <c r="A5861">
        <v>60.378349</v>
      </c>
      <c r="B5861">
        <v>-0.54759999999999998</v>
      </c>
      <c r="C5861">
        <v>0.63619999999999999</v>
      </c>
      <c r="D5861">
        <v>7.1000000000000004E-3</v>
      </c>
      <c r="E5861">
        <v>0.84</v>
      </c>
      <c r="F5861" s="1">
        <f>TIME(12, 0, A5861)</f>
        <v>0.50069444444444444</v>
      </c>
    </row>
    <row r="5862" spans="1:6" x14ac:dyDescent="0.2">
      <c r="A5862">
        <v>60.388669999999998</v>
      </c>
      <c r="B5862">
        <v>-0.52410000000000001</v>
      </c>
      <c r="C5862">
        <v>0.62380000000000002</v>
      </c>
      <c r="D5862">
        <v>2.52E-2</v>
      </c>
      <c r="E5862">
        <v>0.82</v>
      </c>
      <c r="F5862" s="1">
        <f>TIME(12, 0, A5862)</f>
        <v>0.50069444444444444</v>
      </c>
    </row>
    <row r="5863" spans="1:6" x14ac:dyDescent="0.2">
      <c r="A5863">
        <v>60.400272999999999</v>
      </c>
      <c r="B5863">
        <v>-0.5131</v>
      </c>
      <c r="C5863">
        <v>0.62670000000000003</v>
      </c>
      <c r="D5863">
        <v>-1.2200000000000001E-2</v>
      </c>
      <c r="E5863">
        <v>0.81</v>
      </c>
      <c r="F5863" s="1">
        <f>TIME(12, 0, A5863)</f>
        <v>0.50069444444444444</v>
      </c>
    </row>
    <row r="5864" spans="1:6" x14ac:dyDescent="0.2">
      <c r="A5864">
        <v>60.411704</v>
      </c>
      <c r="B5864">
        <v>-0.51439999999999997</v>
      </c>
      <c r="C5864">
        <v>0.63380000000000003</v>
      </c>
      <c r="D5864">
        <v>-0.1084</v>
      </c>
      <c r="E5864">
        <v>0.82</v>
      </c>
      <c r="F5864" s="1">
        <f>TIME(12, 0, A5864)</f>
        <v>0.50069444444444444</v>
      </c>
    </row>
    <row r="5865" spans="1:6" x14ac:dyDescent="0.2">
      <c r="A5865">
        <v>60.424107999999997</v>
      </c>
      <c r="B5865">
        <v>-0.5847</v>
      </c>
      <c r="C5865">
        <v>0.67989999999999995</v>
      </c>
      <c r="D5865">
        <v>-0.2147</v>
      </c>
      <c r="E5865">
        <v>0.92</v>
      </c>
      <c r="F5865" s="1">
        <f>TIME(12, 0, A5865)</f>
        <v>0.50069444444444444</v>
      </c>
    </row>
    <row r="5866" spans="1:6" x14ac:dyDescent="0.2">
      <c r="A5866">
        <v>60.434761999999999</v>
      </c>
      <c r="B5866">
        <v>-0.53539999999999999</v>
      </c>
      <c r="C5866">
        <v>0.72660000000000002</v>
      </c>
      <c r="D5866">
        <v>-0.24010000000000001</v>
      </c>
      <c r="E5866">
        <v>0.93</v>
      </c>
      <c r="F5866" s="1">
        <f>TIME(12, 0, A5866)</f>
        <v>0.50069444444444444</v>
      </c>
    </row>
    <row r="5867" spans="1:6" x14ac:dyDescent="0.2">
      <c r="A5867">
        <v>60.445430000000002</v>
      </c>
      <c r="B5867">
        <v>-0.499</v>
      </c>
      <c r="C5867">
        <v>0.77129999999999999</v>
      </c>
      <c r="D5867">
        <v>-0.21099999999999999</v>
      </c>
      <c r="E5867">
        <v>0.94</v>
      </c>
      <c r="F5867" s="1">
        <f>TIME(12, 0, A5867)</f>
        <v>0.50069444444444444</v>
      </c>
    </row>
    <row r="5868" spans="1:6" x14ac:dyDescent="0.2">
      <c r="A5868">
        <v>60.457135000000001</v>
      </c>
      <c r="B5868">
        <v>-0.41149999999999998</v>
      </c>
      <c r="C5868">
        <v>0.82450000000000001</v>
      </c>
      <c r="D5868">
        <v>-0.13089999999999999</v>
      </c>
      <c r="E5868">
        <v>0.93</v>
      </c>
      <c r="F5868" s="1">
        <f>TIME(12, 0, A5868)</f>
        <v>0.50069444444444444</v>
      </c>
    </row>
    <row r="5869" spans="1:6" x14ac:dyDescent="0.2">
      <c r="A5869">
        <v>60.467987999999998</v>
      </c>
      <c r="B5869">
        <v>-0.34289999999999998</v>
      </c>
      <c r="C5869">
        <v>0.84189999999999998</v>
      </c>
      <c r="D5869">
        <v>-9.7699999999999995E-2</v>
      </c>
      <c r="E5869">
        <v>0.91</v>
      </c>
      <c r="F5869" s="1">
        <f>TIME(12, 0, A5869)</f>
        <v>0.50069444444444444</v>
      </c>
    </row>
    <row r="5870" spans="1:6" x14ac:dyDescent="0.2">
      <c r="A5870">
        <v>60.483980000000003</v>
      </c>
      <c r="B5870">
        <v>-0.37190000000000001</v>
      </c>
      <c r="C5870">
        <v>0.84699999999999998</v>
      </c>
      <c r="D5870">
        <v>-0.158</v>
      </c>
      <c r="E5870">
        <v>0.94</v>
      </c>
      <c r="F5870" s="1">
        <f>TIME(12, 0, A5870)</f>
        <v>0.50069444444444444</v>
      </c>
    </row>
    <row r="5871" spans="1:6" x14ac:dyDescent="0.2">
      <c r="A5871">
        <v>60.484251</v>
      </c>
      <c r="B5871">
        <v>-0.37190000000000001</v>
      </c>
      <c r="C5871">
        <v>0.84699999999999998</v>
      </c>
      <c r="D5871">
        <v>-0.158</v>
      </c>
      <c r="E5871">
        <v>0.94</v>
      </c>
      <c r="F5871" s="1">
        <f>TIME(12, 0, A5871)</f>
        <v>0.50069444444444444</v>
      </c>
    </row>
    <row r="5872" spans="1:6" x14ac:dyDescent="0.2">
      <c r="A5872">
        <v>60.499037999999999</v>
      </c>
      <c r="B5872">
        <v>-0.52270000000000005</v>
      </c>
      <c r="C5872">
        <v>0.87980000000000003</v>
      </c>
      <c r="D5872">
        <v>-0.22539999999999999</v>
      </c>
      <c r="E5872">
        <v>1.05</v>
      </c>
      <c r="F5872" s="1">
        <f>TIME(12, 0, A5872)</f>
        <v>0.50069444444444444</v>
      </c>
    </row>
    <row r="5873" spans="1:6" x14ac:dyDescent="0.2">
      <c r="A5873">
        <v>60.512967000000003</v>
      </c>
      <c r="B5873">
        <v>-0.6512</v>
      </c>
      <c r="C5873">
        <v>0.92569999999999997</v>
      </c>
      <c r="D5873">
        <v>-0.27579999999999999</v>
      </c>
      <c r="E5873">
        <v>1.1599999999999999</v>
      </c>
      <c r="F5873" s="1">
        <f>TIME(12, 0, A5873)</f>
        <v>0.50069444444444444</v>
      </c>
    </row>
    <row r="5874" spans="1:6" x14ac:dyDescent="0.2">
      <c r="A5874">
        <v>60.513474000000002</v>
      </c>
      <c r="B5874">
        <v>-0.6512</v>
      </c>
      <c r="C5874">
        <v>0.92569999999999997</v>
      </c>
      <c r="D5874">
        <v>-0.27579999999999999</v>
      </c>
      <c r="E5874">
        <v>1.1599999999999999</v>
      </c>
      <c r="F5874" s="1">
        <f>TIME(12, 0, A5874)</f>
        <v>0.50069444444444444</v>
      </c>
    </row>
    <row r="5875" spans="1:6" x14ac:dyDescent="0.2">
      <c r="A5875">
        <v>60.522841</v>
      </c>
      <c r="B5875">
        <v>-0.67320000000000002</v>
      </c>
      <c r="C5875">
        <v>0.94699999999999995</v>
      </c>
      <c r="D5875">
        <v>-0.26529999999999998</v>
      </c>
      <c r="E5875">
        <v>1.19</v>
      </c>
      <c r="F5875" s="1">
        <f>TIME(12, 0, A5875)</f>
        <v>0.50069444444444444</v>
      </c>
    </row>
    <row r="5876" spans="1:6" x14ac:dyDescent="0.2">
      <c r="A5876">
        <v>60.534536000000003</v>
      </c>
      <c r="B5876">
        <v>-0.61429999999999996</v>
      </c>
      <c r="C5876">
        <v>0.95399999999999996</v>
      </c>
      <c r="D5876">
        <v>-0.2364</v>
      </c>
      <c r="E5876">
        <v>1.1599999999999999</v>
      </c>
      <c r="F5876" s="1">
        <f>TIME(12, 0, A5876)</f>
        <v>0.50069444444444444</v>
      </c>
    </row>
    <row r="5877" spans="1:6" x14ac:dyDescent="0.2">
      <c r="A5877">
        <v>60.545914000000003</v>
      </c>
      <c r="B5877">
        <v>-0.54069999999999996</v>
      </c>
      <c r="C5877">
        <v>0.96309999999999996</v>
      </c>
      <c r="D5877">
        <v>-0.2364</v>
      </c>
      <c r="E5877">
        <v>1.1299999999999999</v>
      </c>
      <c r="F5877" s="1">
        <f>TIME(12, 0, A5877)</f>
        <v>0.50069444444444444</v>
      </c>
    </row>
    <row r="5878" spans="1:6" x14ac:dyDescent="0.2">
      <c r="A5878">
        <v>60.557301000000002</v>
      </c>
      <c r="B5878">
        <v>-0.46110000000000001</v>
      </c>
      <c r="C5878">
        <v>1.0071000000000001</v>
      </c>
      <c r="D5878">
        <v>-0.2631</v>
      </c>
      <c r="E5878">
        <v>1.1399999999999999</v>
      </c>
      <c r="F5878" s="1">
        <f>TIME(12, 0, A5878)</f>
        <v>0.50069444444444444</v>
      </c>
    </row>
    <row r="5879" spans="1:6" x14ac:dyDescent="0.2">
      <c r="A5879">
        <v>60.568536999999999</v>
      </c>
      <c r="B5879">
        <v>-0.42809999999999998</v>
      </c>
      <c r="C5879">
        <v>1.0476000000000001</v>
      </c>
      <c r="D5879">
        <v>-0.30509999999999998</v>
      </c>
      <c r="E5879">
        <v>1.17</v>
      </c>
      <c r="F5879" s="1">
        <f>TIME(12, 0, A5879)</f>
        <v>0.50069444444444444</v>
      </c>
    </row>
    <row r="5880" spans="1:6" x14ac:dyDescent="0.2">
      <c r="A5880">
        <v>60.579130999999997</v>
      </c>
      <c r="B5880">
        <v>-0.43319999999999997</v>
      </c>
      <c r="C5880">
        <v>1.0706</v>
      </c>
      <c r="D5880">
        <v>-0.34760000000000002</v>
      </c>
      <c r="E5880">
        <v>1.21</v>
      </c>
      <c r="F5880" s="1">
        <f>TIME(12, 0, A5880)</f>
        <v>0.50069444444444444</v>
      </c>
    </row>
    <row r="5881" spans="1:6" x14ac:dyDescent="0.2">
      <c r="A5881">
        <v>60.590774000000003</v>
      </c>
      <c r="B5881">
        <v>-0.4667</v>
      </c>
      <c r="C5881">
        <v>1.0556000000000001</v>
      </c>
      <c r="D5881">
        <v>-0.38569999999999999</v>
      </c>
      <c r="E5881">
        <v>1.22</v>
      </c>
      <c r="F5881" s="1">
        <f>TIME(12, 0, A5881)</f>
        <v>0.50069444444444444</v>
      </c>
    </row>
    <row r="5882" spans="1:6" x14ac:dyDescent="0.2">
      <c r="A5882">
        <v>60.601635000000002</v>
      </c>
      <c r="B5882">
        <v>-0.52580000000000005</v>
      </c>
      <c r="C5882">
        <v>1.0067999999999999</v>
      </c>
      <c r="D5882">
        <v>-0.41749999999999998</v>
      </c>
      <c r="E5882">
        <v>1.21</v>
      </c>
      <c r="F5882" s="1">
        <f>TIME(12, 0, A5882)</f>
        <v>0.50069444444444444</v>
      </c>
    </row>
    <row r="5883" spans="1:6" x14ac:dyDescent="0.2">
      <c r="A5883">
        <v>60.617552000000003</v>
      </c>
      <c r="B5883">
        <v>-0.71689999999999998</v>
      </c>
      <c r="C5883">
        <v>0.9284</v>
      </c>
      <c r="D5883">
        <v>-0.43430000000000002</v>
      </c>
      <c r="E5883">
        <v>1.25</v>
      </c>
      <c r="F5883" s="1">
        <f>TIME(12, 0, A5883)</f>
        <v>0.50069444444444444</v>
      </c>
    </row>
    <row r="5884" spans="1:6" x14ac:dyDescent="0.2">
      <c r="A5884">
        <v>60.617958999999999</v>
      </c>
      <c r="B5884">
        <v>-0.71689999999999998</v>
      </c>
      <c r="C5884">
        <v>0.9284</v>
      </c>
      <c r="D5884">
        <v>-0.43430000000000002</v>
      </c>
      <c r="E5884">
        <v>1.25</v>
      </c>
      <c r="F5884" s="1">
        <f>TIME(12, 0, A5884)</f>
        <v>0.50069444444444444</v>
      </c>
    </row>
    <row r="5885" spans="1:6" x14ac:dyDescent="0.2">
      <c r="A5885">
        <v>60.637171000000002</v>
      </c>
      <c r="B5885">
        <v>-0.96750000000000003</v>
      </c>
      <c r="C5885">
        <v>0.79379999999999995</v>
      </c>
      <c r="D5885">
        <v>-0.35659999999999997</v>
      </c>
      <c r="E5885">
        <v>1.3</v>
      </c>
      <c r="F5885" s="1">
        <f>TIME(12, 0, A5885)</f>
        <v>0.50069444444444444</v>
      </c>
    </row>
    <row r="5886" spans="1:6" x14ac:dyDescent="0.2">
      <c r="A5886">
        <v>60.637327999999997</v>
      </c>
      <c r="B5886">
        <v>-0.96750000000000003</v>
      </c>
      <c r="C5886">
        <v>0.79379999999999995</v>
      </c>
      <c r="D5886">
        <v>-0.35659999999999997</v>
      </c>
      <c r="E5886">
        <v>1.3</v>
      </c>
      <c r="F5886" s="1">
        <f>TIME(12, 0, A5886)</f>
        <v>0.50069444444444444</v>
      </c>
    </row>
    <row r="5887" spans="1:6" x14ac:dyDescent="0.2">
      <c r="A5887">
        <v>60.644666000000001</v>
      </c>
      <c r="B5887">
        <v>-1.0310999999999999</v>
      </c>
      <c r="C5887">
        <v>0.70609999999999995</v>
      </c>
      <c r="D5887">
        <v>-0.28849999999999998</v>
      </c>
      <c r="E5887">
        <v>1.28</v>
      </c>
      <c r="F5887" s="1">
        <f>TIME(12, 0, A5887)</f>
        <v>0.50069444444444444</v>
      </c>
    </row>
    <row r="5888" spans="1:6" x14ac:dyDescent="0.2">
      <c r="A5888">
        <v>60.656875999999997</v>
      </c>
      <c r="B5888">
        <v>-0.93940000000000001</v>
      </c>
      <c r="C5888">
        <v>0.59609999999999996</v>
      </c>
      <c r="D5888">
        <v>3.9899999999999998E-2</v>
      </c>
      <c r="E5888">
        <v>1.1100000000000001</v>
      </c>
      <c r="F5888" s="1">
        <f>TIME(12, 0, A5888)</f>
        <v>0.50069444444444444</v>
      </c>
    </row>
    <row r="5889" spans="1:6" x14ac:dyDescent="0.2">
      <c r="A5889">
        <v>60.667909999999999</v>
      </c>
      <c r="B5889">
        <v>-0.94699999999999995</v>
      </c>
      <c r="C5889">
        <v>0.46639999999999998</v>
      </c>
      <c r="D5889">
        <v>0.48549999999999999</v>
      </c>
      <c r="E5889">
        <v>1.1599999999999999</v>
      </c>
      <c r="F5889" s="1">
        <f>TIME(12, 0, A5889)</f>
        <v>0.50069444444444444</v>
      </c>
    </row>
    <row r="5890" spans="1:6" x14ac:dyDescent="0.2">
      <c r="A5890">
        <v>60.679577999999999</v>
      </c>
      <c r="B5890">
        <v>-1.1466000000000001</v>
      </c>
      <c r="C5890">
        <v>0.36209999999999998</v>
      </c>
      <c r="D5890">
        <v>0.63939999999999997</v>
      </c>
      <c r="E5890">
        <v>1.36</v>
      </c>
      <c r="F5890" s="1">
        <f>TIME(12, 0, A5890)</f>
        <v>0.50069444444444444</v>
      </c>
    </row>
    <row r="5891" spans="1:6" x14ac:dyDescent="0.2">
      <c r="A5891">
        <v>60.690086999999998</v>
      </c>
      <c r="B5891">
        <v>-1.3609</v>
      </c>
      <c r="C5891">
        <v>4.4999999999999998E-2</v>
      </c>
      <c r="D5891">
        <v>0.65769999999999995</v>
      </c>
      <c r="E5891">
        <v>1.51</v>
      </c>
      <c r="F5891" s="1">
        <f>TIME(12, 0, A5891)</f>
        <v>0.50069444444444444</v>
      </c>
    </row>
    <row r="5892" spans="1:6" x14ac:dyDescent="0.2">
      <c r="A5892">
        <v>60.701140000000002</v>
      </c>
      <c r="B5892">
        <v>-1.0103</v>
      </c>
      <c r="C5892">
        <v>-1.2617</v>
      </c>
      <c r="D5892">
        <v>-0.4521</v>
      </c>
      <c r="E5892">
        <v>1.68</v>
      </c>
      <c r="F5892" s="1">
        <f>TIME(12, 0, A5892)</f>
        <v>0.50069444444444444</v>
      </c>
    </row>
    <row r="5893" spans="1:6" x14ac:dyDescent="0.2">
      <c r="A5893">
        <v>60.712043000000001</v>
      </c>
      <c r="B5893">
        <v>-1.0323</v>
      </c>
      <c r="C5893">
        <v>-3.0764</v>
      </c>
      <c r="D5893">
        <v>-2.8561999999999999</v>
      </c>
      <c r="E5893">
        <v>4.32</v>
      </c>
      <c r="F5893" s="1">
        <f>TIME(12, 0, A5893)</f>
        <v>0.50069444444444444</v>
      </c>
    </row>
    <row r="5894" spans="1:6" x14ac:dyDescent="0.2">
      <c r="A5894">
        <v>60.724981999999997</v>
      </c>
      <c r="B5894">
        <v>-3.8368000000000002</v>
      </c>
      <c r="C5894">
        <v>-4.2245999999999997</v>
      </c>
      <c r="D5894">
        <v>-8.0282999999999998</v>
      </c>
      <c r="E5894">
        <v>9.85</v>
      </c>
      <c r="F5894" s="1">
        <f>TIME(12, 0, A5894)</f>
        <v>0.50069444444444444</v>
      </c>
    </row>
    <row r="5895" spans="1:6" x14ac:dyDescent="0.2">
      <c r="A5895">
        <v>60.735574</v>
      </c>
      <c r="B5895">
        <v>-6.8619000000000003</v>
      </c>
      <c r="C5895">
        <v>-3.2913000000000001</v>
      </c>
      <c r="D5895">
        <v>-8.0282999999999998</v>
      </c>
      <c r="E5895">
        <v>11.06</v>
      </c>
      <c r="F5895" s="1">
        <f>TIME(12, 0, A5895)</f>
        <v>0.50069444444444444</v>
      </c>
    </row>
    <row r="5896" spans="1:6" x14ac:dyDescent="0.2">
      <c r="A5896">
        <v>60.750976000000001</v>
      </c>
      <c r="B5896">
        <v>-6.194</v>
      </c>
      <c r="C5896">
        <v>-2.6480999999999999</v>
      </c>
      <c r="D5896">
        <v>-5.7012999999999998</v>
      </c>
      <c r="E5896">
        <v>8.83</v>
      </c>
      <c r="F5896" s="1">
        <f>TIME(12, 0, A5896)</f>
        <v>0.50069444444444444</v>
      </c>
    </row>
    <row r="5897" spans="1:6" x14ac:dyDescent="0.2">
      <c r="A5897">
        <v>60.751430999999997</v>
      </c>
      <c r="B5897">
        <v>-6.194</v>
      </c>
      <c r="C5897">
        <v>-2.6480999999999999</v>
      </c>
      <c r="D5897">
        <v>-5.7012999999999998</v>
      </c>
      <c r="E5897">
        <v>8.83</v>
      </c>
      <c r="F5897" s="1">
        <f>TIME(12, 0, A5897)</f>
        <v>0.50069444444444444</v>
      </c>
    </row>
    <row r="5898" spans="1:6" x14ac:dyDescent="0.2">
      <c r="A5898">
        <v>60.772151999999998</v>
      </c>
      <c r="B5898">
        <v>-3.0442999999999998</v>
      </c>
      <c r="C5898">
        <v>-2.0436999999999999</v>
      </c>
      <c r="D5898">
        <v>-1.9019999999999999</v>
      </c>
      <c r="E5898">
        <v>4.13</v>
      </c>
      <c r="F5898" s="1">
        <f>TIME(12, 0, A5898)</f>
        <v>0.50069444444444444</v>
      </c>
    </row>
    <row r="5899" spans="1:6" x14ac:dyDescent="0.2">
      <c r="A5899">
        <v>60.772348999999998</v>
      </c>
      <c r="B5899">
        <v>-3.0442999999999998</v>
      </c>
      <c r="C5899">
        <v>-2.0436999999999999</v>
      </c>
      <c r="D5899">
        <v>-1.9019999999999999</v>
      </c>
      <c r="E5899">
        <v>4.13</v>
      </c>
      <c r="F5899" s="1">
        <f>TIME(12, 0, A5899)</f>
        <v>0.50069444444444444</v>
      </c>
    </row>
    <row r="5900" spans="1:6" x14ac:dyDescent="0.2">
      <c r="A5900">
        <v>60.778118999999997</v>
      </c>
      <c r="B5900">
        <v>-2.9746999999999999</v>
      </c>
      <c r="C5900">
        <v>-2.0373999999999999</v>
      </c>
      <c r="D5900">
        <v>-1.5891</v>
      </c>
      <c r="E5900">
        <v>3.94</v>
      </c>
      <c r="F5900" s="1">
        <f>TIME(12, 0, A5900)</f>
        <v>0.50069444444444444</v>
      </c>
    </row>
    <row r="5901" spans="1:6" x14ac:dyDescent="0.2">
      <c r="A5901">
        <v>60.789524999999998</v>
      </c>
      <c r="B5901">
        <v>-1.7045999999999999</v>
      </c>
      <c r="C5901">
        <v>-2.3837999999999999</v>
      </c>
      <c r="D5901">
        <v>-1.0249999999999999</v>
      </c>
      <c r="E5901">
        <v>3.1</v>
      </c>
      <c r="F5901" s="1">
        <f>TIME(12, 0, A5901)</f>
        <v>0.50069444444444444</v>
      </c>
    </row>
    <row r="5902" spans="1:6" x14ac:dyDescent="0.2">
      <c r="A5902">
        <v>60.805076999999997</v>
      </c>
      <c r="B5902">
        <v>1.4724999999999999</v>
      </c>
      <c r="C5902">
        <v>-2.5768</v>
      </c>
      <c r="D5902">
        <v>-2.4862000000000002</v>
      </c>
      <c r="E5902">
        <v>3.87</v>
      </c>
      <c r="F5902" s="1">
        <f>TIME(12, 0, A5902)</f>
        <v>0.50069444444444444</v>
      </c>
    </row>
    <row r="5903" spans="1:6" x14ac:dyDescent="0.2">
      <c r="A5903">
        <v>60.813437999999998</v>
      </c>
      <c r="B5903">
        <v>2.9350999999999998</v>
      </c>
      <c r="C5903">
        <v>-2.8384</v>
      </c>
      <c r="D5903">
        <v>-5.3426999999999998</v>
      </c>
      <c r="E5903">
        <v>6.72</v>
      </c>
      <c r="F5903" s="1">
        <f>TIME(12, 0, A5903)</f>
        <v>0.50069444444444444</v>
      </c>
    </row>
    <row r="5904" spans="1:6" x14ac:dyDescent="0.2">
      <c r="A5904">
        <v>60.823196000000003</v>
      </c>
      <c r="B5904">
        <v>3.5461</v>
      </c>
      <c r="C5904">
        <v>-3.2669000000000001</v>
      </c>
      <c r="D5904">
        <v>-4.718</v>
      </c>
      <c r="E5904">
        <v>6.75</v>
      </c>
      <c r="F5904" s="1">
        <f>TIME(12, 0, A5904)</f>
        <v>0.50069444444444444</v>
      </c>
    </row>
    <row r="5905" spans="1:6" x14ac:dyDescent="0.2">
      <c r="A5905">
        <v>60.835056000000002</v>
      </c>
      <c r="B5905">
        <v>7.7694999999999999</v>
      </c>
      <c r="C5905">
        <v>-2.0672000000000001</v>
      </c>
      <c r="D5905">
        <v>6.7008000000000001</v>
      </c>
      <c r="E5905">
        <v>10.47</v>
      </c>
      <c r="F5905" s="1">
        <f>TIME(12, 0, A5905)</f>
        <v>0.50069444444444444</v>
      </c>
    </row>
    <row r="5906" spans="1:6" x14ac:dyDescent="0.2">
      <c r="A5906">
        <v>60.846043000000002</v>
      </c>
      <c r="B5906">
        <v>8.0078999999999994</v>
      </c>
      <c r="C5906">
        <v>0.13339999999999999</v>
      </c>
      <c r="D5906">
        <v>7.9766000000000004</v>
      </c>
      <c r="E5906">
        <v>11.3</v>
      </c>
      <c r="F5906" s="1">
        <f>TIME(12, 0, A5906)</f>
        <v>0.50069444444444444</v>
      </c>
    </row>
    <row r="5907" spans="1:6" x14ac:dyDescent="0.2">
      <c r="A5907">
        <v>60.864534999999997</v>
      </c>
      <c r="B5907">
        <v>8.0078999999999994</v>
      </c>
      <c r="C5907">
        <v>3.6798999999999999</v>
      </c>
      <c r="D5907">
        <v>2.0108999999999999</v>
      </c>
      <c r="E5907">
        <v>9.0399999999999991</v>
      </c>
      <c r="F5907" s="1">
        <f>TIME(12, 0, A5907)</f>
        <v>0.50069444444444444</v>
      </c>
    </row>
    <row r="5908" spans="1:6" x14ac:dyDescent="0.2">
      <c r="A5908">
        <v>60.865093000000002</v>
      </c>
      <c r="B5908">
        <v>8.0078999999999994</v>
      </c>
      <c r="C5908">
        <v>4.0545999999999998</v>
      </c>
      <c r="D5908">
        <v>-0.88719999999999999</v>
      </c>
      <c r="E5908">
        <v>9.02</v>
      </c>
      <c r="F5908" s="1">
        <f>TIME(12, 0, A5908)</f>
        <v>0.50069444444444444</v>
      </c>
    </row>
    <row r="5909" spans="1:6" x14ac:dyDescent="0.2">
      <c r="A5909">
        <v>60.879835</v>
      </c>
      <c r="B5909">
        <v>5.5690999999999997</v>
      </c>
      <c r="C5909">
        <v>-4.8049999999999997</v>
      </c>
      <c r="D5909">
        <v>-5.3822999999999999</v>
      </c>
      <c r="E5909">
        <v>9.11</v>
      </c>
      <c r="F5909" s="1">
        <f>TIME(12, 0, A5909)</f>
        <v>0.50069444444444444</v>
      </c>
    </row>
    <row r="5910" spans="1:6" x14ac:dyDescent="0.2">
      <c r="A5910">
        <v>60.890014999999998</v>
      </c>
      <c r="B5910">
        <v>-5.3667999999999996</v>
      </c>
      <c r="C5910">
        <v>-7.1207000000000003</v>
      </c>
      <c r="D5910">
        <v>4.7567000000000004</v>
      </c>
      <c r="E5910">
        <v>10.11</v>
      </c>
      <c r="F5910" s="1">
        <f>TIME(12, 0, A5910)</f>
        <v>0.50069444444444444</v>
      </c>
    </row>
    <row r="5911" spans="1:6" x14ac:dyDescent="0.2">
      <c r="A5911">
        <v>60.901287000000004</v>
      </c>
      <c r="B5911">
        <v>-5.7774999999999999</v>
      </c>
      <c r="C5911">
        <v>-3.8138999999999998</v>
      </c>
      <c r="D5911">
        <v>7.9766000000000004</v>
      </c>
      <c r="E5911">
        <v>10.56</v>
      </c>
      <c r="F5911" s="1">
        <f>TIME(12, 0, A5911)</f>
        <v>0.50069444444444444</v>
      </c>
    </row>
    <row r="5912" spans="1:6" x14ac:dyDescent="0.2">
      <c r="A5912">
        <v>60.901589000000001</v>
      </c>
      <c r="B5912">
        <v>-5.7774999999999999</v>
      </c>
      <c r="C5912">
        <v>-3.8138999999999998</v>
      </c>
      <c r="D5912">
        <v>7.9766000000000004</v>
      </c>
      <c r="E5912">
        <v>10.56</v>
      </c>
      <c r="F5912" s="1">
        <f>TIME(12, 0, A5912)</f>
        <v>0.50069444444444444</v>
      </c>
    </row>
    <row r="5913" spans="1:6" x14ac:dyDescent="0.2">
      <c r="A5913">
        <v>60.913224999999997</v>
      </c>
      <c r="B5913">
        <v>-0.53320000000000001</v>
      </c>
      <c r="C5913">
        <v>-3.3643999999999998</v>
      </c>
      <c r="D5913">
        <v>5.9423000000000004</v>
      </c>
      <c r="E5913">
        <v>6.85</v>
      </c>
      <c r="F5913" s="1">
        <f>TIME(12, 0, A5913)</f>
        <v>0.50069444444444444</v>
      </c>
    </row>
    <row r="5914" spans="1:6" x14ac:dyDescent="0.2">
      <c r="A5914">
        <v>60.925106</v>
      </c>
      <c r="B5914">
        <v>2.8090000000000002</v>
      </c>
      <c r="C5914">
        <v>-1.3938999999999999</v>
      </c>
      <c r="D5914">
        <v>-2.9605999999999999</v>
      </c>
      <c r="E5914">
        <v>4.3099999999999996</v>
      </c>
      <c r="F5914" s="1">
        <f>TIME(12, 0, A5914)</f>
        <v>0.50069444444444444</v>
      </c>
    </row>
    <row r="5915" spans="1:6" x14ac:dyDescent="0.2">
      <c r="A5915">
        <v>60.935155000000002</v>
      </c>
      <c r="B5915">
        <v>3.3908999999999998</v>
      </c>
      <c r="C5915">
        <v>-1.09E-2</v>
      </c>
      <c r="D5915">
        <v>-6.84</v>
      </c>
      <c r="E5915">
        <v>7.63</v>
      </c>
      <c r="F5915" s="1">
        <f>TIME(12, 0, A5915)</f>
        <v>0.50069444444444444</v>
      </c>
    </row>
    <row r="5916" spans="1:6" x14ac:dyDescent="0.2">
      <c r="A5916">
        <v>60.945923999999998</v>
      </c>
      <c r="B5916">
        <v>2.1528999999999998</v>
      </c>
      <c r="C5916">
        <v>-4.4699999999999997E-2</v>
      </c>
      <c r="D5916">
        <v>-4.3956</v>
      </c>
      <c r="E5916">
        <v>4.8899999999999997</v>
      </c>
      <c r="F5916" s="1">
        <f>TIME(12, 0, A5916)</f>
        <v>0.50069444444444444</v>
      </c>
    </row>
    <row r="5917" spans="1:6" x14ac:dyDescent="0.2">
      <c r="A5917">
        <v>60.962617999999999</v>
      </c>
      <c r="B5917">
        <v>-0.2021</v>
      </c>
      <c r="C5917">
        <v>-0.1946</v>
      </c>
      <c r="D5917">
        <v>-1.2042999999999999</v>
      </c>
      <c r="E5917">
        <v>1.24</v>
      </c>
      <c r="F5917" s="1">
        <f>TIME(12, 0, A5917)</f>
        <v>0.50069444444444444</v>
      </c>
    </row>
    <row r="5918" spans="1:6" x14ac:dyDescent="0.2">
      <c r="A5918">
        <v>60.980279000000003</v>
      </c>
      <c r="B5918">
        <v>-0.6331</v>
      </c>
      <c r="C5918">
        <v>0.26100000000000001</v>
      </c>
      <c r="D5918">
        <v>-2.6785999999999999</v>
      </c>
      <c r="E5918">
        <v>2.76</v>
      </c>
      <c r="F5918" s="1">
        <f>TIME(12, 0, A5918)</f>
        <v>0.50069444444444444</v>
      </c>
    </row>
    <row r="5919" spans="1:6" x14ac:dyDescent="0.2">
      <c r="A5919">
        <v>60.980531999999997</v>
      </c>
      <c r="B5919">
        <v>-0.6331</v>
      </c>
      <c r="C5919">
        <v>0.26100000000000001</v>
      </c>
      <c r="D5919">
        <v>-2.6785999999999999</v>
      </c>
      <c r="E5919">
        <v>2.76</v>
      </c>
      <c r="F5919" s="1">
        <f>TIME(12, 0, A5919)</f>
        <v>0.50069444444444444</v>
      </c>
    </row>
    <row r="5920" spans="1:6" x14ac:dyDescent="0.2">
      <c r="A5920">
        <v>60.990155999999999</v>
      </c>
      <c r="B5920">
        <v>-0.43690000000000001</v>
      </c>
      <c r="C5920">
        <v>0.36259999999999998</v>
      </c>
      <c r="D5920">
        <v>-4.0141999999999998</v>
      </c>
      <c r="E5920">
        <v>4.05</v>
      </c>
      <c r="F5920" s="1">
        <f>TIME(12, 0, A5920)</f>
        <v>0.50069444444444444</v>
      </c>
    </row>
    <row r="5921" spans="1:6" x14ac:dyDescent="0.2">
      <c r="A5921">
        <v>61.001963000000003</v>
      </c>
      <c r="B5921">
        <v>-9.4399999999999998E-2</v>
      </c>
      <c r="C5921">
        <v>0.42320000000000002</v>
      </c>
      <c r="D5921">
        <v>-4.8570000000000002</v>
      </c>
      <c r="E5921">
        <v>4.88</v>
      </c>
      <c r="F5921" s="1">
        <f>TIME(12, 0, A5921)</f>
        <v>0.50070601851851848</v>
      </c>
    </row>
    <row r="5922" spans="1:6" x14ac:dyDescent="0.2">
      <c r="A5922">
        <v>61.012836999999998</v>
      </c>
      <c r="B5922">
        <v>6.9000000000000006E-2</v>
      </c>
      <c r="C5922">
        <v>0.28050000000000003</v>
      </c>
      <c r="D5922">
        <v>-4.8272000000000004</v>
      </c>
      <c r="E5922">
        <v>4.84</v>
      </c>
      <c r="F5922" s="1">
        <f>TIME(12, 0, A5922)</f>
        <v>0.50070601851851848</v>
      </c>
    </row>
    <row r="5923" spans="1:6" x14ac:dyDescent="0.2">
      <c r="A5923">
        <v>61.024349999999998</v>
      </c>
      <c r="B5923">
        <v>-3.4799999999999998E-2</v>
      </c>
      <c r="C5923">
        <v>9.7999999999999997E-3</v>
      </c>
      <c r="D5923">
        <v>-3.8994</v>
      </c>
      <c r="E5923">
        <v>3.9</v>
      </c>
      <c r="F5923" s="1">
        <f>TIME(12, 0, A5923)</f>
        <v>0.50070601851851848</v>
      </c>
    </row>
    <row r="5924" spans="1:6" x14ac:dyDescent="0.2">
      <c r="A5924">
        <v>61.035460999999998</v>
      </c>
      <c r="B5924">
        <v>-0.33850000000000002</v>
      </c>
      <c r="C5924">
        <v>-0.15409999999999999</v>
      </c>
      <c r="D5924">
        <v>-2.6141999999999999</v>
      </c>
      <c r="E5924">
        <v>2.64</v>
      </c>
      <c r="F5924" s="1">
        <f>TIME(12, 0, A5924)</f>
        <v>0.50070601851851848</v>
      </c>
    </row>
    <row r="5925" spans="1:6" x14ac:dyDescent="0.2">
      <c r="A5925">
        <v>61.035873000000002</v>
      </c>
      <c r="B5925">
        <v>-0.33850000000000002</v>
      </c>
      <c r="C5925">
        <v>-0.15409999999999999</v>
      </c>
      <c r="D5925">
        <v>-2.6141999999999999</v>
      </c>
      <c r="E5925">
        <v>2.64</v>
      </c>
      <c r="F5925" s="1">
        <f>TIME(12, 0, A5925)</f>
        <v>0.50070601851851848</v>
      </c>
    </row>
    <row r="5926" spans="1:6" x14ac:dyDescent="0.2">
      <c r="A5926">
        <v>61.047504000000004</v>
      </c>
      <c r="B5926">
        <v>-0.56269999999999998</v>
      </c>
      <c r="C5926">
        <v>-0.29749999999999999</v>
      </c>
      <c r="D5926">
        <v>-1.6223000000000001</v>
      </c>
      <c r="E5926">
        <v>1.74</v>
      </c>
      <c r="F5926" s="1">
        <f>TIME(12, 0, A5926)</f>
        <v>0.50070601851851848</v>
      </c>
    </row>
    <row r="5927" spans="1:6" x14ac:dyDescent="0.2">
      <c r="A5927">
        <v>61.058208</v>
      </c>
      <c r="B5927">
        <v>-0.96389999999999998</v>
      </c>
      <c r="C5927">
        <v>-0.52049999999999996</v>
      </c>
      <c r="D5927">
        <v>-0.78490000000000004</v>
      </c>
      <c r="E5927">
        <v>1.35</v>
      </c>
      <c r="F5927" s="1">
        <f>TIME(12, 0, A5927)</f>
        <v>0.50070601851851848</v>
      </c>
    </row>
    <row r="5928" spans="1:6" x14ac:dyDescent="0.2">
      <c r="A5928">
        <v>61.073804000000003</v>
      </c>
      <c r="B5928">
        <v>-1.2331000000000001</v>
      </c>
      <c r="C5928">
        <v>-0.80249999999999999</v>
      </c>
      <c r="D5928">
        <v>-0.14360000000000001</v>
      </c>
      <c r="E5928">
        <v>1.48</v>
      </c>
      <c r="F5928" s="1">
        <f>TIME(12, 0, A5928)</f>
        <v>0.50070601851851848</v>
      </c>
    </row>
    <row r="5929" spans="1:6" x14ac:dyDescent="0.2">
      <c r="A5929">
        <v>61.094318999999999</v>
      </c>
      <c r="B5929">
        <v>-0.77259999999999995</v>
      </c>
      <c r="C5929">
        <v>-1.6856</v>
      </c>
      <c r="D5929">
        <v>-0.49980000000000002</v>
      </c>
      <c r="E5929">
        <v>1.92</v>
      </c>
      <c r="F5929" s="1">
        <f>TIME(12, 0, A5929)</f>
        <v>0.50070601851851848</v>
      </c>
    </row>
    <row r="5930" spans="1:6" x14ac:dyDescent="0.2">
      <c r="A5930">
        <v>61.094492000000002</v>
      </c>
      <c r="B5930">
        <v>-0.77259999999999995</v>
      </c>
      <c r="C5930">
        <v>-1.6856</v>
      </c>
      <c r="D5930">
        <v>-0.49980000000000002</v>
      </c>
      <c r="E5930">
        <v>1.92</v>
      </c>
      <c r="F5930" s="1">
        <f>TIME(12, 0, A5930)</f>
        <v>0.50070601851851848</v>
      </c>
    </row>
    <row r="5931" spans="1:6" x14ac:dyDescent="0.2">
      <c r="A5931">
        <v>61.101725000000002</v>
      </c>
      <c r="B5931">
        <v>-0.95950000000000002</v>
      </c>
      <c r="C5931">
        <v>-1.7607999999999999</v>
      </c>
      <c r="D5931">
        <v>-0.51470000000000005</v>
      </c>
      <c r="E5931">
        <v>2.0699999999999998</v>
      </c>
      <c r="F5931" s="1">
        <f>TIME(12, 0, A5931)</f>
        <v>0.50070601851851848</v>
      </c>
    </row>
    <row r="5932" spans="1:6" x14ac:dyDescent="0.2">
      <c r="A5932">
        <v>61.112583000000001</v>
      </c>
      <c r="B5932">
        <v>-1.1938</v>
      </c>
      <c r="C5932">
        <v>-1.9174</v>
      </c>
      <c r="D5932">
        <v>-0.26329999999999998</v>
      </c>
      <c r="E5932">
        <v>2.27</v>
      </c>
      <c r="F5932" s="1">
        <f>TIME(12, 0, A5932)</f>
        <v>0.50070601851851848</v>
      </c>
    </row>
    <row r="5933" spans="1:6" x14ac:dyDescent="0.2">
      <c r="A5933">
        <v>61.125788</v>
      </c>
      <c r="B5933">
        <v>-0.53269999999999995</v>
      </c>
      <c r="C5933">
        <v>-2.4948999999999999</v>
      </c>
      <c r="D5933">
        <v>0.95179999999999998</v>
      </c>
      <c r="E5933">
        <v>2.72</v>
      </c>
      <c r="F5933" s="1">
        <f>TIME(12, 0, A5933)</f>
        <v>0.50070601851851848</v>
      </c>
    </row>
    <row r="5934" spans="1:6" x14ac:dyDescent="0.2">
      <c r="A5934">
        <v>61.136114999999997</v>
      </c>
      <c r="B5934">
        <v>-2.7699999999999999E-2</v>
      </c>
      <c r="C5934">
        <v>-2.6947999999999999</v>
      </c>
      <c r="D5934">
        <v>1.7547999999999999</v>
      </c>
      <c r="E5934">
        <v>3.22</v>
      </c>
      <c r="F5934" s="1">
        <f>TIME(12, 0, A5934)</f>
        <v>0.50070601851851848</v>
      </c>
    </row>
    <row r="5935" spans="1:6" x14ac:dyDescent="0.2">
      <c r="A5935">
        <v>61.147041999999999</v>
      </c>
      <c r="B5935">
        <v>8.1000000000000003E-2</v>
      </c>
      <c r="C5935">
        <v>-2.3883999999999999</v>
      </c>
      <c r="D5935">
        <v>2.1827999999999999</v>
      </c>
      <c r="E5935">
        <v>3.24</v>
      </c>
      <c r="F5935" s="1">
        <f>TIME(12, 0, A5935)</f>
        <v>0.50070601851851848</v>
      </c>
    </row>
    <row r="5936" spans="1:6" x14ac:dyDescent="0.2">
      <c r="A5936">
        <v>61.158828</v>
      </c>
      <c r="B5936">
        <v>0.16969999999999999</v>
      </c>
      <c r="C5936">
        <v>-2.0497999999999998</v>
      </c>
      <c r="D5936">
        <v>1.3815</v>
      </c>
      <c r="E5936">
        <v>2.48</v>
      </c>
      <c r="F5936" s="1">
        <f>TIME(12, 0, A5936)</f>
        <v>0.50070601851851848</v>
      </c>
    </row>
    <row r="5937" spans="1:6" x14ac:dyDescent="0.2">
      <c r="A5937">
        <v>61.169375000000002</v>
      </c>
      <c r="B5937">
        <v>0.63580000000000003</v>
      </c>
      <c r="C5937">
        <v>-1.7965</v>
      </c>
      <c r="D5937">
        <v>8.9200000000000002E-2</v>
      </c>
      <c r="E5937">
        <v>1.91</v>
      </c>
      <c r="F5937" s="1">
        <f>TIME(12, 0, A5937)</f>
        <v>0.50070601851851848</v>
      </c>
    </row>
    <row r="5938" spans="1:6" x14ac:dyDescent="0.2">
      <c r="A5938">
        <v>61.189202000000002</v>
      </c>
      <c r="B5938">
        <v>2.7970999999999999</v>
      </c>
      <c r="C5938">
        <v>-0.99960000000000004</v>
      </c>
      <c r="D5938">
        <v>-1.4783999999999999</v>
      </c>
      <c r="E5938">
        <v>3.32</v>
      </c>
      <c r="F5938" s="1">
        <f>TIME(12, 0, A5938)</f>
        <v>0.50070601851851848</v>
      </c>
    </row>
    <row r="5939" spans="1:6" x14ac:dyDescent="0.2">
      <c r="A5939">
        <v>61.189549</v>
      </c>
      <c r="B5939">
        <v>2.7970999999999999</v>
      </c>
      <c r="C5939">
        <v>-0.99960000000000004</v>
      </c>
      <c r="D5939">
        <v>-1.4783999999999999</v>
      </c>
      <c r="E5939">
        <v>3.32</v>
      </c>
      <c r="F5939" s="1">
        <f>TIME(12, 0, A5939)</f>
        <v>0.50070601851851848</v>
      </c>
    </row>
    <row r="5940" spans="1:6" x14ac:dyDescent="0.2">
      <c r="A5940">
        <v>61.204878999999998</v>
      </c>
      <c r="B5940">
        <v>4.4340999999999999</v>
      </c>
      <c r="C5940">
        <v>-0.04</v>
      </c>
      <c r="D5940">
        <v>-0.68569999999999998</v>
      </c>
      <c r="E5940">
        <v>4.49</v>
      </c>
      <c r="F5940" s="1">
        <f>TIME(12, 0, A5940)</f>
        <v>0.50070601851851848</v>
      </c>
    </row>
    <row r="5941" spans="1:6" x14ac:dyDescent="0.2">
      <c r="A5941">
        <v>61.205078</v>
      </c>
      <c r="B5941">
        <v>4.4340999999999999</v>
      </c>
      <c r="C5941">
        <v>-0.04</v>
      </c>
      <c r="D5941">
        <v>-0.68569999999999998</v>
      </c>
      <c r="E5941">
        <v>4.49</v>
      </c>
      <c r="F5941" s="1">
        <f>TIME(12, 0, A5941)</f>
        <v>0.50070601851851848</v>
      </c>
    </row>
    <row r="5942" spans="1:6" x14ac:dyDescent="0.2">
      <c r="A5942">
        <v>61.21228</v>
      </c>
      <c r="B5942">
        <v>4.8659999999999997</v>
      </c>
      <c r="C5942">
        <v>0.75739999999999996</v>
      </c>
      <c r="D5942">
        <v>-0.4128</v>
      </c>
      <c r="E5942">
        <v>4.9400000000000004</v>
      </c>
      <c r="F5942" s="1">
        <f>TIME(12, 0, A5942)</f>
        <v>0.50070601851851848</v>
      </c>
    </row>
    <row r="5943" spans="1:6" x14ac:dyDescent="0.2">
      <c r="A5943">
        <v>61.223464</v>
      </c>
      <c r="B5943">
        <v>5.1464999999999996</v>
      </c>
      <c r="C5943">
        <v>2.335</v>
      </c>
      <c r="D5943">
        <v>-0.45579999999999998</v>
      </c>
      <c r="E5943">
        <v>5.67</v>
      </c>
      <c r="F5943" s="1">
        <f>TIME(12, 0, A5943)</f>
        <v>0.50070601851851848</v>
      </c>
    </row>
    <row r="5944" spans="1:6" x14ac:dyDescent="0.2">
      <c r="A5944">
        <v>61.23545</v>
      </c>
      <c r="B5944">
        <v>6.5655999999999999</v>
      </c>
      <c r="C5944">
        <v>3.1637</v>
      </c>
      <c r="D5944">
        <v>-1.476</v>
      </c>
      <c r="E5944">
        <v>7.44</v>
      </c>
      <c r="F5944" s="1">
        <f>TIME(12, 0, A5944)</f>
        <v>0.50070601851851848</v>
      </c>
    </row>
    <row r="5945" spans="1:6" x14ac:dyDescent="0.2">
      <c r="A5945">
        <v>61.246316</v>
      </c>
      <c r="B5945">
        <v>7.3274999999999997</v>
      </c>
      <c r="C5945">
        <v>4.0514999999999999</v>
      </c>
      <c r="D5945">
        <v>-2.9762</v>
      </c>
      <c r="E5945">
        <v>8.89</v>
      </c>
      <c r="F5945" s="1">
        <f>TIME(12, 0, A5945)</f>
        <v>0.50070601851851848</v>
      </c>
    </row>
    <row r="5946" spans="1:6" x14ac:dyDescent="0.2">
      <c r="A5946">
        <v>61.257502000000002</v>
      </c>
      <c r="B5946">
        <v>7.5811000000000002</v>
      </c>
      <c r="C5946">
        <v>5.5106000000000002</v>
      </c>
      <c r="D5946">
        <v>-3.9859</v>
      </c>
      <c r="E5946">
        <v>10.18</v>
      </c>
      <c r="F5946" s="1">
        <f>TIME(12, 0, A5946)</f>
        <v>0.50070601851851848</v>
      </c>
    </row>
    <row r="5947" spans="1:6" x14ac:dyDescent="0.2">
      <c r="A5947">
        <v>61.269041000000001</v>
      </c>
      <c r="B5947">
        <v>7.7291999999999996</v>
      </c>
      <c r="C5947">
        <v>6.8681999999999999</v>
      </c>
      <c r="D5947">
        <v>-2.5331000000000001</v>
      </c>
      <c r="E5947">
        <v>10.65</v>
      </c>
      <c r="F5947" s="1">
        <f>TIME(12, 0, A5947)</f>
        <v>0.50070601851851848</v>
      </c>
    </row>
    <row r="5948" spans="1:6" x14ac:dyDescent="0.2">
      <c r="A5948">
        <v>61.285057999999999</v>
      </c>
      <c r="B5948">
        <v>5.2568999999999999</v>
      </c>
      <c r="C5948">
        <v>7.9965999999999999</v>
      </c>
      <c r="D5948">
        <v>0.22839999999999999</v>
      </c>
      <c r="E5948">
        <v>9.57</v>
      </c>
      <c r="F5948" s="1">
        <f>TIME(12, 0, A5948)</f>
        <v>0.50070601851851848</v>
      </c>
    </row>
    <row r="5949" spans="1:6" x14ac:dyDescent="0.2">
      <c r="A5949">
        <v>61.285381000000001</v>
      </c>
      <c r="B5949">
        <v>5.2568999999999999</v>
      </c>
      <c r="C5949">
        <v>7.9965999999999999</v>
      </c>
      <c r="D5949">
        <v>0.22839999999999999</v>
      </c>
      <c r="E5949">
        <v>9.57</v>
      </c>
      <c r="F5949" s="1">
        <f>TIME(12, 0, A5949)</f>
        <v>0.50070601851851848</v>
      </c>
    </row>
    <row r="5950" spans="1:6" x14ac:dyDescent="0.2">
      <c r="A5950">
        <v>61.300597000000003</v>
      </c>
      <c r="B5950">
        <v>3.0062000000000002</v>
      </c>
      <c r="C5950">
        <v>7.9965999999999999</v>
      </c>
      <c r="D5950">
        <v>3.2545000000000002</v>
      </c>
      <c r="E5950">
        <v>9.14</v>
      </c>
      <c r="F5950" s="1">
        <f>TIME(12, 0, A5950)</f>
        <v>0.50070601851851848</v>
      </c>
    </row>
    <row r="5951" spans="1:6" x14ac:dyDescent="0.2">
      <c r="A5951">
        <v>61.313085000000001</v>
      </c>
      <c r="B5951">
        <v>1.1573</v>
      </c>
      <c r="C5951">
        <v>7.9965999999999999</v>
      </c>
      <c r="D5951">
        <v>4.7445000000000004</v>
      </c>
      <c r="E5951">
        <v>9.3699999999999992</v>
      </c>
      <c r="F5951" s="1">
        <f>TIME(12, 0, A5951)</f>
        <v>0.50070601851851848</v>
      </c>
    </row>
    <row r="5952" spans="1:6" x14ac:dyDescent="0.2">
      <c r="A5952">
        <v>61.324019</v>
      </c>
      <c r="B5952">
        <v>-0.68679999999999997</v>
      </c>
      <c r="C5952">
        <v>7.9965999999999999</v>
      </c>
      <c r="D5952">
        <v>5.6733000000000002</v>
      </c>
      <c r="E5952">
        <v>9.83</v>
      </c>
      <c r="F5952" s="1">
        <f>TIME(12, 0, A5952)</f>
        <v>0.50070601851851848</v>
      </c>
    </row>
    <row r="5953" spans="1:6" x14ac:dyDescent="0.2">
      <c r="A5953">
        <v>61.336494999999999</v>
      </c>
      <c r="B5953">
        <v>-0.30740000000000001</v>
      </c>
      <c r="C5953">
        <v>7.9965999999999999</v>
      </c>
      <c r="D5953">
        <v>6.7882999999999996</v>
      </c>
      <c r="E5953">
        <v>10.49</v>
      </c>
      <c r="F5953" s="1">
        <f>TIME(12, 0, A5953)</f>
        <v>0.50070601851851848</v>
      </c>
    </row>
    <row r="5954" spans="1:6" x14ac:dyDescent="0.2">
      <c r="A5954">
        <v>61.337021</v>
      </c>
      <c r="B5954">
        <v>-0.30740000000000001</v>
      </c>
      <c r="C5954">
        <v>7.9965999999999999</v>
      </c>
      <c r="D5954">
        <v>6.7882999999999996</v>
      </c>
      <c r="E5954">
        <v>10.49</v>
      </c>
      <c r="F5954" s="1">
        <f>TIME(12, 0, A5954)</f>
        <v>0.50070601851851848</v>
      </c>
    </row>
    <row r="5955" spans="1:6" x14ac:dyDescent="0.2">
      <c r="A5955">
        <v>61.347569</v>
      </c>
      <c r="B5955">
        <v>2.5293000000000001</v>
      </c>
      <c r="C5955">
        <v>7.9965999999999999</v>
      </c>
      <c r="D5955">
        <v>7.3993000000000002</v>
      </c>
      <c r="E5955">
        <v>11.18</v>
      </c>
      <c r="F5955" s="1">
        <f>TIME(12, 0, A5955)</f>
        <v>0.50070601851851848</v>
      </c>
    </row>
    <row r="5956" spans="1:6" x14ac:dyDescent="0.2">
      <c r="A5956">
        <v>61.358935000000002</v>
      </c>
      <c r="B5956">
        <v>5.1429999999999998</v>
      </c>
      <c r="C5956">
        <v>7.9965999999999999</v>
      </c>
      <c r="D5956">
        <v>7.9766000000000004</v>
      </c>
      <c r="E5956">
        <v>12.41</v>
      </c>
      <c r="F5956" s="1">
        <f>TIME(12, 0, A5956)</f>
        <v>0.50070601851851848</v>
      </c>
    </row>
    <row r="5957" spans="1:6" x14ac:dyDescent="0.2">
      <c r="A5957">
        <v>61.370313000000003</v>
      </c>
      <c r="B5957">
        <v>6.1788999999999996</v>
      </c>
      <c r="C5957">
        <v>7.5111999999999997</v>
      </c>
      <c r="D5957">
        <v>7.9766000000000004</v>
      </c>
      <c r="E5957">
        <v>12.58</v>
      </c>
      <c r="F5957" s="1">
        <f>TIME(12, 0, A5957)</f>
        <v>0.50070601851851848</v>
      </c>
    </row>
    <row r="5958" spans="1:6" x14ac:dyDescent="0.2">
      <c r="A5958">
        <v>61.381028000000001</v>
      </c>
      <c r="B5958">
        <v>6.8056999999999999</v>
      </c>
      <c r="C5958">
        <v>4.2217000000000002</v>
      </c>
      <c r="D5958">
        <v>7.9766000000000004</v>
      </c>
      <c r="E5958">
        <v>11.3</v>
      </c>
      <c r="F5958" s="1">
        <f>TIME(12, 0, A5958)</f>
        <v>0.50070601851851848</v>
      </c>
    </row>
    <row r="5959" spans="1:6" x14ac:dyDescent="0.2">
      <c r="A5959">
        <v>61.392671999999997</v>
      </c>
      <c r="B5959">
        <v>7.4653</v>
      </c>
      <c r="C5959">
        <v>1.3214999999999999</v>
      </c>
      <c r="D5959">
        <v>7.9766000000000004</v>
      </c>
      <c r="E5959">
        <v>11</v>
      </c>
      <c r="F5959" s="1">
        <f>TIME(12, 0, A5959)</f>
        <v>0.50070601851851848</v>
      </c>
    </row>
    <row r="5960" spans="1:6" x14ac:dyDescent="0.2">
      <c r="A5960">
        <v>61.408206</v>
      </c>
      <c r="B5960">
        <v>8.0078999999999994</v>
      </c>
      <c r="C5960">
        <v>-1.1325000000000001</v>
      </c>
      <c r="D5960">
        <v>7.9766000000000004</v>
      </c>
      <c r="E5960">
        <v>11.36</v>
      </c>
      <c r="F5960" s="1">
        <f>TIME(12, 0, A5960)</f>
        <v>0.50070601851851848</v>
      </c>
    </row>
    <row r="5961" spans="1:6" x14ac:dyDescent="0.2">
      <c r="A5961">
        <v>61.426467000000002</v>
      </c>
      <c r="B5961">
        <v>8.0078999999999994</v>
      </c>
      <c r="C5961">
        <v>-3.7757999999999998</v>
      </c>
      <c r="D5961">
        <v>7.9650999999999996</v>
      </c>
      <c r="E5961">
        <v>11.91</v>
      </c>
      <c r="F5961" s="1">
        <f>TIME(12, 0, A5961)</f>
        <v>0.50070601851851848</v>
      </c>
    </row>
    <row r="5962" spans="1:6" x14ac:dyDescent="0.2">
      <c r="A5962">
        <v>61.426803999999997</v>
      </c>
      <c r="B5962">
        <v>8.0078999999999994</v>
      </c>
      <c r="C5962">
        <v>-3.7757999999999998</v>
      </c>
      <c r="D5962">
        <v>7.9650999999999996</v>
      </c>
      <c r="E5962">
        <v>11.91</v>
      </c>
      <c r="F5962" s="1">
        <f>TIME(12, 0, A5962)</f>
        <v>0.50070601851851848</v>
      </c>
    </row>
    <row r="5963" spans="1:6" x14ac:dyDescent="0.2">
      <c r="A5963">
        <v>61.437835999999997</v>
      </c>
      <c r="B5963">
        <v>6.3461999999999996</v>
      </c>
      <c r="C5963">
        <v>-2.1970999999999998</v>
      </c>
      <c r="D5963">
        <v>6.9656000000000002</v>
      </c>
      <c r="E5963">
        <v>9.68</v>
      </c>
      <c r="F5963" s="1">
        <f>TIME(12, 0, A5963)</f>
        <v>0.50070601851851848</v>
      </c>
    </row>
    <row r="5964" spans="1:6" x14ac:dyDescent="0.2">
      <c r="A5964">
        <v>61.446466000000001</v>
      </c>
      <c r="B5964">
        <v>8.0078999999999994</v>
      </c>
      <c r="C5964">
        <v>-1.8771</v>
      </c>
      <c r="D5964">
        <v>6.7294</v>
      </c>
      <c r="E5964">
        <v>10.63</v>
      </c>
      <c r="F5964" s="1">
        <f>TIME(12, 0, A5964)</f>
        <v>0.50070601851851848</v>
      </c>
    </row>
    <row r="5965" spans="1:6" x14ac:dyDescent="0.2">
      <c r="A5965">
        <v>61.460099999999997</v>
      </c>
      <c r="B5965">
        <v>8.0078999999999994</v>
      </c>
      <c r="C5965">
        <v>-2.1539000000000001</v>
      </c>
      <c r="D5965">
        <v>2.7574000000000001</v>
      </c>
      <c r="E5965">
        <v>8.74</v>
      </c>
      <c r="F5965" s="1">
        <f>TIME(12, 0, A5965)</f>
        <v>0.50070601851851848</v>
      </c>
    </row>
    <row r="5966" spans="1:6" x14ac:dyDescent="0.2">
      <c r="A5966">
        <v>61.461275999999998</v>
      </c>
      <c r="B5966">
        <v>8.0078999999999994</v>
      </c>
      <c r="C5966">
        <v>-2.1278000000000001</v>
      </c>
      <c r="D5966">
        <v>1.9510000000000001</v>
      </c>
      <c r="E5966">
        <v>8.51</v>
      </c>
      <c r="F5966" s="1">
        <f>TIME(12, 0, A5966)</f>
        <v>0.50070601851851848</v>
      </c>
    </row>
    <row r="5967" spans="1:6" x14ac:dyDescent="0.2">
      <c r="A5967">
        <v>61.470019000000001</v>
      </c>
      <c r="B5967">
        <v>8.0078999999999994</v>
      </c>
      <c r="C5967">
        <v>-2.1939000000000002</v>
      </c>
      <c r="D5967">
        <v>0.2631</v>
      </c>
      <c r="E5967">
        <v>8.31</v>
      </c>
      <c r="F5967" s="1">
        <f>TIME(12, 0, A5967)</f>
        <v>0.50070601851851848</v>
      </c>
    </row>
    <row r="5968" spans="1:6" x14ac:dyDescent="0.2">
      <c r="A5968">
        <v>61.481121000000002</v>
      </c>
      <c r="B5968">
        <v>8.0078999999999994</v>
      </c>
      <c r="C5968">
        <v>-3.1311</v>
      </c>
      <c r="D5968">
        <v>0.64670000000000005</v>
      </c>
      <c r="E5968">
        <v>8.6199999999999992</v>
      </c>
      <c r="F5968" s="1">
        <f>TIME(12, 0, A5968)</f>
        <v>0.50070601851851848</v>
      </c>
    </row>
    <row r="5969" spans="1:6" x14ac:dyDescent="0.2">
      <c r="A5969">
        <v>61.492700999999997</v>
      </c>
      <c r="B5969">
        <v>6.0484</v>
      </c>
      <c r="C5969">
        <v>-4.625</v>
      </c>
      <c r="D5969">
        <v>1.7948999999999999</v>
      </c>
      <c r="E5969">
        <v>7.82</v>
      </c>
      <c r="F5969" s="1">
        <f>TIME(12, 0, A5969)</f>
        <v>0.50070601851851848</v>
      </c>
    </row>
    <row r="5970" spans="1:6" x14ac:dyDescent="0.2">
      <c r="A5970">
        <v>61.504235999999999</v>
      </c>
      <c r="B5970">
        <v>3.1276000000000002</v>
      </c>
      <c r="C5970">
        <v>-4.9877000000000002</v>
      </c>
      <c r="D5970">
        <v>1.9559</v>
      </c>
      <c r="E5970">
        <v>6.2</v>
      </c>
      <c r="F5970" s="1">
        <f>TIME(12, 0, A5970)</f>
        <v>0.50070601851851848</v>
      </c>
    </row>
    <row r="5971" spans="1:6" x14ac:dyDescent="0.2">
      <c r="A5971">
        <v>61.51511</v>
      </c>
      <c r="B5971">
        <v>1.7485999999999999</v>
      </c>
      <c r="C5971">
        <v>-4.7873999999999999</v>
      </c>
      <c r="D5971">
        <v>1.3272999999999999</v>
      </c>
      <c r="E5971">
        <v>5.27</v>
      </c>
      <c r="F5971" s="1">
        <f>TIME(12, 0, A5971)</f>
        <v>0.50070601851851848</v>
      </c>
    </row>
    <row r="5972" spans="1:6" x14ac:dyDescent="0.2">
      <c r="A5972">
        <v>61.525109</v>
      </c>
      <c r="B5972">
        <v>1.4460999999999999</v>
      </c>
      <c r="C5972">
        <v>-4.2377000000000002</v>
      </c>
      <c r="D5972">
        <v>8.7999999999999995E-2</v>
      </c>
      <c r="E5972">
        <v>4.4800000000000004</v>
      </c>
      <c r="F5972" s="1">
        <f>TIME(12, 0, A5972)</f>
        <v>0.50070601851851848</v>
      </c>
    </row>
    <row r="5973" spans="1:6" x14ac:dyDescent="0.2">
      <c r="A5973">
        <v>61.5411</v>
      </c>
      <c r="B5973">
        <v>2.3494999999999999</v>
      </c>
      <c r="C5973">
        <v>-3.3201999999999998</v>
      </c>
      <c r="D5973">
        <v>-2.1698</v>
      </c>
      <c r="E5973">
        <v>4.6100000000000003</v>
      </c>
      <c r="F5973" s="1">
        <f>TIME(12, 0, A5973)</f>
        <v>0.50070601851851848</v>
      </c>
    </row>
    <row r="5974" spans="1:6" x14ac:dyDescent="0.2">
      <c r="A5974">
        <v>61.556536999999999</v>
      </c>
      <c r="B5974">
        <v>2.9304000000000001</v>
      </c>
      <c r="C5974">
        <v>-2.5303</v>
      </c>
      <c r="D5974">
        <v>-3.1425999999999998</v>
      </c>
      <c r="E5974">
        <v>4.99</v>
      </c>
      <c r="F5974" s="1">
        <f>TIME(12, 0, A5974)</f>
        <v>0.50070601851851848</v>
      </c>
    </row>
    <row r="5975" spans="1:6" x14ac:dyDescent="0.2">
      <c r="A5975">
        <v>61.556694999999998</v>
      </c>
      <c r="B5975">
        <v>2.9304000000000001</v>
      </c>
      <c r="C5975">
        <v>-2.5303</v>
      </c>
      <c r="D5975">
        <v>-3.1425999999999998</v>
      </c>
      <c r="E5975">
        <v>4.99</v>
      </c>
      <c r="F5975" s="1">
        <f>TIME(12, 0, A5975)</f>
        <v>0.50070601851851848</v>
      </c>
    </row>
    <row r="5976" spans="1:6" x14ac:dyDescent="0.2">
      <c r="A5976">
        <v>61.568708999999998</v>
      </c>
      <c r="B5976">
        <v>2.8613</v>
      </c>
      <c r="C5976">
        <v>-1.9826999999999999</v>
      </c>
      <c r="D5976">
        <v>-2.9662000000000002</v>
      </c>
      <c r="E5976">
        <v>4.57</v>
      </c>
      <c r="F5976" s="1">
        <f>TIME(12, 0, A5976)</f>
        <v>0.50070601851851848</v>
      </c>
    </row>
    <row r="5977" spans="1:6" x14ac:dyDescent="0.2">
      <c r="A5977">
        <v>61.579748000000002</v>
      </c>
      <c r="B5977">
        <v>2.8022</v>
      </c>
      <c r="C5977">
        <v>-1.5627</v>
      </c>
      <c r="D5977">
        <v>-2.4451000000000001</v>
      </c>
      <c r="E5977">
        <v>4.03</v>
      </c>
      <c r="F5977" s="1">
        <f>TIME(12, 0, A5977)</f>
        <v>0.50070601851851848</v>
      </c>
    </row>
    <row r="5978" spans="1:6" x14ac:dyDescent="0.2">
      <c r="A5978">
        <v>61.591267000000002</v>
      </c>
      <c r="B5978">
        <v>2.6726999999999999</v>
      </c>
      <c r="C5978">
        <v>-0.83279999999999998</v>
      </c>
      <c r="D5978">
        <v>-1.7134</v>
      </c>
      <c r="E5978">
        <v>3.28</v>
      </c>
      <c r="F5978" s="1">
        <f>TIME(12, 0, A5978)</f>
        <v>0.50070601851851848</v>
      </c>
    </row>
    <row r="5979" spans="1:6" x14ac:dyDescent="0.2">
      <c r="A5979">
        <v>61.604925999999999</v>
      </c>
      <c r="B5979">
        <v>2.3969</v>
      </c>
      <c r="C5979">
        <v>-0.1192</v>
      </c>
      <c r="D5979">
        <v>-0.63200000000000001</v>
      </c>
      <c r="E5979">
        <v>2.48</v>
      </c>
      <c r="F5979" s="1">
        <f>TIME(12, 0, A5979)</f>
        <v>0.50070601851851848</v>
      </c>
    </row>
    <row r="5980" spans="1:6" x14ac:dyDescent="0.2">
      <c r="A5980">
        <v>61.605497</v>
      </c>
      <c r="B5980">
        <v>2.3969</v>
      </c>
      <c r="C5980">
        <v>-0.1192</v>
      </c>
      <c r="D5980">
        <v>-0.63200000000000001</v>
      </c>
      <c r="E5980">
        <v>2.48</v>
      </c>
      <c r="F5980" s="1">
        <f>TIME(12, 0, A5980)</f>
        <v>0.50070601851851848</v>
      </c>
    </row>
    <row r="5981" spans="1:6" x14ac:dyDescent="0.2">
      <c r="A5981">
        <v>61.615532999999999</v>
      </c>
      <c r="B5981">
        <v>2.2225000000000001</v>
      </c>
      <c r="C5981">
        <v>0.26860000000000001</v>
      </c>
      <c r="D5981">
        <v>-0.15210000000000001</v>
      </c>
      <c r="E5981">
        <v>2.2400000000000002</v>
      </c>
      <c r="F5981" s="1">
        <f>TIME(12, 0, A5981)</f>
        <v>0.50070601851851848</v>
      </c>
    </row>
    <row r="5982" spans="1:6" x14ac:dyDescent="0.2">
      <c r="A5982">
        <v>61.626196999999998</v>
      </c>
      <c r="B5982">
        <v>1.9266000000000001</v>
      </c>
      <c r="C5982">
        <v>0.73080000000000001</v>
      </c>
      <c r="D5982">
        <v>0.18229999999999999</v>
      </c>
      <c r="E5982">
        <v>2.0699999999999998</v>
      </c>
      <c r="F5982" s="1">
        <f>TIME(12, 0, A5982)</f>
        <v>0.50070601851851848</v>
      </c>
    </row>
    <row r="5983" spans="1:6" x14ac:dyDescent="0.2">
      <c r="A5983">
        <v>61.645460999999997</v>
      </c>
      <c r="B5983">
        <v>1.5145</v>
      </c>
      <c r="C5983">
        <v>1.3180000000000001</v>
      </c>
      <c r="D5983">
        <v>0.29320000000000002</v>
      </c>
      <c r="E5983">
        <v>2.0299999999999998</v>
      </c>
      <c r="F5983" s="1">
        <f>TIME(12, 0, A5983)</f>
        <v>0.50070601851851848</v>
      </c>
    </row>
    <row r="5984" spans="1:6" x14ac:dyDescent="0.2">
      <c r="A5984">
        <v>61.659205</v>
      </c>
      <c r="B5984">
        <v>1.3595999999999999</v>
      </c>
      <c r="C5984">
        <v>1.6166</v>
      </c>
      <c r="D5984">
        <v>4.7399999999999998E-2</v>
      </c>
      <c r="E5984">
        <v>2.11</v>
      </c>
      <c r="F5984" s="1">
        <f>TIME(12, 0, A5984)</f>
        <v>0.50070601851851848</v>
      </c>
    </row>
    <row r="5985" spans="1:6" x14ac:dyDescent="0.2">
      <c r="A5985">
        <v>61.659632000000002</v>
      </c>
      <c r="B5985">
        <v>1.3595999999999999</v>
      </c>
      <c r="C5985">
        <v>1.6166</v>
      </c>
      <c r="D5985">
        <v>4.7399999999999998E-2</v>
      </c>
      <c r="E5985">
        <v>2.11</v>
      </c>
      <c r="F5985" s="1">
        <f>TIME(12, 0, A5985)</f>
        <v>0.50070601851851848</v>
      </c>
    </row>
    <row r="5986" spans="1:6" x14ac:dyDescent="0.2">
      <c r="A5986">
        <v>61.668793000000001</v>
      </c>
      <c r="B5986">
        <v>1.2675000000000001</v>
      </c>
      <c r="C5986">
        <v>1.7101</v>
      </c>
      <c r="D5986">
        <v>-4.2500000000000003E-2</v>
      </c>
      <c r="E5986">
        <v>2.13</v>
      </c>
      <c r="F5986" s="1">
        <f>TIME(12, 0, A5986)</f>
        <v>0.50070601851851848</v>
      </c>
    </row>
    <row r="5987" spans="1:6" x14ac:dyDescent="0.2">
      <c r="A5987">
        <v>61.679886000000003</v>
      </c>
      <c r="B5987">
        <v>1.0654999999999999</v>
      </c>
      <c r="C5987">
        <v>1.7726999999999999</v>
      </c>
      <c r="D5987">
        <v>2.9600000000000001E-2</v>
      </c>
      <c r="E5987">
        <v>2.0699999999999998</v>
      </c>
      <c r="F5987" s="1">
        <f>TIME(12, 0, A5987)</f>
        <v>0.50070601851851848</v>
      </c>
    </row>
    <row r="5988" spans="1:6" x14ac:dyDescent="0.2">
      <c r="A5988">
        <v>61.693210000000001</v>
      </c>
      <c r="B5988">
        <v>0.71619999999999995</v>
      </c>
      <c r="C5988">
        <v>1.6436999999999999</v>
      </c>
      <c r="D5988">
        <v>0.38240000000000002</v>
      </c>
      <c r="E5988">
        <v>1.83</v>
      </c>
      <c r="F5988" s="1">
        <f>TIME(12, 0, A5988)</f>
        <v>0.50070601851851848</v>
      </c>
    </row>
    <row r="5989" spans="1:6" x14ac:dyDescent="0.2">
      <c r="A5989">
        <v>61.704498000000001</v>
      </c>
      <c r="B5989">
        <v>8.8599999999999998E-2</v>
      </c>
      <c r="C5989">
        <v>1.4560999999999999</v>
      </c>
      <c r="D5989">
        <v>1.0766</v>
      </c>
      <c r="E5989">
        <v>1.81</v>
      </c>
      <c r="F5989" s="1">
        <f>TIME(12, 0, A5989)</f>
        <v>0.50070601851851848</v>
      </c>
    </row>
    <row r="5990" spans="1:6" x14ac:dyDescent="0.2">
      <c r="A5990">
        <v>61.716284999999999</v>
      </c>
      <c r="B5990">
        <v>-0.2122</v>
      </c>
      <c r="C5990">
        <v>1.3451</v>
      </c>
      <c r="D5990">
        <v>1.2407999999999999</v>
      </c>
      <c r="E5990">
        <v>1.84</v>
      </c>
      <c r="F5990" s="1">
        <f>TIME(12, 0, A5990)</f>
        <v>0.50070601851851848</v>
      </c>
    </row>
    <row r="5991" spans="1:6" x14ac:dyDescent="0.2">
      <c r="A5991">
        <v>61.725611999999998</v>
      </c>
      <c r="B5991">
        <v>-0.27889999999999998</v>
      </c>
      <c r="C5991">
        <v>1.286</v>
      </c>
      <c r="D5991">
        <v>1.093</v>
      </c>
      <c r="E5991">
        <v>1.71</v>
      </c>
      <c r="F5991" s="1">
        <f>TIME(12, 0, A5991)</f>
        <v>0.50070601851851848</v>
      </c>
    </row>
    <row r="5992" spans="1:6" x14ac:dyDescent="0.2">
      <c r="A5992">
        <v>61.737202000000003</v>
      </c>
      <c r="B5992">
        <v>-5.1900000000000002E-2</v>
      </c>
      <c r="C5992">
        <v>1.3188</v>
      </c>
      <c r="D5992">
        <v>0.73409999999999997</v>
      </c>
      <c r="E5992">
        <v>1.51</v>
      </c>
      <c r="F5992" s="1">
        <f>TIME(12, 0, A5992)</f>
        <v>0.50070601851851848</v>
      </c>
    </row>
    <row r="5993" spans="1:6" x14ac:dyDescent="0.2">
      <c r="A5993">
        <v>61.748111000000002</v>
      </c>
      <c r="B5993">
        <v>0.7056</v>
      </c>
      <c r="C5993">
        <v>1.2895000000000001</v>
      </c>
      <c r="D5993">
        <v>0.44030000000000002</v>
      </c>
      <c r="E5993">
        <v>1.53</v>
      </c>
      <c r="F5993" s="1">
        <f>TIME(12, 0, A5993)</f>
        <v>0.50070601851851848</v>
      </c>
    </row>
    <row r="5994" spans="1:6" x14ac:dyDescent="0.2">
      <c r="A5994">
        <v>61.759853</v>
      </c>
      <c r="B5994">
        <v>1.5755999999999999</v>
      </c>
      <c r="C5994">
        <v>1.1351</v>
      </c>
      <c r="D5994">
        <v>7.7700000000000005E-2</v>
      </c>
      <c r="E5994">
        <v>1.94</v>
      </c>
      <c r="F5994" s="1">
        <f>TIME(12, 0, A5994)</f>
        <v>0.50070601851851848</v>
      </c>
    </row>
    <row r="5995" spans="1:6" x14ac:dyDescent="0.2">
      <c r="A5995">
        <v>61.770969999999998</v>
      </c>
      <c r="B5995">
        <v>1.6513</v>
      </c>
      <c r="C5995">
        <v>0.87829999999999997</v>
      </c>
      <c r="D5995">
        <v>-0.46629999999999999</v>
      </c>
      <c r="E5995">
        <v>1.93</v>
      </c>
      <c r="F5995" s="1">
        <f>TIME(12, 0, A5995)</f>
        <v>0.50070601851851848</v>
      </c>
    </row>
    <row r="5996" spans="1:6" x14ac:dyDescent="0.2">
      <c r="A5996">
        <v>61.786504999999998</v>
      </c>
      <c r="B5996">
        <v>0.63429999999999997</v>
      </c>
      <c r="C5996">
        <v>0.5615</v>
      </c>
      <c r="D5996">
        <v>-0.65690000000000004</v>
      </c>
      <c r="E5996">
        <v>1.07</v>
      </c>
      <c r="F5996" s="1">
        <f>TIME(12, 0, A5996)</f>
        <v>0.50070601851851848</v>
      </c>
    </row>
    <row r="5997" spans="1:6" x14ac:dyDescent="0.2">
      <c r="A5997">
        <v>61.786802000000002</v>
      </c>
      <c r="B5997">
        <v>0.63429999999999997</v>
      </c>
      <c r="C5997">
        <v>0.5615</v>
      </c>
      <c r="D5997">
        <v>-0.65690000000000004</v>
      </c>
      <c r="E5997">
        <v>1.07</v>
      </c>
      <c r="F5997" s="1">
        <f>TIME(12, 0, A5997)</f>
        <v>0.50070601851851848</v>
      </c>
    </row>
    <row r="5998" spans="1:6" x14ac:dyDescent="0.2">
      <c r="A5998">
        <v>61.806570999999998</v>
      </c>
      <c r="B5998">
        <v>-0.33160000000000001</v>
      </c>
      <c r="C5998">
        <v>0.22800000000000001</v>
      </c>
      <c r="D5998">
        <v>0.83720000000000006</v>
      </c>
      <c r="E5998">
        <v>0.93</v>
      </c>
      <c r="F5998" s="1">
        <f>TIME(12, 0, A5998)</f>
        <v>0.50070601851851848</v>
      </c>
    </row>
    <row r="5999" spans="1:6" x14ac:dyDescent="0.2">
      <c r="A5999">
        <v>61.806899000000001</v>
      </c>
      <c r="B5999">
        <v>-0.33160000000000001</v>
      </c>
      <c r="C5999">
        <v>0.22800000000000001</v>
      </c>
      <c r="D5999">
        <v>0.83720000000000006</v>
      </c>
      <c r="E5999">
        <v>0.93</v>
      </c>
      <c r="F5999" s="1">
        <f>TIME(12, 0, A5999)</f>
        <v>0.50070601851851848</v>
      </c>
    </row>
    <row r="6000" spans="1:6" x14ac:dyDescent="0.2">
      <c r="A6000">
        <v>61.814024000000003</v>
      </c>
      <c r="B6000">
        <v>-0.25219999999999998</v>
      </c>
      <c r="C6000">
        <v>0.17499999999999999</v>
      </c>
      <c r="D6000">
        <v>1.2524999999999999</v>
      </c>
      <c r="E6000">
        <v>1.29</v>
      </c>
      <c r="F6000" s="1">
        <f>TIME(12, 0, A6000)</f>
        <v>0.50070601851851848</v>
      </c>
    </row>
    <row r="6001" spans="1:6" x14ac:dyDescent="0.2">
      <c r="A6001">
        <v>61.824320999999998</v>
      </c>
      <c r="B6001">
        <v>4.24E-2</v>
      </c>
      <c r="C6001">
        <v>8.4099999999999994E-2</v>
      </c>
      <c r="D6001">
        <v>1.8935999999999999</v>
      </c>
      <c r="E6001">
        <v>1.9</v>
      </c>
      <c r="F6001" s="1">
        <f>TIME(12, 0, A6001)</f>
        <v>0.50070601851851848</v>
      </c>
    </row>
    <row r="6002" spans="1:6" x14ac:dyDescent="0.2">
      <c r="A6002">
        <v>61.836767000000002</v>
      </c>
      <c r="B6002">
        <v>0.2031</v>
      </c>
      <c r="C6002">
        <v>3.3500000000000002E-2</v>
      </c>
      <c r="D6002">
        <v>1.8715999999999999</v>
      </c>
      <c r="E6002">
        <v>1.88</v>
      </c>
      <c r="F6002" s="1">
        <f>TIME(12, 0, A6002)</f>
        <v>0.50070601851851848</v>
      </c>
    </row>
    <row r="6003" spans="1:6" x14ac:dyDescent="0.2">
      <c r="A6003">
        <v>61.847354000000003</v>
      </c>
      <c r="B6003">
        <v>7.1400000000000005E-2</v>
      </c>
      <c r="C6003">
        <v>6.8900000000000003E-2</v>
      </c>
      <c r="D6003">
        <v>1.1682999999999999</v>
      </c>
      <c r="E6003">
        <v>1.17</v>
      </c>
      <c r="F6003" s="1">
        <f>TIME(12, 0, A6003)</f>
        <v>0.50070601851851848</v>
      </c>
    </row>
    <row r="6004" spans="1:6" x14ac:dyDescent="0.2">
      <c r="A6004">
        <v>61.857781000000003</v>
      </c>
      <c r="B6004">
        <v>-0.1731</v>
      </c>
      <c r="C6004">
        <v>0.13120000000000001</v>
      </c>
      <c r="D6004">
        <v>0.40510000000000002</v>
      </c>
      <c r="E6004">
        <v>0.46</v>
      </c>
      <c r="F6004" s="1">
        <f>TIME(12, 0, A6004)</f>
        <v>0.50070601851851848</v>
      </c>
    </row>
    <row r="6005" spans="1:6" x14ac:dyDescent="0.2">
      <c r="A6005">
        <v>61.870764000000001</v>
      </c>
      <c r="B6005">
        <v>-0.57909999999999995</v>
      </c>
      <c r="C6005">
        <v>4.2799999999999998E-2</v>
      </c>
      <c r="D6005">
        <v>-0.629</v>
      </c>
      <c r="E6005">
        <v>0.86</v>
      </c>
      <c r="F6005" s="1">
        <f>TIME(12, 0, A6005)</f>
        <v>0.50070601851851848</v>
      </c>
    </row>
    <row r="6006" spans="1:6" x14ac:dyDescent="0.2">
      <c r="A6006">
        <v>61.882162000000001</v>
      </c>
      <c r="B6006">
        <v>-0.71389999999999998</v>
      </c>
      <c r="C6006">
        <v>-6.0299999999999999E-2</v>
      </c>
      <c r="D6006">
        <v>-0.80640000000000001</v>
      </c>
      <c r="E6006">
        <v>1.08</v>
      </c>
      <c r="F6006" s="1">
        <f>TIME(12, 0, A6006)</f>
        <v>0.50070601851851848</v>
      </c>
    </row>
    <row r="6007" spans="1:6" x14ac:dyDescent="0.2">
      <c r="A6007">
        <v>61.893597</v>
      </c>
      <c r="B6007">
        <v>-0.32769999999999999</v>
      </c>
      <c r="C6007">
        <v>-8.8099999999999998E-2</v>
      </c>
      <c r="D6007">
        <v>-0.25569999999999998</v>
      </c>
      <c r="E6007">
        <v>0.42</v>
      </c>
      <c r="F6007" s="1">
        <f>TIME(12, 0, A6007)</f>
        <v>0.50070601851851848</v>
      </c>
    </row>
    <row r="6008" spans="1:6" x14ac:dyDescent="0.2">
      <c r="A6008">
        <v>61.904111</v>
      </c>
      <c r="B6008">
        <v>0.52170000000000005</v>
      </c>
      <c r="C6008">
        <v>-0.30020000000000002</v>
      </c>
      <c r="D6008">
        <v>0.1046</v>
      </c>
      <c r="E6008">
        <v>0.61</v>
      </c>
      <c r="F6008" s="1">
        <f>TIME(12, 0, A6008)</f>
        <v>0.50070601851851848</v>
      </c>
    </row>
    <row r="6009" spans="1:6" x14ac:dyDescent="0.2">
      <c r="A6009">
        <v>61.920104000000002</v>
      </c>
      <c r="B6009">
        <v>0.85829999999999995</v>
      </c>
      <c r="C6009">
        <v>-0.65880000000000005</v>
      </c>
      <c r="D6009">
        <v>-0.43209999999999998</v>
      </c>
      <c r="E6009">
        <v>1.17</v>
      </c>
      <c r="F6009" s="1">
        <f>TIME(12, 0, A6009)</f>
        <v>0.50070601851851848</v>
      </c>
    </row>
    <row r="6010" spans="1:6" x14ac:dyDescent="0.2">
      <c r="A6010">
        <v>61.920659999999998</v>
      </c>
      <c r="B6010">
        <v>0.6744</v>
      </c>
      <c r="C6010">
        <v>-0.64629999999999999</v>
      </c>
      <c r="D6010">
        <v>-0.62139999999999995</v>
      </c>
      <c r="E6010">
        <v>1.1200000000000001</v>
      </c>
      <c r="F6010" s="1">
        <f>TIME(12, 0, A6010)</f>
        <v>0.50070601851851848</v>
      </c>
    </row>
    <row r="6011" spans="1:6" x14ac:dyDescent="0.2">
      <c r="A6011">
        <v>61.936335999999997</v>
      </c>
      <c r="B6011">
        <v>-0.1633</v>
      </c>
      <c r="C6011">
        <v>-0.50390000000000001</v>
      </c>
      <c r="D6011">
        <v>-1.1178999999999999</v>
      </c>
      <c r="E6011">
        <v>1.24</v>
      </c>
      <c r="F6011" s="1">
        <f>TIME(12, 0, A6011)</f>
        <v>0.50070601851851848</v>
      </c>
    </row>
    <row r="6012" spans="1:6" x14ac:dyDescent="0.2">
      <c r="A6012">
        <v>61.936546</v>
      </c>
      <c r="B6012">
        <v>-0.1633</v>
      </c>
      <c r="C6012">
        <v>-0.50390000000000001</v>
      </c>
      <c r="D6012">
        <v>-1.1178999999999999</v>
      </c>
      <c r="E6012">
        <v>1.24</v>
      </c>
      <c r="F6012" s="1">
        <f>TIME(12, 0, A6012)</f>
        <v>0.50070601851851848</v>
      </c>
    </row>
    <row r="6013" spans="1:6" x14ac:dyDescent="0.2">
      <c r="A6013">
        <v>61.948219000000002</v>
      </c>
      <c r="B6013">
        <v>0.57399999999999995</v>
      </c>
      <c r="C6013">
        <v>-0.76259999999999994</v>
      </c>
      <c r="D6013">
        <v>0.60570000000000002</v>
      </c>
      <c r="E6013">
        <v>1.1299999999999999</v>
      </c>
      <c r="F6013" s="1">
        <f>TIME(12, 0, A6013)</f>
        <v>0.50070601851851848</v>
      </c>
    </row>
    <row r="6014" spans="1:6" x14ac:dyDescent="0.2">
      <c r="A6014">
        <v>61.958637000000003</v>
      </c>
      <c r="B6014">
        <v>1.3205</v>
      </c>
      <c r="C6014">
        <v>-0.29380000000000001</v>
      </c>
      <c r="D6014">
        <v>2.6880000000000002</v>
      </c>
      <c r="E6014">
        <v>3.01</v>
      </c>
      <c r="F6014" s="1">
        <f>TIME(12, 0, A6014)</f>
        <v>0.50070601851851848</v>
      </c>
    </row>
    <row r="6015" spans="1:6" x14ac:dyDescent="0.2">
      <c r="A6015">
        <v>61.971164000000002</v>
      </c>
      <c r="B6015">
        <v>1.399</v>
      </c>
      <c r="C6015">
        <v>1.1566000000000001</v>
      </c>
      <c r="D6015">
        <v>4.5392999999999999</v>
      </c>
      <c r="E6015">
        <v>4.8899999999999997</v>
      </c>
      <c r="F6015" s="1">
        <f>TIME(12, 0, A6015)</f>
        <v>0.50070601851851848</v>
      </c>
    </row>
    <row r="6016" spans="1:6" x14ac:dyDescent="0.2">
      <c r="A6016">
        <v>61.981355000000001</v>
      </c>
      <c r="B6016">
        <v>6.6799999999999998E-2</v>
      </c>
      <c r="C6016">
        <v>2.2090000000000001</v>
      </c>
      <c r="D6016">
        <v>3.6644999999999999</v>
      </c>
      <c r="E6016">
        <v>4.28</v>
      </c>
      <c r="F6016" s="1">
        <f>TIME(12, 0, A6016)</f>
        <v>0.50070601851851848</v>
      </c>
    </row>
    <row r="6017" spans="1:6" x14ac:dyDescent="0.2">
      <c r="A6017">
        <v>61.992963000000003</v>
      </c>
      <c r="B6017">
        <v>-2.3050000000000002</v>
      </c>
      <c r="C6017">
        <v>3.3889</v>
      </c>
      <c r="D6017">
        <v>1.5315000000000001</v>
      </c>
      <c r="E6017">
        <v>4.38</v>
      </c>
      <c r="F6017" s="1">
        <f>TIME(12, 0, A6017)</f>
        <v>0.50070601851851848</v>
      </c>
    </row>
    <row r="6018" spans="1:6" x14ac:dyDescent="0.2">
      <c r="A6018">
        <v>62.004246999999999</v>
      </c>
      <c r="B6018">
        <v>-3.9571999999999998</v>
      </c>
      <c r="C6018">
        <v>5.2093999999999996</v>
      </c>
      <c r="D6018">
        <v>-0.18490000000000001</v>
      </c>
      <c r="E6018">
        <v>6.54</v>
      </c>
      <c r="F6018" s="1">
        <f>TIME(12, 0, A6018)</f>
        <v>0.50071759259259252</v>
      </c>
    </row>
    <row r="6019" spans="1:6" x14ac:dyDescent="0.2">
      <c r="A6019">
        <v>62.016272999999998</v>
      </c>
      <c r="B6019">
        <v>-2.9102000000000001</v>
      </c>
      <c r="C6019">
        <v>7.7401</v>
      </c>
      <c r="D6019">
        <v>1.6994</v>
      </c>
      <c r="E6019">
        <v>8.44</v>
      </c>
      <c r="F6019" s="1">
        <f>TIME(12, 0, A6019)</f>
        <v>0.50071759259259252</v>
      </c>
    </row>
    <row r="6020" spans="1:6" x14ac:dyDescent="0.2">
      <c r="A6020">
        <v>62.025405999999997</v>
      </c>
      <c r="B6020">
        <v>-1.4097</v>
      </c>
      <c r="C6020">
        <v>7.9965999999999999</v>
      </c>
      <c r="D6020">
        <v>3.3955000000000002</v>
      </c>
      <c r="E6020">
        <v>8.8000000000000007</v>
      </c>
      <c r="F6020" s="1">
        <f>TIME(12, 0, A6020)</f>
        <v>0.50071759259259252</v>
      </c>
    </row>
    <row r="6021" spans="1:6" x14ac:dyDescent="0.2">
      <c r="A6021">
        <v>62.040728000000001</v>
      </c>
      <c r="B6021">
        <v>-0.83240000000000003</v>
      </c>
      <c r="C6021">
        <v>7.9965999999999999</v>
      </c>
      <c r="D6021">
        <v>7.1848000000000001</v>
      </c>
      <c r="E6021">
        <v>10.78</v>
      </c>
      <c r="F6021" s="1">
        <f>TIME(12, 0, A6021)</f>
        <v>0.50071759259259252</v>
      </c>
    </row>
    <row r="6022" spans="1:6" x14ac:dyDescent="0.2">
      <c r="A6022">
        <v>62.041114</v>
      </c>
      <c r="B6022">
        <v>-0.83240000000000003</v>
      </c>
      <c r="C6022">
        <v>7.9965999999999999</v>
      </c>
      <c r="D6022">
        <v>7.1848000000000001</v>
      </c>
      <c r="E6022">
        <v>10.78</v>
      </c>
      <c r="F6022" s="1">
        <f>TIME(12, 0, A6022)</f>
        <v>0.50071759259259252</v>
      </c>
    </row>
    <row r="6023" spans="1:6" x14ac:dyDescent="0.2">
      <c r="A6023">
        <v>62.061467999999998</v>
      </c>
      <c r="B6023">
        <v>-0.62670000000000003</v>
      </c>
      <c r="C6023">
        <v>7.9965999999999999</v>
      </c>
      <c r="D6023">
        <v>7.9766000000000004</v>
      </c>
      <c r="E6023">
        <v>11.31</v>
      </c>
      <c r="F6023" s="1">
        <f>TIME(12, 0, A6023)</f>
        <v>0.50071759259259252</v>
      </c>
    </row>
    <row r="6024" spans="1:6" x14ac:dyDescent="0.2">
      <c r="A6024">
        <v>62.061723999999998</v>
      </c>
      <c r="B6024">
        <v>-0.62670000000000003</v>
      </c>
      <c r="C6024">
        <v>7.9965999999999999</v>
      </c>
      <c r="D6024">
        <v>7.9766000000000004</v>
      </c>
      <c r="E6024">
        <v>11.31</v>
      </c>
      <c r="F6024" s="1">
        <f>TIME(12, 0, A6024)</f>
        <v>0.50071759259259252</v>
      </c>
    </row>
    <row r="6025" spans="1:6" x14ac:dyDescent="0.2">
      <c r="A6025">
        <v>62.069229999999997</v>
      </c>
      <c r="B6025">
        <v>-0.48159999999999997</v>
      </c>
      <c r="C6025">
        <v>7.1054000000000004</v>
      </c>
      <c r="D6025">
        <v>7.9766000000000004</v>
      </c>
      <c r="E6025">
        <v>10.69</v>
      </c>
      <c r="F6025" s="1">
        <f>TIME(12, 0, A6025)</f>
        <v>0.50071759259259252</v>
      </c>
    </row>
    <row r="6026" spans="1:6" x14ac:dyDescent="0.2">
      <c r="A6026">
        <v>62.08099</v>
      </c>
      <c r="B6026">
        <v>1.2223999999999999</v>
      </c>
      <c r="C6026">
        <v>4.4943999999999997</v>
      </c>
      <c r="D6026">
        <v>7.9766000000000004</v>
      </c>
      <c r="E6026">
        <v>9.24</v>
      </c>
      <c r="F6026" s="1">
        <f>TIME(12, 0, A6026)</f>
        <v>0.50071759259259252</v>
      </c>
    </row>
    <row r="6027" spans="1:6" x14ac:dyDescent="0.2">
      <c r="A6027">
        <v>62.093164999999999</v>
      </c>
      <c r="B6027">
        <v>3.1678999999999999</v>
      </c>
      <c r="C6027">
        <v>3.0154000000000001</v>
      </c>
      <c r="D6027">
        <v>7.9766000000000004</v>
      </c>
      <c r="E6027">
        <v>9.1</v>
      </c>
      <c r="F6027" s="1">
        <f>TIME(12, 0, A6027)</f>
        <v>0.50071759259259252</v>
      </c>
    </row>
    <row r="6028" spans="1:6" x14ac:dyDescent="0.2">
      <c r="A6028">
        <v>62.104959999999998</v>
      </c>
      <c r="B6028">
        <v>6.7054999999999998</v>
      </c>
      <c r="C6028">
        <v>2.1122000000000001</v>
      </c>
      <c r="D6028">
        <v>7.9766000000000004</v>
      </c>
      <c r="E6028">
        <v>10.63</v>
      </c>
      <c r="F6028" s="1">
        <f>TIME(12, 0, A6028)</f>
        <v>0.50071759259259252</v>
      </c>
    </row>
    <row r="6029" spans="1:6" x14ac:dyDescent="0.2">
      <c r="A6029">
        <v>62.115389999999998</v>
      </c>
      <c r="B6029">
        <v>8.0078999999999994</v>
      </c>
      <c r="C6029">
        <v>2.4819</v>
      </c>
      <c r="D6029">
        <v>7.9678000000000004</v>
      </c>
      <c r="E6029">
        <v>11.57</v>
      </c>
      <c r="F6029" s="1">
        <f>TIME(12, 0, A6029)</f>
        <v>0.50071759259259252</v>
      </c>
    </row>
    <row r="6030" spans="1:6" x14ac:dyDescent="0.2">
      <c r="A6030">
        <v>62.126603000000003</v>
      </c>
      <c r="B6030">
        <v>8.0078999999999994</v>
      </c>
      <c r="C6030">
        <v>2.4716</v>
      </c>
      <c r="D6030">
        <v>7.3933999999999997</v>
      </c>
      <c r="E6030">
        <v>11.18</v>
      </c>
      <c r="F6030" s="1">
        <f>TIME(12, 0, A6030)</f>
        <v>0.50071759259259252</v>
      </c>
    </row>
    <row r="6031" spans="1:6" x14ac:dyDescent="0.2">
      <c r="A6031">
        <v>62.137371999999999</v>
      </c>
      <c r="B6031">
        <v>8.0078999999999994</v>
      </c>
      <c r="C6031">
        <v>2.3187000000000002</v>
      </c>
      <c r="D6031">
        <v>7.2060000000000004</v>
      </c>
      <c r="E6031">
        <v>11.02</v>
      </c>
      <c r="F6031" s="1">
        <f>TIME(12, 0, A6031)</f>
        <v>0.50071759259259252</v>
      </c>
    </row>
    <row r="6032" spans="1:6" x14ac:dyDescent="0.2">
      <c r="A6032">
        <v>62.148926000000003</v>
      </c>
      <c r="B6032">
        <v>8.0078999999999994</v>
      </c>
      <c r="C6032">
        <v>1.7266999999999999</v>
      </c>
      <c r="D6032">
        <v>7.7183000000000002</v>
      </c>
      <c r="E6032">
        <v>11.26</v>
      </c>
      <c r="F6032" s="1">
        <f>TIME(12, 0, A6032)</f>
        <v>0.50071759259259252</v>
      </c>
    </row>
    <row r="6033" spans="1:6" x14ac:dyDescent="0.2">
      <c r="A6033">
        <v>62.160040000000002</v>
      </c>
      <c r="B6033">
        <v>8.0078999999999994</v>
      </c>
      <c r="C6033">
        <v>0.6643</v>
      </c>
      <c r="D6033">
        <v>7.8868999999999998</v>
      </c>
      <c r="E6033">
        <v>11.26</v>
      </c>
      <c r="F6033" s="1">
        <f>TIME(12, 0, A6033)</f>
        <v>0.50071759259259252</v>
      </c>
    </row>
    <row r="6034" spans="1:6" x14ac:dyDescent="0.2">
      <c r="A6034">
        <v>62.174439</v>
      </c>
      <c r="B6034">
        <v>8.0078999999999994</v>
      </c>
      <c r="C6034">
        <v>-1.1820999999999999</v>
      </c>
      <c r="D6034">
        <v>6.8704000000000001</v>
      </c>
      <c r="E6034">
        <v>10.62</v>
      </c>
      <c r="F6034" s="1">
        <f>TIME(12, 0, A6034)</f>
        <v>0.50071759259259252</v>
      </c>
    </row>
    <row r="6035" spans="1:6" x14ac:dyDescent="0.2">
      <c r="A6035">
        <v>62.174857000000003</v>
      </c>
      <c r="B6035">
        <v>8.0078999999999994</v>
      </c>
      <c r="C6035">
        <v>-1.1820999999999999</v>
      </c>
      <c r="D6035">
        <v>6.8704000000000001</v>
      </c>
      <c r="E6035">
        <v>10.62</v>
      </c>
      <c r="F6035" s="1">
        <f>TIME(12, 0, A6035)</f>
        <v>0.50071759259259252</v>
      </c>
    </row>
    <row r="6036" spans="1:6" x14ac:dyDescent="0.2">
      <c r="A6036">
        <v>62.194626</v>
      </c>
      <c r="B6036">
        <v>7.5479000000000003</v>
      </c>
      <c r="C6036">
        <v>-4.7068000000000003</v>
      </c>
      <c r="D6036">
        <v>3.3458999999999999</v>
      </c>
      <c r="E6036">
        <v>9.5</v>
      </c>
      <c r="F6036" s="1">
        <f>TIME(12, 0, A6036)</f>
        <v>0.50071759259259252</v>
      </c>
    </row>
    <row r="6037" spans="1:6" x14ac:dyDescent="0.2">
      <c r="A6037">
        <v>62.203166000000003</v>
      </c>
      <c r="B6037">
        <v>6.6769999999999996</v>
      </c>
      <c r="C6037">
        <v>-4.9169</v>
      </c>
      <c r="D6037">
        <v>2.9750999999999999</v>
      </c>
      <c r="E6037">
        <v>8.81</v>
      </c>
      <c r="F6037" s="1">
        <f>TIME(12, 0, A6037)</f>
        <v>0.50071759259259252</v>
      </c>
    </row>
    <row r="6038" spans="1:6" x14ac:dyDescent="0.2">
      <c r="A6038">
        <v>62.214942999999998</v>
      </c>
      <c r="B6038">
        <v>5.4272</v>
      </c>
      <c r="C6038">
        <v>-5.7161999999999997</v>
      </c>
      <c r="D6038">
        <v>1.4726999999999999</v>
      </c>
      <c r="E6038">
        <v>8.02</v>
      </c>
      <c r="F6038" s="1">
        <f>TIME(12, 0, A6038)</f>
        <v>0.50071759259259252</v>
      </c>
    </row>
    <row r="6039" spans="1:6" x14ac:dyDescent="0.2">
      <c r="A6039">
        <v>62.227223000000002</v>
      </c>
      <c r="B6039">
        <v>3.7547000000000001</v>
      </c>
      <c r="C6039">
        <v>-6.1959999999999997</v>
      </c>
      <c r="D6039">
        <v>-0.64439999999999997</v>
      </c>
      <c r="E6039">
        <v>7.27</v>
      </c>
      <c r="F6039" s="1">
        <f>TIME(12, 0, A6039)</f>
        <v>0.50071759259259252</v>
      </c>
    </row>
    <row r="6040" spans="1:6" x14ac:dyDescent="0.2">
      <c r="A6040">
        <v>62.229162000000002</v>
      </c>
      <c r="B6040">
        <v>3.4855</v>
      </c>
      <c r="C6040">
        <v>-6.2775999999999996</v>
      </c>
      <c r="D6040">
        <v>-1.0665</v>
      </c>
      <c r="E6040">
        <v>7.26</v>
      </c>
      <c r="F6040" s="1">
        <f>TIME(12, 0, A6040)</f>
        <v>0.50071759259259252</v>
      </c>
    </row>
    <row r="6041" spans="1:6" x14ac:dyDescent="0.2">
      <c r="A6041">
        <v>62.237316999999997</v>
      </c>
      <c r="B6041">
        <v>2.7722000000000002</v>
      </c>
      <c r="C6041">
        <v>-6.5858999999999996</v>
      </c>
      <c r="D6041">
        <v>-2.1534</v>
      </c>
      <c r="E6041">
        <v>7.46</v>
      </c>
      <c r="F6041" s="1">
        <f>TIME(12, 0, A6041)</f>
        <v>0.50071759259259252</v>
      </c>
    </row>
    <row r="6042" spans="1:6" x14ac:dyDescent="0.2">
      <c r="A6042">
        <v>62.248598000000001</v>
      </c>
      <c r="B6042">
        <v>1.3033999999999999</v>
      </c>
      <c r="C6042">
        <v>-6.7445000000000004</v>
      </c>
      <c r="D6042">
        <v>-2.9579</v>
      </c>
      <c r="E6042">
        <v>7.48</v>
      </c>
      <c r="F6042" s="1">
        <f>TIME(12, 0, A6042)</f>
        <v>0.50071759259259252</v>
      </c>
    </row>
    <row r="6043" spans="1:6" x14ac:dyDescent="0.2">
      <c r="A6043">
        <v>62.260381000000002</v>
      </c>
      <c r="B6043">
        <v>0.22850000000000001</v>
      </c>
      <c r="C6043">
        <v>-5.9603000000000002</v>
      </c>
      <c r="D6043">
        <v>-2.3332000000000002</v>
      </c>
      <c r="E6043">
        <v>6.4</v>
      </c>
      <c r="F6043" s="1">
        <f>TIME(12, 0, A6043)</f>
        <v>0.50071759259259252</v>
      </c>
    </row>
    <row r="6044" spans="1:6" x14ac:dyDescent="0.2">
      <c r="A6044">
        <v>62.270888999999997</v>
      </c>
      <c r="B6044">
        <v>0.86660000000000004</v>
      </c>
      <c r="C6044">
        <v>-4.9889000000000001</v>
      </c>
      <c r="D6044">
        <v>-1.2576000000000001</v>
      </c>
      <c r="E6044">
        <v>5.22</v>
      </c>
      <c r="F6044" s="1">
        <f>TIME(12, 0, A6044)</f>
        <v>0.50071759259259252</v>
      </c>
    </row>
    <row r="6045" spans="1:6" x14ac:dyDescent="0.2">
      <c r="A6045">
        <v>62.283245000000001</v>
      </c>
      <c r="B6045">
        <v>2.4592000000000001</v>
      </c>
      <c r="C6045">
        <v>-3.1183999999999998</v>
      </c>
      <c r="D6045">
        <v>8.9700000000000002E-2</v>
      </c>
      <c r="E6045">
        <v>3.97</v>
      </c>
      <c r="F6045" s="1">
        <f>TIME(12, 0, A6045)</f>
        <v>0.50071759259259252</v>
      </c>
    </row>
    <row r="6046" spans="1:6" x14ac:dyDescent="0.2">
      <c r="A6046">
        <v>62.294113000000003</v>
      </c>
      <c r="B6046">
        <v>3.0531000000000001</v>
      </c>
      <c r="C6046">
        <v>-1.1942999999999999</v>
      </c>
      <c r="D6046">
        <v>1.2765</v>
      </c>
      <c r="E6046">
        <v>3.52</v>
      </c>
      <c r="F6046" s="1">
        <f>TIME(12, 0, A6046)</f>
        <v>0.50071759259259252</v>
      </c>
    </row>
    <row r="6047" spans="1:6" x14ac:dyDescent="0.2">
      <c r="A6047">
        <v>62.309575000000002</v>
      </c>
      <c r="B6047">
        <v>3.6686999999999999</v>
      </c>
      <c r="C6047">
        <v>2.0310999999999999</v>
      </c>
      <c r="D6047">
        <v>3.7147999999999999</v>
      </c>
      <c r="E6047">
        <v>5.6</v>
      </c>
      <c r="F6047" s="1">
        <f>TIME(12, 0, A6047)</f>
        <v>0.50071759259259252</v>
      </c>
    </row>
    <row r="6048" spans="1:6" x14ac:dyDescent="0.2">
      <c r="A6048">
        <v>62.309840000000001</v>
      </c>
      <c r="B6048">
        <v>3.6686999999999999</v>
      </c>
      <c r="C6048">
        <v>2.0310999999999999</v>
      </c>
      <c r="D6048">
        <v>3.7147999999999999</v>
      </c>
      <c r="E6048">
        <v>5.6</v>
      </c>
      <c r="F6048" s="1">
        <f>TIME(12, 0, A6048)</f>
        <v>0.50071759259259252</v>
      </c>
    </row>
    <row r="6049" spans="1:6" x14ac:dyDescent="0.2">
      <c r="A6049">
        <v>62.325432999999997</v>
      </c>
      <c r="B6049">
        <v>2.6880999999999999</v>
      </c>
      <c r="C6049">
        <v>3.7612000000000001</v>
      </c>
      <c r="D6049">
        <v>3.5350000000000001</v>
      </c>
      <c r="E6049">
        <v>5.82</v>
      </c>
      <c r="F6049" s="1">
        <f>TIME(12, 0, A6049)</f>
        <v>0.50071759259259252</v>
      </c>
    </row>
    <row r="6050" spans="1:6" x14ac:dyDescent="0.2">
      <c r="A6050">
        <v>62.337873000000002</v>
      </c>
      <c r="B6050">
        <v>1.4776</v>
      </c>
      <c r="C6050">
        <v>4.1433</v>
      </c>
      <c r="D6050">
        <v>2.1318000000000001</v>
      </c>
      <c r="E6050">
        <v>4.8899999999999997</v>
      </c>
      <c r="F6050" s="1">
        <f>TIME(12, 0, A6050)</f>
        <v>0.50071759259259252</v>
      </c>
    </row>
    <row r="6051" spans="1:6" x14ac:dyDescent="0.2">
      <c r="A6051">
        <v>62.347465</v>
      </c>
      <c r="B6051">
        <v>1.1691</v>
      </c>
      <c r="C6051">
        <v>3.9325000000000001</v>
      </c>
      <c r="D6051">
        <v>1.3758999999999999</v>
      </c>
      <c r="E6051">
        <v>4.33</v>
      </c>
      <c r="F6051" s="1">
        <f>TIME(12, 0, A6051)</f>
        <v>0.50071759259259252</v>
      </c>
    </row>
    <row r="6052" spans="1:6" x14ac:dyDescent="0.2">
      <c r="A6052">
        <v>62.360045999999997</v>
      </c>
      <c r="B6052">
        <v>0.96530000000000005</v>
      </c>
      <c r="C6052">
        <v>3.5868000000000002</v>
      </c>
      <c r="D6052">
        <v>0.752</v>
      </c>
      <c r="E6052">
        <v>3.79</v>
      </c>
      <c r="F6052" s="1">
        <f>TIME(12, 0, A6052)</f>
        <v>0.50071759259259252</v>
      </c>
    </row>
    <row r="6053" spans="1:6" x14ac:dyDescent="0.2">
      <c r="A6053">
        <v>62.360726</v>
      </c>
      <c r="B6053">
        <v>0.96530000000000005</v>
      </c>
      <c r="C6053">
        <v>3.5868000000000002</v>
      </c>
      <c r="D6053">
        <v>0.752</v>
      </c>
      <c r="E6053">
        <v>3.79</v>
      </c>
      <c r="F6053" s="1">
        <f>TIME(12, 0, A6053)</f>
        <v>0.50071759259259252</v>
      </c>
    </row>
    <row r="6054" spans="1:6" x14ac:dyDescent="0.2">
      <c r="A6054">
        <v>62.371671999999997</v>
      </c>
      <c r="B6054">
        <v>0.55220000000000002</v>
      </c>
      <c r="C6054">
        <v>3.2147000000000001</v>
      </c>
      <c r="D6054">
        <v>2.35E-2</v>
      </c>
      <c r="E6054">
        <v>3.26</v>
      </c>
      <c r="F6054" s="1">
        <f>TIME(12, 0, A6054)</f>
        <v>0.50071759259259252</v>
      </c>
    </row>
    <row r="6055" spans="1:6" x14ac:dyDescent="0.2">
      <c r="A6055">
        <v>62.382489999999997</v>
      </c>
      <c r="B6055">
        <v>-1.3299999999999999E-2</v>
      </c>
      <c r="C6055">
        <v>2.9472</v>
      </c>
      <c r="D6055">
        <v>-0.3483</v>
      </c>
      <c r="E6055">
        <v>2.97</v>
      </c>
      <c r="F6055" s="1">
        <f>TIME(12, 0, A6055)</f>
        <v>0.50071759259259252</v>
      </c>
    </row>
    <row r="6056" spans="1:6" x14ac:dyDescent="0.2">
      <c r="A6056">
        <v>62.394177999999997</v>
      </c>
      <c r="B6056">
        <v>-0.18870000000000001</v>
      </c>
      <c r="C6056">
        <v>2.5880999999999998</v>
      </c>
      <c r="D6056">
        <v>-0.3916</v>
      </c>
      <c r="E6056">
        <v>2.62</v>
      </c>
      <c r="F6056" s="1">
        <f>TIME(12, 0, A6056)</f>
        <v>0.50071759259259252</v>
      </c>
    </row>
    <row r="6057" spans="1:6" x14ac:dyDescent="0.2">
      <c r="A6057">
        <v>62.405821000000003</v>
      </c>
      <c r="B6057">
        <v>-0.37780000000000002</v>
      </c>
      <c r="C6057">
        <v>2.4215</v>
      </c>
      <c r="D6057">
        <v>-0.58630000000000004</v>
      </c>
      <c r="E6057">
        <v>2.52</v>
      </c>
      <c r="F6057" s="1">
        <f>TIME(12, 0, A6057)</f>
        <v>0.50071759259259252</v>
      </c>
    </row>
    <row r="6058" spans="1:6" x14ac:dyDescent="0.2">
      <c r="A6058">
        <v>62.416347999999999</v>
      </c>
      <c r="B6058">
        <v>-0.46970000000000001</v>
      </c>
      <c r="C6058">
        <v>2.2471000000000001</v>
      </c>
      <c r="D6058">
        <v>-0.80759999999999998</v>
      </c>
      <c r="E6058">
        <v>2.4300000000000002</v>
      </c>
      <c r="F6058" s="1">
        <f>TIME(12, 0, A6058)</f>
        <v>0.50071759259259252</v>
      </c>
    </row>
    <row r="6059" spans="1:6" x14ac:dyDescent="0.2">
      <c r="A6059">
        <v>62.431984</v>
      </c>
      <c r="B6059">
        <v>-0.1711</v>
      </c>
      <c r="C6059">
        <v>2.0821999999999998</v>
      </c>
      <c r="D6059">
        <v>-0.81</v>
      </c>
      <c r="E6059">
        <v>2.2400000000000002</v>
      </c>
      <c r="F6059" s="1">
        <f>TIME(12, 0, A6059)</f>
        <v>0.50071759259259252</v>
      </c>
    </row>
    <row r="6060" spans="1:6" x14ac:dyDescent="0.2">
      <c r="A6060">
        <v>62.432346000000003</v>
      </c>
      <c r="B6060">
        <v>-0.1711</v>
      </c>
      <c r="C6060">
        <v>2.0821999999999998</v>
      </c>
      <c r="D6060">
        <v>-0.81</v>
      </c>
      <c r="E6060">
        <v>2.2400000000000002</v>
      </c>
      <c r="F6060" s="1">
        <f>TIME(12, 0, A6060)</f>
        <v>0.50071759259259252</v>
      </c>
    </row>
    <row r="6061" spans="1:6" x14ac:dyDescent="0.2">
      <c r="A6061">
        <v>62.448523000000002</v>
      </c>
      <c r="B6061">
        <v>-0.2031</v>
      </c>
      <c r="C6061">
        <v>1.9268000000000001</v>
      </c>
      <c r="D6061">
        <v>-0.95250000000000001</v>
      </c>
      <c r="E6061">
        <v>2.16</v>
      </c>
      <c r="F6061" s="1">
        <f>TIME(12, 0, A6061)</f>
        <v>0.50071759259259252</v>
      </c>
    </row>
    <row r="6062" spans="1:6" x14ac:dyDescent="0.2">
      <c r="A6062">
        <v>62.459727000000001</v>
      </c>
      <c r="B6062">
        <v>-0.29380000000000001</v>
      </c>
      <c r="C6062">
        <v>1.8748</v>
      </c>
      <c r="D6062">
        <v>-0.87090000000000001</v>
      </c>
      <c r="E6062">
        <v>2.09</v>
      </c>
      <c r="F6062" s="1">
        <f>TIME(12, 0, A6062)</f>
        <v>0.50071759259259252</v>
      </c>
    </row>
    <row r="6063" spans="1:6" x14ac:dyDescent="0.2">
      <c r="A6063">
        <v>62.469813000000002</v>
      </c>
      <c r="B6063">
        <v>-0.1855</v>
      </c>
      <c r="C6063">
        <v>1.6449</v>
      </c>
      <c r="D6063">
        <v>-0.64390000000000003</v>
      </c>
      <c r="E6063">
        <v>1.78</v>
      </c>
      <c r="F6063" s="1">
        <f>TIME(12, 0, A6063)</f>
        <v>0.50071759259259252</v>
      </c>
    </row>
    <row r="6064" spans="1:6" x14ac:dyDescent="0.2">
      <c r="A6064">
        <v>62.483027</v>
      </c>
      <c r="B6064">
        <v>-0.1074</v>
      </c>
      <c r="C6064">
        <v>1.4592000000000001</v>
      </c>
      <c r="D6064">
        <v>-0.44919999999999999</v>
      </c>
      <c r="E6064">
        <v>1.53</v>
      </c>
      <c r="F6064" s="1">
        <f>TIME(12, 0, A6064)</f>
        <v>0.50071759259259252</v>
      </c>
    </row>
    <row r="6065" spans="1:6" x14ac:dyDescent="0.2">
      <c r="A6065">
        <v>62.483825000000003</v>
      </c>
      <c r="B6065">
        <v>-0.14080000000000001</v>
      </c>
      <c r="C6065">
        <v>1.4390000000000001</v>
      </c>
      <c r="D6065">
        <v>-0.42530000000000001</v>
      </c>
      <c r="E6065">
        <v>1.51</v>
      </c>
      <c r="F6065" s="1">
        <f>TIME(12, 0, A6065)</f>
        <v>0.50071759259259252</v>
      </c>
    </row>
    <row r="6066" spans="1:6" x14ac:dyDescent="0.2">
      <c r="A6066">
        <v>62.493842999999998</v>
      </c>
      <c r="B6066">
        <v>-0.34429999999999999</v>
      </c>
      <c r="C6066">
        <v>1.4111</v>
      </c>
      <c r="D6066">
        <v>-0.35470000000000002</v>
      </c>
      <c r="E6066">
        <v>1.5</v>
      </c>
      <c r="F6066" s="1">
        <f>TIME(12, 0, A6066)</f>
        <v>0.50071759259259252</v>
      </c>
    </row>
    <row r="6067" spans="1:6" x14ac:dyDescent="0.2">
      <c r="A6067">
        <v>62.504582999999997</v>
      </c>
      <c r="B6067">
        <v>-0.43990000000000001</v>
      </c>
      <c r="C6067">
        <v>1.3756999999999999</v>
      </c>
      <c r="D6067">
        <v>-0.2303</v>
      </c>
      <c r="E6067">
        <v>1.46</v>
      </c>
      <c r="F6067" s="1">
        <f>TIME(12, 0, A6067)</f>
        <v>0.50071759259259252</v>
      </c>
    </row>
    <row r="6068" spans="1:6" x14ac:dyDescent="0.2">
      <c r="A6068">
        <v>62.520527999999999</v>
      </c>
      <c r="B6068">
        <v>-0.19189999999999999</v>
      </c>
      <c r="C6068">
        <v>1.3080000000000001</v>
      </c>
      <c r="D6068">
        <v>-0.1153</v>
      </c>
      <c r="E6068">
        <v>1.33</v>
      </c>
      <c r="F6068" s="1">
        <f>TIME(12, 0, A6068)</f>
        <v>0.50071759259259252</v>
      </c>
    </row>
    <row r="6069" spans="1:6" x14ac:dyDescent="0.2">
      <c r="A6069">
        <v>62.535257999999999</v>
      </c>
      <c r="B6069">
        <v>-0.24510000000000001</v>
      </c>
      <c r="C6069">
        <v>1.4004000000000001</v>
      </c>
      <c r="D6069">
        <v>-0.11650000000000001</v>
      </c>
      <c r="E6069">
        <v>1.43</v>
      </c>
      <c r="F6069" s="1">
        <f>TIME(12, 0, A6069)</f>
        <v>0.50071759259259252</v>
      </c>
    </row>
    <row r="6070" spans="1:6" x14ac:dyDescent="0.2">
      <c r="A6070">
        <v>62.535451999999999</v>
      </c>
      <c r="B6070">
        <v>-0.24510000000000001</v>
      </c>
      <c r="C6070">
        <v>1.4004000000000001</v>
      </c>
      <c r="D6070">
        <v>-0.11650000000000001</v>
      </c>
      <c r="E6070">
        <v>1.43</v>
      </c>
      <c r="F6070" s="1">
        <f>TIME(12, 0, A6070)</f>
        <v>0.50071759259259252</v>
      </c>
    </row>
    <row r="6071" spans="1:6" x14ac:dyDescent="0.2">
      <c r="A6071">
        <v>62.549596999999999</v>
      </c>
      <c r="B6071">
        <v>-0.22459999999999999</v>
      </c>
      <c r="C6071">
        <v>1.3795999999999999</v>
      </c>
      <c r="D6071">
        <v>-2.98E-2</v>
      </c>
      <c r="E6071">
        <v>1.4</v>
      </c>
      <c r="F6071" s="1">
        <f>TIME(12, 0, A6071)</f>
        <v>0.50071759259259252</v>
      </c>
    </row>
    <row r="6072" spans="1:6" x14ac:dyDescent="0.2">
      <c r="A6072">
        <v>62.560181</v>
      </c>
      <c r="B6072">
        <v>-0.15989999999999999</v>
      </c>
      <c r="C6072">
        <v>1.2486999999999999</v>
      </c>
      <c r="D6072">
        <v>-1.17E-2</v>
      </c>
      <c r="E6072">
        <v>1.26</v>
      </c>
      <c r="F6072" s="1">
        <f>TIME(12, 0, A6072)</f>
        <v>0.50071759259259252</v>
      </c>
    </row>
    <row r="6073" spans="1:6" x14ac:dyDescent="0.2">
      <c r="A6073">
        <v>62.571026000000003</v>
      </c>
      <c r="B6073">
        <v>-0.21190000000000001</v>
      </c>
      <c r="C6073">
        <v>1.1568000000000001</v>
      </c>
      <c r="D6073">
        <v>-7.3499999999999996E-2</v>
      </c>
      <c r="E6073">
        <v>1.18</v>
      </c>
      <c r="F6073" s="1">
        <f>TIME(12, 0, A6073)</f>
        <v>0.50071759259259252</v>
      </c>
    </row>
    <row r="6074" spans="1:6" x14ac:dyDescent="0.2">
      <c r="A6074">
        <v>62.583278</v>
      </c>
      <c r="B6074">
        <v>-0.34510000000000002</v>
      </c>
      <c r="C6074">
        <v>1.1429</v>
      </c>
      <c r="D6074">
        <v>-0.13850000000000001</v>
      </c>
      <c r="E6074">
        <v>1.2</v>
      </c>
      <c r="F6074" s="1">
        <f>TIME(12, 0, A6074)</f>
        <v>0.50071759259259252</v>
      </c>
    </row>
    <row r="6075" spans="1:6" x14ac:dyDescent="0.2">
      <c r="A6075">
        <v>62.594321999999998</v>
      </c>
      <c r="B6075">
        <v>-0.2278</v>
      </c>
      <c r="C6075">
        <v>1.1924999999999999</v>
      </c>
      <c r="D6075">
        <v>-3.95E-2</v>
      </c>
      <c r="E6075">
        <v>1.21</v>
      </c>
      <c r="F6075" s="1">
        <f>TIME(12, 0, A6075)</f>
        <v>0.50071759259259252</v>
      </c>
    </row>
    <row r="6076" spans="1:6" x14ac:dyDescent="0.2">
      <c r="A6076">
        <v>62.604888000000003</v>
      </c>
      <c r="B6076">
        <v>6.3899999999999998E-2</v>
      </c>
      <c r="C6076">
        <v>1.264</v>
      </c>
      <c r="D6076">
        <v>0.10730000000000001</v>
      </c>
      <c r="E6076">
        <v>1.27</v>
      </c>
      <c r="F6076" s="1">
        <f>TIME(12, 0, A6076)</f>
        <v>0.50071759259259252</v>
      </c>
    </row>
    <row r="6077" spans="1:6" x14ac:dyDescent="0.2">
      <c r="A6077">
        <v>62.616588999999998</v>
      </c>
      <c r="B6077">
        <v>0.36930000000000002</v>
      </c>
      <c r="C6077">
        <v>1.2972999999999999</v>
      </c>
      <c r="D6077">
        <v>4.3999999999999997E-2</v>
      </c>
      <c r="E6077">
        <v>1.35</v>
      </c>
      <c r="F6077" s="1">
        <f>TIME(12, 0, A6077)</f>
        <v>0.50071759259259252</v>
      </c>
    </row>
    <row r="6078" spans="1:6" x14ac:dyDescent="0.2">
      <c r="A6078">
        <v>62.617350000000002</v>
      </c>
      <c r="B6078">
        <v>0.4027</v>
      </c>
      <c r="C6078">
        <v>1.2924</v>
      </c>
      <c r="D6078">
        <v>9.1000000000000004E-3</v>
      </c>
      <c r="E6078">
        <v>1.35</v>
      </c>
      <c r="F6078" s="1">
        <f>TIME(12, 0, A6078)</f>
        <v>0.50071759259259252</v>
      </c>
    </row>
    <row r="6079" spans="1:6" x14ac:dyDescent="0.2">
      <c r="A6079">
        <v>62.627839000000002</v>
      </c>
      <c r="B6079">
        <v>0.36509999999999998</v>
      </c>
      <c r="C6079">
        <v>1.2443</v>
      </c>
      <c r="D6079">
        <v>-0.1346</v>
      </c>
      <c r="E6079">
        <v>1.3</v>
      </c>
      <c r="F6079" s="1">
        <f>TIME(12, 0, A6079)</f>
        <v>0.50071759259259252</v>
      </c>
    </row>
    <row r="6080" spans="1:6" x14ac:dyDescent="0.2">
      <c r="A6080">
        <v>62.638869</v>
      </c>
      <c r="B6080">
        <v>0.10879999999999999</v>
      </c>
      <c r="C6080">
        <v>1.1015999999999999</v>
      </c>
      <c r="D6080">
        <v>-0.2142</v>
      </c>
      <c r="E6080">
        <v>1.1299999999999999</v>
      </c>
      <c r="F6080" s="1">
        <f>TIME(12, 0, A6080)</f>
        <v>0.50071759259259252</v>
      </c>
    </row>
    <row r="6081" spans="1:6" x14ac:dyDescent="0.2">
      <c r="A6081">
        <v>62.650495999999997</v>
      </c>
      <c r="B6081">
        <v>-0.13350000000000001</v>
      </c>
      <c r="C6081">
        <v>0.91059999999999997</v>
      </c>
      <c r="D6081">
        <v>-0.13700000000000001</v>
      </c>
      <c r="E6081">
        <v>0.93</v>
      </c>
      <c r="F6081" s="1">
        <f>TIME(12, 0, A6081)</f>
        <v>0.50071759259259252</v>
      </c>
    </row>
    <row r="6082" spans="1:6" x14ac:dyDescent="0.2">
      <c r="A6082">
        <v>62.666352000000003</v>
      </c>
      <c r="B6082">
        <v>-0.3695</v>
      </c>
      <c r="C6082">
        <v>0.81379999999999997</v>
      </c>
      <c r="D6082">
        <v>0.10290000000000001</v>
      </c>
      <c r="E6082">
        <v>0.9</v>
      </c>
      <c r="F6082" s="1">
        <f>TIME(12, 0, A6082)</f>
        <v>0.50071759259259252</v>
      </c>
    </row>
    <row r="6083" spans="1:6" x14ac:dyDescent="0.2">
      <c r="A6083">
        <v>62.684924000000002</v>
      </c>
      <c r="B6083">
        <v>-0.2515</v>
      </c>
      <c r="C6083">
        <v>1.0026999999999999</v>
      </c>
      <c r="D6083">
        <v>0.65010000000000001</v>
      </c>
      <c r="E6083">
        <v>1.22</v>
      </c>
      <c r="F6083" s="1">
        <f>TIME(12, 0, A6083)</f>
        <v>0.50071759259259252</v>
      </c>
    </row>
    <row r="6084" spans="1:6" x14ac:dyDescent="0.2">
      <c r="A6084">
        <v>62.685212999999997</v>
      </c>
      <c r="B6084">
        <v>-0.2515</v>
      </c>
      <c r="C6084">
        <v>1.0026999999999999</v>
      </c>
      <c r="D6084">
        <v>0.65010000000000001</v>
      </c>
      <c r="E6084">
        <v>1.22</v>
      </c>
      <c r="F6084" s="1">
        <f>TIME(12, 0, A6084)</f>
        <v>0.50071759259259252</v>
      </c>
    </row>
    <row r="6085" spans="1:6" x14ac:dyDescent="0.2">
      <c r="A6085">
        <v>62.693849</v>
      </c>
      <c r="B6085">
        <v>9.3899999999999997E-2</v>
      </c>
      <c r="C6085">
        <v>1.0126999999999999</v>
      </c>
      <c r="D6085">
        <v>0.83699999999999997</v>
      </c>
      <c r="E6085">
        <v>1.32</v>
      </c>
      <c r="F6085" s="1">
        <f>TIME(12, 0, A6085)</f>
        <v>0.50071759259259252</v>
      </c>
    </row>
    <row r="6086" spans="1:6" x14ac:dyDescent="0.2">
      <c r="A6086">
        <v>62.704320000000003</v>
      </c>
      <c r="B6086">
        <v>0.37069999999999997</v>
      </c>
      <c r="C6086">
        <v>0.98819999999999997</v>
      </c>
      <c r="D6086">
        <v>0.94689999999999996</v>
      </c>
      <c r="E6086">
        <v>1.42</v>
      </c>
      <c r="F6086" s="1">
        <f>TIME(12, 0, A6086)</f>
        <v>0.50071759259259252</v>
      </c>
    </row>
    <row r="6087" spans="1:6" x14ac:dyDescent="0.2">
      <c r="A6087">
        <v>62.716414999999998</v>
      </c>
      <c r="B6087">
        <v>0.5464</v>
      </c>
      <c r="C6087">
        <v>0.96209999999999996</v>
      </c>
      <c r="D6087">
        <v>0.85140000000000005</v>
      </c>
      <c r="E6087">
        <v>1.4</v>
      </c>
      <c r="F6087" s="1">
        <f>TIME(12, 0, A6087)</f>
        <v>0.50071759259259252</v>
      </c>
    </row>
    <row r="6088" spans="1:6" x14ac:dyDescent="0.2">
      <c r="A6088">
        <v>62.727252</v>
      </c>
      <c r="B6088">
        <v>0.51459999999999995</v>
      </c>
      <c r="C6088">
        <v>0.94530000000000003</v>
      </c>
      <c r="D6088">
        <v>0.53120000000000001</v>
      </c>
      <c r="E6088">
        <v>1.2</v>
      </c>
      <c r="F6088" s="1">
        <f>TIME(12, 0, A6088)</f>
        <v>0.50071759259259252</v>
      </c>
    </row>
    <row r="6089" spans="1:6" x14ac:dyDescent="0.2">
      <c r="A6089">
        <v>62.739243999999999</v>
      </c>
      <c r="B6089">
        <v>0.31669999999999998</v>
      </c>
      <c r="C6089">
        <v>0.85660000000000003</v>
      </c>
      <c r="D6089">
        <v>0.18079999999999999</v>
      </c>
      <c r="E6089">
        <v>0.93</v>
      </c>
      <c r="F6089" s="1">
        <f>TIME(12, 0, A6089)</f>
        <v>0.50071759259259252</v>
      </c>
    </row>
    <row r="6090" spans="1:6" x14ac:dyDescent="0.2">
      <c r="A6090">
        <v>62.739651000000002</v>
      </c>
      <c r="B6090">
        <v>0.31669999999999998</v>
      </c>
      <c r="C6090">
        <v>0.85660000000000003</v>
      </c>
      <c r="D6090">
        <v>0.18079999999999999</v>
      </c>
      <c r="E6090">
        <v>0.93</v>
      </c>
      <c r="F6090" s="1">
        <f>TIME(12, 0, A6090)</f>
        <v>0.50071759259259252</v>
      </c>
    </row>
    <row r="6091" spans="1:6" x14ac:dyDescent="0.2">
      <c r="A6091">
        <v>62.760280999999999</v>
      </c>
      <c r="B6091">
        <v>-0.28770000000000001</v>
      </c>
      <c r="C6091">
        <v>0.68459999999999999</v>
      </c>
      <c r="D6091">
        <v>-0.22470000000000001</v>
      </c>
      <c r="E6091">
        <v>0.78</v>
      </c>
      <c r="F6091" s="1">
        <f>TIME(12, 0, A6091)</f>
        <v>0.50071759259259252</v>
      </c>
    </row>
    <row r="6092" spans="1:6" x14ac:dyDescent="0.2">
      <c r="A6092">
        <v>62.760629000000002</v>
      </c>
      <c r="B6092">
        <v>-0.28770000000000001</v>
      </c>
      <c r="C6092">
        <v>0.68459999999999999</v>
      </c>
      <c r="D6092">
        <v>-0.22470000000000001</v>
      </c>
      <c r="E6092">
        <v>0.78</v>
      </c>
      <c r="F6092" s="1">
        <f>TIME(12, 0, A6092)</f>
        <v>0.50071759259259252</v>
      </c>
    </row>
    <row r="6093" spans="1:6" x14ac:dyDescent="0.2">
      <c r="A6093">
        <v>62.770997000000001</v>
      </c>
      <c r="B6093">
        <v>-0.48530000000000001</v>
      </c>
      <c r="C6093">
        <v>0.66069999999999995</v>
      </c>
      <c r="D6093">
        <v>-0.14119999999999999</v>
      </c>
      <c r="E6093">
        <v>0.83</v>
      </c>
      <c r="F6093" s="1">
        <f>TIME(12, 0, A6093)</f>
        <v>0.50071759259259252</v>
      </c>
    </row>
    <row r="6094" spans="1:6" x14ac:dyDescent="0.2">
      <c r="A6094">
        <v>62.788274999999999</v>
      </c>
      <c r="B6094">
        <v>-0.46260000000000001</v>
      </c>
      <c r="C6094">
        <v>0.64470000000000005</v>
      </c>
      <c r="D6094">
        <v>0.58660000000000001</v>
      </c>
      <c r="E6094">
        <v>0.99</v>
      </c>
      <c r="F6094" s="1">
        <f>TIME(12, 0, A6094)</f>
        <v>0.50071759259259252</v>
      </c>
    </row>
    <row r="6095" spans="1:6" x14ac:dyDescent="0.2">
      <c r="A6095">
        <v>62.806755000000003</v>
      </c>
      <c r="B6095">
        <v>-0.1118</v>
      </c>
      <c r="C6095">
        <v>0.61180000000000001</v>
      </c>
      <c r="D6095">
        <v>1.135</v>
      </c>
      <c r="E6095">
        <v>1.29</v>
      </c>
      <c r="F6095" s="1">
        <f>TIME(12, 0, A6095)</f>
        <v>0.50071759259259252</v>
      </c>
    </row>
    <row r="6096" spans="1:6" x14ac:dyDescent="0.2">
      <c r="A6096">
        <v>62.807209999999998</v>
      </c>
      <c r="B6096">
        <v>-8.6800000000000002E-2</v>
      </c>
      <c r="C6096">
        <v>0.64870000000000005</v>
      </c>
      <c r="D6096">
        <v>1.0995999999999999</v>
      </c>
      <c r="E6096">
        <v>1.28</v>
      </c>
      <c r="F6096" s="1">
        <f>TIME(12, 0, A6096)</f>
        <v>0.50071759259259252</v>
      </c>
    </row>
    <row r="6097" spans="1:6" x14ac:dyDescent="0.2">
      <c r="A6097">
        <v>62.817473</v>
      </c>
      <c r="B6097">
        <v>-9.6100000000000005E-2</v>
      </c>
      <c r="C6097">
        <v>0.83750000000000002</v>
      </c>
      <c r="D6097">
        <v>1.0405</v>
      </c>
      <c r="E6097">
        <v>1.34</v>
      </c>
      <c r="F6097" s="1">
        <f>TIME(12, 0, A6097)</f>
        <v>0.50071759259259252</v>
      </c>
    </row>
    <row r="6098" spans="1:6" x14ac:dyDescent="0.2">
      <c r="A6098">
        <v>62.826399000000002</v>
      </c>
      <c r="B6098">
        <v>-6.3100000000000003E-2</v>
      </c>
      <c r="C6098">
        <v>0.86709999999999998</v>
      </c>
      <c r="D6098">
        <v>1.1644000000000001</v>
      </c>
      <c r="E6098">
        <v>1.45</v>
      </c>
      <c r="F6098" s="1">
        <f>TIME(12, 0, A6098)</f>
        <v>0.50071759259259252</v>
      </c>
    </row>
    <row r="6099" spans="1:6" x14ac:dyDescent="0.2">
      <c r="A6099">
        <v>62.838968000000001</v>
      </c>
      <c r="B6099">
        <v>9.2700000000000005E-2</v>
      </c>
      <c r="C6099">
        <v>0.82630000000000003</v>
      </c>
      <c r="D6099">
        <v>1.1551</v>
      </c>
      <c r="E6099">
        <v>1.42</v>
      </c>
      <c r="F6099" s="1">
        <f>TIME(12, 0, A6099)</f>
        <v>0.50071759259259252</v>
      </c>
    </row>
    <row r="6100" spans="1:6" x14ac:dyDescent="0.2">
      <c r="A6100">
        <v>62.850282</v>
      </c>
      <c r="B6100">
        <v>9.1999999999999998E-2</v>
      </c>
      <c r="C6100">
        <v>0.79920000000000002</v>
      </c>
      <c r="D6100">
        <v>1.0043</v>
      </c>
      <c r="E6100">
        <v>1.29</v>
      </c>
      <c r="F6100" s="1">
        <f>TIME(12, 0, A6100)</f>
        <v>0.50071759259259252</v>
      </c>
    </row>
    <row r="6101" spans="1:6" x14ac:dyDescent="0.2">
      <c r="A6101">
        <v>62.861817000000002</v>
      </c>
      <c r="B6101">
        <v>-2.23E-2</v>
      </c>
      <c r="C6101">
        <v>0.80349999999999999</v>
      </c>
      <c r="D6101">
        <v>0.89639999999999997</v>
      </c>
      <c r="E6101">
        <v>1.2</v>
      </c>
      <c r="F6101" s="1">
        <f>TIME(12, 0, A6101)</f>
        <v>0.50071759259259252</v>
      </c>
    </row>
    <row r="6102" spans="1:6" x14ac:dyDescent="0.2">
      <c r="A6102">
        <v>62.886437000000001</v>
      </c>
      <c r="B6102">
        <v>-0.66849999999999998</v>
      </c>
      <c r="C6102">
        <v>0.92620000000000002</v>
      </c>
      <c r="D6102">
        <v>0.45639999999999997</v>
      </c>
      <c r="E6102">
        <v>1.23</v>
      </c>
      <c r="F6102" s="1">
        <f>TIME(12, 0, A6102)</f>
        <v>0.50071759259259252</v>
      </c>
    </row>
    <row r="6103" spans="1:6" x14ac:dyDescent="0.2">
      <c r="A6103">
        <v>62.886817000000001</v>
      </c>
      <c r="B6103">
        <v>-0.66849999999999998</v>
      </c>
      <c r="C6103">
        <v>0.92620000000000002</v>
      </c>
      <c r="D6103">
        <v>0.45639999999999997</v>
      </c>
      <c r="E6103">
        <v>1.23</v>
      </c>
      <c r="F6103" s="1">
        <f>TIME(12, 0, A6103)</f>
        <v>0.50071759259259252</v>
      </c>
    </row>
    <row r="6104" spans="1:6" x14ac:dyDescent="0.2">
      <c r="A6104">
        <v>62.887200999999997</v>
      </c>
      <c r="B6104">
        <v>-0.66849999999999998</v>
      </c>
      <c r="C6104">
        <v>0.92620000000000002</v>
      </c>
      <c r="D6104">
        <v>0.45639999999999997</v>
      </c>
      <c r="E6104">
        <v>1.23</v>
      </c>
      <c r="F6104" s="1">
        <f>TIME(12, 0, A6104)</f>
        <v>0.50071759259259252</v>
      </c>
    </row>
    <row r="6105" spans="1:6" x14ac:dyDescent="0.2">
      <c r="A6105">
        <v>62.912936999999999</v>
      </c>
      <c r="B6105">
        <v>-0.873</v>
      </c>
      <c r="C6105">
        <v>1.0492999999999999</v>
      </c>
      <c r="D6105">
        <v>0.73460000000000003</v>
      </c>
      <c r="E6105">
        <v>1.55</v>
      </c>
      <c r="F6105" s="1">
        <f>TIME(12, 0, A6105)</f>
        <v>0.50071759259259252</v>
      </c>
    </row>
    <row r="6106" spans="1:6" x14ac:dyDescent="0.2">
      <c r="A6106">
        <v>62.913341000000003</v>
      </c>
      <c r="B6106">
        <v>-0.83850000000000002</v>
      </c>
      <c r="C6106">
        <v>1.0537000000000001</v>
      </c>
      <c r="D6106">
        <v>0.77910000000000001</v>
      </c>
      <c r="E6106">
        <v>1.56</v>
      </c>
      <c r="F6106" s="1">
        <f>TIME(12, 0, A6106)</f>
        <v>0.50071759259259252</v>
      </c>
    </row>
    <row r="6107" spans="1:6" x14ac:dyDescent="0.2">
      <c r="A6107">
        <v>62.929684000000002</v>
      </c>
      <c r="B6107">
        <v>-0.52680000000000005</v>
      </c>
      <c r="C6107">
        <v>1.0969</v>
      </c>
      <c r="D6107">
        <v>0.88460000000000005</v>
      </c>
      <c r="E6107">
        <v>1.5</v>
      </c>
      <c r="F6107" s="1">
        <f>TIME(12, 0, A6107)</f>
        <v>0.50071759259259252</v>
      </c>
    </row>
    <row r="6108" spans="1:6" x14ac:dyDescent="0.2">
      <c r="A6108">
        <v>62.930047999999999</v>
      </c>
      <c r="B6108">
        <v>-0.52680000000000005</v>
      </c>
      <c r="C6108">
        <v>1.0969</v>
      </c>
      <c r="D6108">
        <v>0.88460000000000005</v>
      </c>
      <c r="E6108">
        <v>1.5</v>
      </c>
      <c r="F6108" s="1">
        <f>TIME(12, 0, A6108)</f>
        <v>0.50071759259259252</v>
      </c>
    </row>
    <row r="6109" spans="1:6" x14ac:dyDescent="0.2">
      <c r="A6109">
        <v>62.938187999999997</v>
      </c>
      <c r="B6109">
        <v>-0.30430000000000001</v>
      </c>
      <c r="C6109">
        <v>1.0954999999999999</v>
      </c>
      <c r="D6109">
        <v>0.92369999999999997</v>
      </c>
      <c r="E6109">
        <v>1.46</v>
      </c>
      <c r="F6109" s="1">
        <f>TIME(12, 0, A6109)</f>
        <v>0.50071759259259252</v>
      </c>
    </row>
    <row r="6110" spans="1:6" x14ac:dyDescent="0.2">
      <c r="A6110">
        <v>62.948681999999998</v>
      </c>
      <c r="B6110">
        <v>8.7800000000000003E-2</v>
      </c>
      <c r="C6110">
        <v>1.103</v>
      </c>
      <c r="D6110">
        <v>0.91739999999999999</v>
      </c>
      <c r="E6110">
        <v>1.44</v>
      </c>
      <c r="F6110" s="1">
        <f>TIME(12, 0, A6110)</f>
        <v>0.50071759259259252</v>
      </c>
    </row>
    <row r="6111" spans="1:6" x14ac:dyDescent="0.2">
      <c r="A6111">
        <v>62.961334999999998</v>
      </c>
      <c r="B6111">
        <v>0.33600000000000002</v>
      </c>
      <c r="C6111">
        <v>1.0871999999999999</v>
      </c>
      <c r="D6111">
        <v>0.93569999999999998</v>
      </c>
      <c r="E6111">
        <v>1.47</v>
      </c>
      <c r="F6111" s="1">
        <f>TIME(12, 0, A6111)</f>
        <v>0.50071759259259252</v>
      </c>
    </row>
    <row r="6112" spans="1:6" x14ac:dyDescent="0.2">
      <c r="A6112">
        <v>62.971784</v>
      </c>
      <c r="B6112">
        <v>0.41810000000000003</v>
      </c>
      <c r="C6112">
        <v>1.0561</v>
      </c>
      <c r="D6112">
        <v>0.92249999999999999</v>
      </c>
      <c r="E6112">
        <v>1.46</v>
      </c>
      <c r="F6112" s="1">
        <f>TIME(12, 0, A6112)</f>
        <v>0.50071759259259252</v>
      </c>
    </row>
    <row r="6113" spans="1:6" x14ac:dyDescent="0.2">
      <c r="A6113">
        <v>62.984153999999997</v>
      </c>
      <c r="B6113">
        <v>0.39439999999999997</v>
      </c>
      <c r="C6113">
        <v>0.99509999999999998</v>
      </c>
      <c r="D6113">
        <v>0.878</v>
      </c>
      <c r="E6113">
        <v>1.38</v>
      </c>
      <c r="F6113" s="1">
        <f>TIME(12, 0, A6113)</f>
        <v>0.50071759259259252</v>
      </c>
    </row>
    <row r="6114" spans="1:6" x14ac:dyDescent="0.2">
      <c r="A6114">
        <v>62.994954999999997</v>
      </c>
      <c r="B6114">
        <v>0.32329999999999998</v>
      </c>
      <c r="C6114">
        <v>0.92330000000000001</v>
      </c>
      <c r="D6114">
        <v>0.79159999999999997</v>
      </c>
      <c r="E6114">
        <v>1.26</v>
      </c>
      <c r="F6114" s="1">
        <f>TIME(12, 0, A6114)</f>
        <v>0.50071759259259252</v>
      </c>
    </row>
    <row r="6115" spans="1:6" x14ac:dyDescent="0.2">
      <c r="A6115">
        <v>63.005918000000001</v>
      </c>
      <c r="B6115">
        <v>0.17530000000000001</v>
      </c>
      <c r="C6115">
        <v>0.84019999999999995</v>
      </c>
      <c r="D6115">
        <v>0.73929999999999996</v>
      </c>
      <c r="E6115">
        <v>1.1299999999999999</v>
      </c>
      <c r="F6115" s="1">
        <f>TIME(12, 0, A6115)</f>
        <v>0.50072916666666667</v>
      </c>
    </row>
    <row r="6116" spans="1:6" x14ac:dyDescent="0.2">
      <c r="A6116">
        <v>63.017254999999999</v>
      </c>
      <c r="B6116">
        <v>7.0999999999999994E-2</v>
      </c>
      <c r="C6116">
        <v>0.80330000000000001</v>
      </c>
      <c r="D6116">
        <v>0.81310000000000004</v>
      </c>
      <c r="E6116">
        <v>1.1499999999999999</v>
      </c>
      <c r="F6116" s="1">
        <f>TIME(12, 0, A6116)</f>
        <v>0.50072916666666667</v>
      </c>
    </row>
    <row r="6117" spans="1:6" x14ac:dyDescent="0.2">
      <c r="A6117">
        <v>63.032451999999999</v>
      </c>
      <c r="B6117">
        <v>3.2099999999999997E-2</v>
      </c>
      <c r="C6117">
        <v>0.7571</v>
      </c>
      <c r="D6117">
        <v>0.87539999999999996</v>
      </c>
      <c r="E6117">
        <v>1.1599999999999999</v>
      </c>
      <c r="F6117" s="1">
        <f>TIME(12, 0, A6117)</f>
        <v>0.50072916666666667</v>
      </c>
    </row>
    <row r="6118" spans="1:6" x14ac:dyDescent="0.2">
      <c r="A6118">
        <v>63.032749000000003</v>
      </c>
      <c r="B6118">
        <v>3.2099999999999997E-2</v>
      </c>
      <c r="C6118">
        <v>0.7571</v>
      </c>
      <c r="D6118">
        <v>0.87539999999999996</v>
      </c>
      <c r="E6118">
        <v>1.1599999999999999</v>
      </c>
      <c r="F6118" s="1">
        <f>TIME(12, 0, A6118)</f>
        <v>0.50072916666666667</v>
      </c>
    </row>
    <row r="6119" spans="1:6" x14ac:dyDescent="0.2">
      <c r="A6119">
        <v>63.047443999999999</v>
      </c>
      <c r="B6119">
        <v>6.88E-2</v>
      </c>
      <c r="C6119">
        <v>0.70630000000000004</v>
      </c>
      <c r="D6119">
        <v>0.9073</v>
      </c>
      <c r="E6119">
        <v>1.1499999999999999</v>
      </c>
      <c r="F6119" s="1">
        <f>TIME(12, 0, A6119)</f>
        <v>0.50072916666666667</v>
      </c>
    </row>
    <row r="6120" spans="1:6" x14ac:dyDescent="0.2">
      <c r="A6120">
        <v>63.050528</v>
      </c>
      <c r="B6120">
        <v>8.6400000000000005E-2</v>
      </c>
      <c r="C6120">
        <v>0.69140000000000001</v>
      </c>
      <c r="D6120">
        <v>0.90169999999999995</v>
      </c>
      <c r="E6120">
        <v>1.1399999999999999</v>
      </c>
      <c r="F6120" s="1">
        <f>TIME(12, 0, A6120)</f>
        <v>0.50072916666666667</v>
      </c>
    </row>
    <row r="6121" spans="1:6" x14ac:dyDescent="0.2">
      <c r="A6121">
        <v>63.059972000000002</v>
      </c>
      <c r="B6121">
        <v>0.12839999999999999</v>
      </c>
      <c r="C6121">
        <v>0.64449999999999996</v>
      </c>
      <c r="D6121">
        <v>0.84730000000000005</v>
      </c>
      <c r="E6121">
        <v>1.07</v>
      </c>
      <c r="F6121" s="1">
        <f>TIME(12, 0, A6121)</f>
        <v>0.50072916666666667</v>
      </c>
    </row>
    <row r="6122" spans="1:6" x14ac:dyDescent="0.2">
      <c r="A6122">
        <v>63.071961999999999</v>
      </c>
      <c r="B6122">
        <v>0.18240000000000001</v>
      </c>
      <c r="C6122">
        <v>0.60129999999999995</v>
      </c>
      <c r="D6122">
        <v>0.77739999999999998</v>
      </c>
      <c r="E6122">
        <v>1</v>
      </c>
      <c r="F6122" s="1">
        <f>TIME(12, 0, A6122)</f>
        <v>0.50072916666666667</v>
      </c>
    </row>
    <row r="6123" spans="1:6" x14ac:dyDescent="0.2">
      <c r="A6123">
        <v>63.083776</v>
      </c>
      <c r="B6123">
        <v>0.20680000000000001</v>
      </c>
      <c r="C6123">
        <v>0.56000000000000005</v>
      </c>
      <c r="D6123">
        <v>0.66310000000000002</v>
      </c>
      <c r="E6123">
        <v>0.89</v>
      </c>
      <c r="F6123" s="1">
        <f>TIME(12, 0, A6123)</f>
        <v>0.50072916666666667</v>
      </c>
    </row>
    <row r="6124" spans="1:6" x14ac:dyDescent="0.2">
      <c r="A6124">
        <v>63.096614000000002</v>
      </c>
      <c r="B6124">
        <v>0.1489</v>
      </c>
      <c r="C6124">
        <v>0.53310000000000002</v>
      </c>
      <c r="D6124">
        <v>0.4803</v>
      </c>
      <c r="E6124">
        <v>0.73</v>
      </c>
      <c r="F6124" s="1">
        <f>TIME(12, 0, A6124)</f>
        <v>0.50072916666666667</v>
      </c>
    </row>
    <row r="6125" spans="1:6" x14ac:dyDescent="0.2">
      <c r="A6125">
        <v>63.107056</v>
      </c>
      <c r="B6125">
        <v>0.10199999999999999</v>
      </c>
      <c r="C6125">
        <v>0.53800000000000003</v>
      </c>
      <c r="D6125">
        <v>0.37890000000000001</v>
      </c>
      <c r="E6125">
        <v>0.67</v>
      </c>
      <c r="F6125" s="1">
        <f>TIME(12, 0, A6125)</f>
        <v>0.50072916666666667</v>
      </c>
    </row>
    <row r="6126" spans="1:6" x14ac:dyDescent="0.2">
      <c r="A6126">
        <v>63.117600000000003</v>
      </c>
      <c r="B6126">
        <v>5.9200000000000003E-2</v>
      </c>
      <c r="C6126">
        <v>0.55579999999999996</v>
      </c>
      <c r="D6126">
        <v>0.29349999999999998</v>
      </c>
      <c r="E6126">
        <v>0.63</v>
      </c>
      <c r="F6126" s="1">
        <f>TIME(12, 0, A6126)</f>
        <v>0.50072916666666667</v>
      </c>
    </row>
    <row r="6127" spans="1:6" x14ac:dyDescent="0.2">
      <c r="A6127">
        <v>63.128047000000002</v>
      </c>
      <c r="B6127">
        <v>2.2599999999999999E-2</v>
      </c>
      <c r="C6127">
        <v>0.58030000000000004</v>
      </c>
      <c r="D6127">
        <v>0.17549999999999999</v>
      </c>
      <c r="E6127">
        <v>0.61</v>
      </c>
      <c r="F6127" s="1">
        <f>TIME(12, 0, A6127)</f>
        <v>0.50072916666666667</v>
      </c>
    </row>
    <row r="6128" spans="1:6" x14ac:dyDescent="0.2">
      <c r="A6128">
        <v>63.139302000000001</v>
      </c>
      <c r="B6128">
        <v>2.7E-2</v>
      </c>
      <c r="C6128">
        <v>0.57199999999999995</v>
      </c>
      <c r="D6128">
        <v>9.6799999999999997E-2</v>
      </c>
      <c r="E6128">
        <v>0.57999999999999996</v>
      </c>
      <c r="F6128" s="1">
        <f>TIME(12, 0, A6128)</f>
        <v>0.50072916666666667</v>
      </c>
    </row>
    <row r="6129" spans="1:6" x14ac:dyDescent="0.2">
      <c r="A6129">
        <v>63.155082999999998</v>
      </c>
      <c r="B6129">
        <v>8.8999999999999999E-3</v>
      </c>
      <c r="C6129">
        <v>0.49890000000000001</v>
      </c>
      <c r="D6129">
        <v>3.0099999999999998E-2</v>
      </c>
      <c r="E6129">
        <v>0.5</v>
      </c>
      <c r="F6129" s="1">
        <f>TIME(12, 0, A6129)</f>
        <v>0.50072916666666667</v>
      </c>
    </row>
    <row r="6130" spans="1:6" x14ac:dyDescent="0.2">
      <c r="A6130">
        <v>63.155636000000001</v>
      </c>
      <c r="B6130">
        <v>-5.2200000000000003E-2</v>
      </c>
      <c r="C6130">
        <v>0.46229999999999999</v>
      </c>
      <c r="D6130">
        <v>8.0999999999999996E-3</v>
      </c>
      <c r="E6130">
        <v>0.47</v>
      </c>
      <c r="F6130" s="1">
        <f>TIME(12, 0, A6130)</f>
        <v>0.50072916666666667</v>
      </c>
    </row>
    <row r="6131" spans="1:6" x14ac:dyDescent="0.2">
      <c r="A6131">
        <v>63.170941999999997</v>
      </c>
      <c r="B6131">
        <v>-0.19309999999999999</v>
      </c>
      <c r="C6131">
        <v>0.43759999999999999</v>
      </c>
      <c r="D6131">
        <v>-1.7999999999999999E-2</v>
      </c>
      <c r="E6131">
        <v>0.48</v>
      </c>
      <c r="F6131" s="1">
        <f>TIME(12, 0, A6131)</f>
        <v>0.50072916666666667</v>
      </c>
    </row>
    <row r="6132" spans="1:6" x14ac:dyDescent="0.2">
      <c r="A6132">
        <v>63.182476999999999</v>
      </c>
      <c r="B6132">
        <v>-0.33310000000000001</v>
      </c>
      <c r="C6132">
        <v>0.504</v>
      </c>
      <c r="D6132">
        <v>7.0699999999999999E-2</v>
      </c>
      <c r="E6132">
        <v>0.61</v>
      </c>
      <c r="F6132" s="1">
        <f>TIME(12, 0, A6132)</f>
        <v>0.50072916666666667</v>
      </c>
    </row>
    <row r="6133" spans="1:6" x14ac:dyDescent="0.2">
      <c r="A6133">
        <v>63.182676000000001</v>
      </c>
      <c r="B6133">
        <v>-0.33310000000000001</v>
      </c>
      <c r="C6133">
        <v>0.504</v>
      </c>
      <c r="D6133">
        <v>7.0699999999999999E-2</v>
      </c>
      <c r="E6133">
        <v>0.61</v>
      </c>
      <c r="F6133" s="1">
        <f>TIME(12, 0, A6133)</f>
        <v>0.50072916666666667</v>
      </c>
    </row>
    <row r="6134" spans="1:6" x14ac:dyDescent="0.2">
      <c r="A6134">
        <v>63.196517999999998</v>
      </c>
      <c r="B6134">
        <v>-0.36530000000000001</v>
      </c>
      <c r="C6134">
        <v>0.4884</v>
      </c>
      <c r="D6134">
        <v>0.2331</v>
      </c>
      <c r="E6134">
        <v>0.65</v>
      </c>
      <c r="F6134" s="1">
        <f>TIME(12, 0, A6134)</f>
        <v>0.50072916666666667</v>
      </c>
    </row>
    <row r="6135" spans="1:6" x14ac:dyDescent="0.2">
      <c r="A6135">
        <v>63.208185</v>
      </c>
      <c r="B6135">
        <v>-0.28839999999999999</v>
      </c>
      <c r="C6135">
        <v>0.44540000000000002</v>
      </c>
      <c r="D6135">
        <v>0.30030000000000001</v>
      </c>
      <c r="E6135">
        <v>0.61</v>
      </c>
      <c r="F6135" s="1">
        <f>TIME(12, 0, A6135)</f>
        <v>0.50072916666666667</v>
      </c>
    </row>
    <row r="6136" spans="1:6" x14ac:dyDescent="0.2">
      <c r="A6136">
        <v>63.217700000000001</v>
      </c>
      <c r="B6136">
        <v>-0.2034</v>
      </c>
      <c r="C6136">
        <v>0.42680000000000001</v>
      </c>
      <c r="D6136">
        <v>0.3579</v>
      </c>
      <c r="E6136">
        <v>0.59</v>
      </c>
      <c r="F6136" s="1">
        <f>TIME(12, 0, A6136)</f>
        <v>0.50072916666666667</v>
      </c>
    </row>
    <row r="6137" spans="1:6" x14ac:dyDescent="0.2">
      <c r="A6137">
        <v>63.228467000000002</v>
      </c>
      <c r="B6137">
        <v>-0.15820000000000001</v>
      </c>
      <c r="C6137">
        <v>0.43269999999999997</v>
      </c>
      <c r="D6137">
        <v>0.39629999999999999</v>
      </c>
      <c r="E6137">
        <v>0.61</v>
      </c>
      <c r="F6137" s="1">
        <f>TIME(12, 0, A6137)</f>
        <v>0.50072916666666667</v>
      </c>
    </row>
    <row r="6138" spans="1:6" x14ac:dyDescent="0.2">
      <c r="A6138">
        <v>63.239705999999998</v>
      </c>
      <c r="B6138">
        <v>-9.3899999999999997E-2</v>
      </c>
      <c r="C6138">
        <v>0.45860000000000001</v>
      </c>
      <c r="D6138">
        <v>0.45910000000000001</v>
      </c>
      <c r="E6138">
        <v>0.66</v>
      </c>
      <c r="F6138" s="1">
        <f>TIME(12, 0, A6138)</f>
        <v>0.50072916666666667</v>
      </c>
    </row>
    <row r="6139" spans="1:6" x14ac:dyDescent="0.2">
      <c r="A6139">
        <v>63.250934999999998</v>
      </c>
      <c r="B6139">
        <v>-2.5999999999999999E-3</v>
      </c>
      <c r="C6139">
        <v>0.49719999999999998</v>
      </c>
      <c r="D6139">
        <v>0.57709999999999995</v>
      </c>
      <c r="E6139">
        <v>0.76</v>
      </c>
      <c r="F6139" s="1">
        <f>TIME(12, 0, A6139)</f>
        <v>0.50072916666666667</v>
      </c>
    </row>
    <row r="6140" spans="1:6" x14ac:dyDescent="0.2">
      <c r="A6140">
        <v>63.262118999999998</v>
      </c>
      <c r="B6140">
        <v>8.2199999999999995E-2</v>
      </c>
      <c r="C6140">
        <v>0.51500000000000001</v>
      </c>
      <c r="D6140">
        <v>0.60519999999999996</v>
      </c>
      <c r="E6140">
        <v>0.8</v>
      </c>
      <c r="F6140" s="1">
        <f>TIME(12, 0, A6140)</f>
        <v>0.50072916666666667</v>
      </c>
    </row>
    <row r="6141" spans="1:6" x14ac:dyDescent="0.2">
      <c r="A6141">
        <v>63.273325999999997</v>
      </c>
      <c r="B6141">
        <v>9.8599999999999993E-2</v>
      </c>
      <c r="C6141">
        <v>0.52070000000000005</v>
      </c>
      <c r="D6141">
        <v>0.62809999999999999</v>
      </c>
      <c r="E6141">
        <v>0.82</v>
      </c>
      <c r="F6141" s="1">
        <f>TIME(12, 0, A6141)</f>
        <v>0.50072916666666667</v>
      </c>
    </row>
    <row r="6142" spans="1:6" x14ac:dyDescent="0.2">
      <c r="A6142">
        <v>63.289282</v>
      </c>
      <c r="B6142">
        <v>4.7500000000000001E-2</v>
      </c>
      <c r="C6142">
        <v>0.60099999999999998</v>
      </c>
      <c r="D6142">
        <v>0.7258</v>
      </c>
      <c r="E6142">
        <v>0.94</v>
      </c>
      <c r="F6142" s="1">
        <f>TIME(12, 0, A6142)</f>
        <v>0.50072916666666667</v>
      </c>
    </row>
    <row r="6143" spans="1:6" x14ac:dyDescent="0.2">
      <c r="A6143">
        <v>63.289588999999999</v>
      </c>
      <c r="B6143">
        <v>4.7500000000000001E-2</v>
      </c>
      <c r="C6143">
        <v>0.60099999999999998</v>
      </c>
      <c r="D6143">
        <v>0.7258</v>
      </c>
      <c r="E6143">
        <v>0.94</v>
      </c>
      <c r="F6143" s="1">
        <f>TIME(12, 0, A6143)</f>
        <v>0.50072916666666667</v>
      </c>
    </row>
    <row r="6144" spans="1:6" x14ac:dyDescent="0.2">
      <c r="A6144">
        <v>63.306983000000002</v>
      </c>
      <c r="B6144">
        <v>-1.77E-2</v>
      </c>
      <c r="C6144">
        <v>0.64790000000000003</v>
      </c>
      <c r="D6144">
        <v>0.80300000000000005</v>
      </c>
      <c r="E6144">
        <v>1.03</v>
      </c>
      <c r="F6144" s="1">
        <f>TIME(12, 0, A6144)</f>
        <v>0.50072916666666667</v>
      </c>
    </row>
    <row r="6145" spans="1:6" x14ac:dyDescent="0.2">
      <c r="A6145">
        <v>63.307268000000001</v>
      </c>
      <c r="B6145">
        <v>-1.77E-2</v>
      </c>
      <c r="C6145">
        <v>0.64790000000000003</v>
      </c>
      <c r="D6145">
        <v>0.80300000000000005</v>
      </c>
      <c r="E6145">
        <v>1.03</v>
      </c>
      <c r="F6145" s="1">
        <f>TIME(12, 0, A6145)</f>
        <v>0.50072916666666667</v>
      </c>
    </row>
    <row r="6146" spans="1:6" x14ac:dyDescent="0.2">
      <c r="A6146">
        <v>63.316963999999999</v>
      </c>
      <c r="B6146">
        <v>-3.5000000000000003E-2</v>
      </c>
      <c r="C6146">
        <v>0.63600000000000001</v>
      </c>
      <c r="D6146">
        <v>0.94620000000000004</v>
      </c>
      <c r="E6146">
        <v>1.1399999999999999</v>
      </c>
      <c r="F6146" s="1">
        <f>TIME(12, 0, A6146)</f>
        <v>0.50072916666666667</v>
      </c>
    </row>
    <row r="6147" spans="1:6" x14ac:dyDescent="0.2">
      <c r="A6147">
        <v>63.327249999999999</v>
      </c>
      <c r="B6147">
        <v>-2.5499999999999998E-2</v>
      </c>
      <c r="C6147">
        <v>0.62719999999999998</v>
      </c>
      <c r="D6147">
        <v>1.1472</v>
      </c>
      <c r="E6147">
        <v>1.31</v>
      </c>
      <c r="F6147" s="1">
        <f>TIME(12, 0, A6147)</f>
        <v>0.50072916666666667</v>
      </c>
    </row>
    <row r="6148" spans="1:6" x14ac:dyDescent="0.2">
      <c r="A6148">
        <v>63.340079000000003</v>
      </c>
      <c r="B6148">
        <v>1.9199999999999998E-2</v>
      </c>
      <c r="C6148">
        <v>0.61399999999999999</v>
      </c>
      <c r="D6148">
        <v>1.3693</v>
      </c>
      <c r="E6148">
        <v>1.5</v>
      </c>
      <c r="F6148" s="1">
        <f>TIME(12, 0, A6148)</f>
        <v>0.50072916666666667</v>
      </c>
    </row>
    <row r="6149" spans="1:6" x14ac:dyDescent="0.2">
      <c r="A6149">
        <v>63.351391999999997</v>
      </c>
      <c r="B6149">
        <v>9.8599999999999993E-2</v>
      </c>
      <c r="C6149">
        <v>0.58589999999999998</v>
      </c>
      <c r="D6149">
        <v>1.4523999999999999</v>
      </c>
      <c r="E6149">
        <v>1.57</v>
      </c>
      <c r="F6149" s="1">
        <f>TIME(12, 0, A6149)</f>
        <v>0.50072916666666667</v>
      </c>
    </row>
    <row r="6150" spans="1:6" x14ac:dyDescent="0.2">
      <c r="A6150">
        <v>63.363740999999997</v>
      </c>
      <c r="B6150">
        <v>0.1237</v>
      </c>
      <c r="C6150">
        <v>0.5524</v>
      </c>
      <c r="D6150">
        <v>1.4562999999999999</v>
      </c>
      <c r="E6150">
        <v>1.56</v>
      </c>
      <c r="F6150" s="1">
        <f>TIME(12, 0, A6150)</f>
        <v>0.50072916666666667</v>
      </c>
    </row>
    <row r="6151" spans="1:6" x14ac:dyDescent="0.2">
      <c r="A6151">
        <v>63.372978000000003</v>
      </c>
      <c r="B6151">
        <v>6.88E-2</v>
      </c>
      <c r="C6151">
        <v>0.57709999999999995</v>
      </c>
      <c r="D6151">
        <v>1.4074</v>
      </c>
      <c r="E6151">
        <v>1.52</v>
      </c>
      <c r="F6151" s="1">
        <f>TIME(12, 0, A6151)</f>
        <v>0.50072916666666667</v>
      </c>
    </row>
    <row r="6152" spans="1:6" x14ac:dyDescent="0.2">
      <c r="A6152">
        <v>63.385005999999997</v>
      </c>
      <c r="B6152">
        <v>-2.8000000000000001E-2</v>
      </c>
      <c r="C6152">
        <v>0.66359999999999997</v>
      </c>
      <c r="D6152">
        <v>1.3261000000000001</v>
      </c>
      <c r="E6152">
        <v>1.48</v>
      </c>
      <c r="F6152" s="1">
        <f>TIME(12, 0, A6152)</f>
        <v>0.50072916666666667</v>
      </c>
    </row>
    <row r="6153" spans="1:6" x14ac:dyDescent="0.2">
      <c r="A6153">
        <v>63.396279999999997</v>
      </c>
      <c r="B6153">
        <v>-7.8299999999999995E-2</v>
      </c>
      <c r="C6153">
        <v>0.72150000000000003</v>
      </c>
      <c r="D6153">
        <v>1.2244999999999999</v>
      </c>
      <c r="E6153">
        <v>1.42</v>
      </c>
      <c r="F6153" s="1">
        <f>TIME(12, 0, A6153)</f>
        <v>0.50072916666666667</v>
      </c>
    </row>
    <row r="6154" spans="1:6" x14ac:dyDescent="0.2">
      <c r="A6154">
        <v>63.406736000000002</v>
      </c>
      <c r="B6154">
        <v>-0.1042</v>
      </c>
      <c r="C6154">
        <v>0.72</v>
      </c>
      <c r="D6154">
        <v>1.1662999999999999</v>
      </c>
      <c r="E6154">
        <v>1.37</v>
      </c>
      <c r="F6154" s="1">
        <f>TIME(12, 0, A6154)</f>
        <v>0.50072916666666667</v>
      </c>
    </row>
    <row r="6155" spans="1:6" x14ac:dyDescent="0.2">
      <c r="A6155">
        <v>63.421922000000002</v>
      </c>
      <c r="B6155">
        <v>-0.1462</v>
      </c>
      <c r="C6155">
        <v>0.68730000000000002</v>
      </c>
      <c r="D6155">
        <v>1.1279999999999999</v>
      </c>
      <c r="E6155">
        <v>1.33</v>
      </c>
      <c r="F6155" s="1">
        <f>TIME(12, 0, A6155)</f>
        <v>0.50072916666666667</v>
      </c>
    </row>
    <row r="6156" spans="1:6" x14ac:dyDescent="0.2">
      <c r="A6156">
        <v>63.422547999999999</v>
      </c>
      <c r="B6156">
        <v>-0.15229999999999999</v>
      </c>
      <c r="C6156">
        <v>0.68340000000000001</v>
      </c>
      <c r="D6156">
        <v>1.1304000000000001</v>
      </c>
      <c r="E6156">
        <v>1.33</v>
      </c>
      <c r="F6156" s="1">
        <f>TIME(12, 0, A6156)</f>
        <v>0.50072916666666667</v>
      </c>
    </row>
    <row r="6157" spans="1:6" x14ac:dyDescent="0.2">
      <c r="A6157">
        <v>63.437446999999999</v>
      </c>
      <c r="B6157">
        <v>-0.22509999999999999</v>
      </c>
      <c r="C6157">
        <v>0.66039999999999999</v>
      </c>
      <c r="D6157">
        <v>1.1479999999999999</v>
      </c>
      <c r="E6157">
        <v>1.34</v>
      </c>
      <c r="F6157" s="1">
        <f>TIME(12, 0, A6157)</f>
        <v>0.50072916666666667</v>
      </c>
    </row>
    <row r="6158" spans="1:6" x14ac:dyDescent="0.2">
      <c r="A6158">
        <v>63.439248999999997</v>
      </c>
      <c r="B6158">
        <v>-0.23830000000000001</v>
      </c>
      <c r="C6158">
        <v>0.65700000000000003</v>
      </c>
      <c r="D6158">
        <v>1.1531</v>
      </c>
      <c r="E6158">
        <v>1.35</v>
      </c>
      <c r="F6158" s="1">
        <f>TIME(12, 0, A6158)</f>
        <v>0.50072916666666667</v>
      </c>
    </row>
    <row r="6159" spans="1:6" x14ac:dyDescent="0.2">
      <c r="A6159">
        <v>63.449666000000001</v>
      </c>
      <c r="B6159">
        <v>-0.2823</v>
      </c>
      <c r="C6159">
        <v>0.6411</v>
      </c>
      <c r="D6159">
        <v>1.1827000000000001</v>
      </c>
      <c r="E6159">
        <v>1.37</v>
      </c>
      <c r="F6159" s="1">
        <f>TIME(12, 0, A6159)</f>
        <v>0.50072916666666667</v>
      </c>
    </row>
    <row r="6160" spans="1:6" x14ac:dyDescent="0.2">
      <c r="A6160">
        <v>63.461962999999997</v>
      </c>
      <c r="B6160">
        <v>-0.33510000000000001</v>
      </c>
      <c r="C6160">
        <v>0.62180000000000002</v>
      </c>
      <c r="D6160">
        <v>1.2249000000000001</v>
      </c>
      <c r="E6160">
        <v>1.41</v>
      </c>
      <c r="F6160" s="1">
        <f>TIME(12, 0, A6160)</f>
        <v>0.50072916666666667</v>
      </c>
    </row>
    <row r="6161" spans="1:6" x14ac:dyDescent="0.2">
      <c r="A6161">
        <v>63.473269000000002</v>
      </c>
      <c r="B6161">
        <v>-0.38</v>
      </c>
      <c r="C6161">
        <v>0.61180000000000001</v>
      </c>
      <c r="D6161">
        <v>1.2424999999999999</v>
      </c>
      <c r="E6161">
        <v>1.44</v>
      </c>
      <c r="F6161" s="1">
        <f>TIME(12, 0, A6161)</f>
        <v>0.50072916666666667</v>
      </c>
    </row>
    <row r="6162" spans="1:6" x14ac:dyDescent="0.2">
      <c r="A6162">
        <v>63.485213000000002</v>
      </c>
      <c r="B6162">
        <v>-0.36359999999999998</v>
      </c>
      <c r="C6162">
        <v>0.62890000000000001</v>
      </c>
      <c r="D6162">
        <v>1.2444999999999999</v>
      </c>
      <c r="E6162">
        <v>1.44</v>
      </c>
      <c r="F6162" s="1">
        <f>TIME(12, 0, A6162)</f>
        <v>0.50072916666666667</v>
      </c>
    </row>
    <row r="6163" spans="1:6" x14ac:dyDescent="0.2">
      <c r="A6163">
        <v>63.496527999999998</v>
      </c>
      <c r="B6163">
        <v>-0.27229999999999999</v>
      </c>
      <c r="C6163">
        <v>0.64129999999999998</v>
      </c>
      <c r="D6163">
        <v>1.1785000000000001</v>
      </c>
      <c r="E6163">
        <v>1.37</v>
      </c>
      <c r="F6163" s="1">
        <f>TIME(12, 0, A6163)</f>
        <v>0.50072916666666667</v>
      </c>
    </row>
    <row r="6164" spans="1:6" x14ac:dyDescent="0.2">
      <c r="A6164">
        <v>63.506566999999997</v>
      </c>
      <c r="B6164">
        <v>-0.1772</v>
      </c>
      <c r="C6164">
        <v>0.61839999999999995</v>
      </c>
      <c r="D6164">
        <v>1.0820000000000001</v>
      </c>
      <c r="E6164">
        <v>1.26</v>
      </c>
      <c r="F6164" s="1">
        <f>TIME(12, 0, A6164)</f>
        <v>0.50072916666666667</v>
      </c>
    </row>
    <row r="6165" spans="1:6" x14ac:dyDescent="0.2">
      <c r="A6165">
        <v>63.518376000000004</v>
      </c>
      <c r="B6165">
        <v>-8.8300000000000003E-2</v>
      </c>
      <c r="C6165">
        <v>0.61980000000000002</v>
      </c>
      <c r="D6165">
        <v>0.97430000000000005</v>
      </c>
      <c r="E6165">
        <v>1.1599999999999999</v>
      </c>
      <c r="F6165" s="1">
        <f>TIME(12, 0, A6165)</f>
        <v>0.50072916666666667</v>
      </c>
    </row>
    <row r="6166" spans="1:6" x14ac:dyDescent="0.2">
      <c r="A6166">
        <v>63.529209000000002</v>
      </c>
      <c r="B6166">
        <v>-7.1199999999999999E-2</v>
      </c>
      <c r="C6166">
        <v>0.63619999999999999</v>
      </c>
      <c r="D6166">
        <v>0.89049999999999996</v>
      </c>
      <c r="E6166">
        <v>1.1000000000000001</v>
      </c>
      <c r="F6166" s="1">
        <f>TIME(12, 0, A6166)</f>
        <v>0.50072916666666667</v>
      </c>
    </row>
    <row r="6167" spans="1:6" x14ac:dyDescent="0.2">
      <c r="A6167">
        <v>63.545217000000001</v>
      </c>
      <c r="B6167">
        <v>-2.0400000000000001E-2</v>
      </c>
      <c r="C6167">
        <v>0.66500000000000004</v>
      </c>
      <c r="D6167">
        <v>0.76270000000000004</v>
      </c>
      <c r="E6167">
        <v>1.01</v>
      </c>
      <c r="F6167" s="1">
        <f>TIME(12, 0, A6167)</f>
        <v>0.50072916666666667</v>
      </c>
    </row>
    <row r="6168" spans="1:6" x14ac:dyDescent="0.2">
      <c r="A6168">
        <v>63.545670000000001</v>
      </c>
      <c r="B6168">
        <v>-2.0400000000000001E-2</v>
      </c>
      <c r="C6168">
        <v>0.66500000000000004</v>
      </c>
      <c r="D6168">
        <v>0.76270000000000004</v>
      </c>
      <c r="E6168">
        <v>1.01</v>
      </c>
      <c r="F6168" s="1">
        <f>TIME(12, 0, A6168)</f>
        <v>0.50072916666666667</v>
      </c>
    </row>
    <row r="6169" spans="1:6" x14ac:dyDescent="0.2">
      <c r="A6169">
        <v>63.566782000000003</v>
      </c>
      <c r="B6169">
        <v>3.04E-2</v>
      </c>
      <c r="C6169">
        <v>0.63329999999999997</v>
      </c>
      <c r="D6169">
        <v>0.68430000000000002</v>
      </c>
      <c r="E6169">
        <v>0.93</v>
      </c>
      <c r="F6169" s="1">
        <f>TIME(12, 0, A6169)</f>
        <v>0.50072916666666667</v>
      </c>
    </row>
    <row r="6170" spans="1:6" x14ac:dyDescent="0.2">
      <c r="A6170">
        <v>63.567</v>
      </c>
      <c r="B6170">
        <v>3.04E-2</v>
      </c>
      <c r="C6170">
        <v>0.63329999999999997</v>
      </c>
      <c r="D6170">
        <v>0.68430000000000002</v>
      </c>
      <c r="E6170">
        <v>0.93</v>
      </c>
      <c r="F6170" s="1">
        <f>TIME(12, 0, A6170)</f>
        <v>0.50072916666666667</v>
      </c>
    </row>
    <row r="6171" spans="1:6" x14ac:dyDescent="0.2">
      <c r="A6171">
        <v>63.574232000000002</v>
      </c>
      <c r="B6171">
        <v>2.12E-2</v>
      </c>
      <c r="C6171">
        <v>0.60929999999999995</v>
      </c>
      <c r="D6171">
        <v>0.68210000000000004</v>
      </c>
      <c r="E6171">
        <v>0.91</v>
      </c>
      <c r="F6171" s="1">
        <f>TIME(12, 0, A6171)</f>
        <v>0.50072916666666667</v>
      </c>
    </row>
    <row r="6172" spans="1:6" x14ac:dyDescent="0.2">
      <c r="A6172">
        <v>63.584192000000002</v>
      </c>
      <c r="B6172">
        <v>-1.38E-2</v>
      </c>
      <c r="C6172">
        <v>0.58540000000000003</v>
      </c>
      <c r="D6172">
        <v>0.64790000000000003</v>
      </c>
      <c r="E6172">
        <v>0.87</v>
      </c>
      <c r="F6172" s="1">
        <f>TIME(12, 0, A6172)</f>
        <v>0.50072916666666667</v>
      </c>
    </row>
    <row r="6173" spans="1:6" x14ac:dyDescent="0.2">
      <c r="A6173">
        <v>63.595621999999999</v>
      </c>
      <c r="B6173">
        <v>-7.51E-2</v>
      </c>
      <c r="C6173">
        <v>0.58099999999999996</v>
      </c>
      <c r="D6173">
        <v>0.59099999999999997</v>
      </c>
      <c r="E6173">
        <v>0.83</v>
      </c>
      <c r="F6173" s="1">
        <f>TIME(12, 0, A6173)</f>
        <v>0.50072916666666667</v>
      </c>
    </row>
    <row r="6174" spans="1:6" x14ac:dyDescent="0.2">
      <c r="A6174">
        <v>63.606994999999998</v>
      </c>
      <c r="B6174">
        <v>-0.16919999999999999</v>
      </c>
      <c r="C6174">
        <v>0.61980000000000002</v>
      </c>
      <c r="D6174">
        <v>0.53210000000000002</v>
      </c>
      <c r="E6174">
        <v>0.83</v>
      </c>
      <c r="F6174" s="1">
        <f>TIME(12, 0, A6174)</f>
        <v>0.50072916666666667</v>
      </c>
    </row>
    <row r="6175" spans="1:6" x14ac:dyDescent="0.2">
      <c r="A6175">
        <v>63.619664999999998</v>
      </c>
      <c r="B6175">
        <v>-0.23219999999999999</v>
      </c>
      <c r="C6175">
        <v>0.68530000000000002</v>
      </c>
      <c r="D6175">
        <v>0.49569999999999997</v>
      </c>
      <c r="E6175">
        <v>0.88</v>
      </c>
      <c r="F6175" s="1">
        <f>TIME(12, 0, A6175)</f>
        <v>0.50072916666666667</v>
      </c>
    </row>
    <row r="6176" spans="1:6" x14ac:dyDescent="0.2">
      <c r="A6176">
        <v>63.629365999999997</v>
      </c>
      <c r="B6176">
        <v>-0.24510000000000001</v>
      </c>
      <c r="C6176">
        <v>0.72729999999999995</v>
      </c>
      <c r="D6176">
        <v>0.49230000000000002</v>
      </c>
      <c r="E6176">
        <v>0.91</v>
      </c>
      <c r="F6176" s="1">
        <f>TIME(12, 0, A6176)</f>
        <v>0.50072916666666667</v>
      </c>
    </row>
    <row r="6177" spans="1:6" x14ac:dyDescent="0.2">
      <c r="A6177">
        <v>63.640614999999997</v>
      </c>
      <c r="B6177">
        <v>-0.20430000000000001</v>
      </c>
      <c r="C6177">
        <v>0.74250000000000005</v>
      </c>
      <c r="D6177">
        <v>0.51790000000000003</v>
      </c>
      <c r="E6177">
        <v>0.93</v>
      </c>
      <c r="F6177" s="1">
        <f>TIME(12, 0, A6177)</f>
        <v>0.50072916666666667</v>
      </c>
    </row>
    <row r="6178" spans="1:6" x14ac:dyDescent="0.2">
      <c r="A6178">
        <v>63.652875999999999</v>
      </c>
      <c r="B6178">
        <v>-0.10199999999999999</v>
      </c>
      <c r="C6178">
        <v>0.7097</v>
      </c>
      <c r="D6178">
        <v>0.55800000000000005</v>
      </c>
      <c r="E6178">
        <v>0.91</v>
      </c>
      <c r="F6178" s="1">
        <f>TIME(12, 0, A6178)</f>
        <v>0.50072916666666667</v>
      </c>
    </row>
    <row r="6179" spans="1:6" x14ac:dyDescent="0.2">
      <c r="A6179">
        <v>63.662647</v>
      </c>
      <c r="B6179">
        <v>-3.6700000000000003E-2</v>
      </c>
      <c r="C6179">
        <v>0.66359999999999997</v>
      </c>
      <c r="D6179">
        <v>0.61370000000000002</v>
      </c>
      <c r="E6179">
        <v>0.9</v>
      </c>
      <c r="F6179" s="1">
        <f>TIME(12, 0, A6179)</f>
        <v>0.50072916666666667</v>
      </c>
    </row>
    <row r="6180" spans="1:6" x14ac:dyDescent="0.2">
      <c r="A6180">
        <v>63.678778999999999</v>
      </c>
      <c r="B6180">
        <v>-5.9200000000000003E-2</v>
      </c>
      <c r="C6180">
        <v>0.62419999999999998</v>
      </c>
      <c r="D6180">
        <v>0.68579999999999997</v>
      </c>
      <c r="E6180">
        <v>0.93</v>
      </c>
      <c r="F6180" s="1">
        <f>TIME(12, 0, A6180)</f>
        <v>0.50072916666666667</v>
      </c>
    </row>
    <row r="6181" spans="1:6" x14ac:dyDescent="0.2">
      <c r="A6181">
        <v>63.679085999999998</v>
      </c>
      <c r="B6181">
        <v>-5.9200000000000003E-2</v>
      </c>
      <c r="C6181">
        <v>0.62419999999999998</v>
      </c>
      <c r="D6181">
        <v>0.68579999999999997</v>
      </c>
      <c r="E6181">
        <v>0.93</v>
      </c>
      <c r="F6181" s="1">
        <f>TIME(12, 0, A6181)</f>
        <v>0.50072916666666667</v>
      </c>
    </row>
    <row r="6182" spans="1:6" x14ac:dyDescent="0.2">
      <c r="A6182">
        <v>63.695444999999999</v>
      </c>
      <c r="B6182">
        <v>-0.12540000000000001</v>
      </c>
      <c r="C6182">
        <v>0.60570000000000002</v>
      </c>
      <c r="D6182">
        <v>0.66359999999999997</v>
      </c>
      <c r="E6182">
        <v>0.91</v>
      </c>
      <c r="F6182" s="1">
        <f>TIME(12, 0, A6182)</f>
        <v>0.50072916666666667</v>
      </c>
    </row>
    <row r="6183" spans="1:6" x14ac:dyDescent="0.2">
      <c r="A6183">
        <v>63.695596999999999</v>
      </c>
      <c r="B6183">
        <v>-0.12540000000000001</v>
      </c>
      <c r="C6183">
        <v>0.60570000000000002</v>
      </c>
      <c r="D6183">
        <v>0.66359999999999997</v>
      </c>
      <c r="E6183">
        <v>0.91</v>
      </c>
      <c r="F6183" s="1">
        <f>TIME(12, 0, A6183)</f>
        <v>0.50072916666666667</v>
      </c>
    </row>
    <row r="6184" spans="1:6" x14ac:dyDescent="0.2">
      <c r="A6184">
        <v>63.706394000000003</v>
      </c>
      <c r="B6184">
        <v>-0.16089999999999999</v>
      </c>
      <c r="C6184">
        <v>0.60099999999999998</v>
      </c>
      <c r="D6184">
        <v>0.62590000000000001</v>
      </c>
      <c r="E6184">
        <v>0.88</v>
      </c>
      <c r="F6184" s="1">
        <f>TIME(12, 0, A6184)</f>
        <v>0.50072916666666667</v>
      </c>
    </row>
    <row r="6185" spans="1:6" x14ac:dyDescent="0.2">
      <c r="A6185">
        <v>63.717672</v>
      </c>
      <c r="B6185">
        <v>-0.21879999999999999</v>
      </c>
      <c r="C6185">
        <v>0.5998</v>
      </c>
      <c r="D6185">
        <v>0.59709999999999996</v>
      </c>
      <c r="E6185">
        <v>0.87</v>
      </c>
      <c r="F6185" s="1">
        <f>TIME(12, 0, A6185)</f>
        <v>0.50072916666666667</v>
      </c>
    </row>
    <row r="6186" spans="1:6" x14ac:dyDescent="0.2">
      <c r="A6186">
        <v>63.728847000000002</v>
      </c>
      <c r="B6186">
        <v>-0.24</v>
      </c>
      <c r="C6186">
        <v>0.60319999999999996</v>
      </c>
      <c r="D6186">
        <v>0.60519999999999996</v>
      </c>
      <c r="E6186">
        <v>0.89</v>
      </c>
      <c r="F6186" s="1">
        <f>TIME(12, 0, A6186)</f>
        <v>0.50072916666666667</v>
      </c>
    </row>
    <row r="6187" spans="1:6" x14ac:dyDescent="0.2">
      <c r="A6187">
        <v>63.740343000000003</v>
      </c>
      <c r="B6187">
        <v>-0.2114</v>
      </c>
      <c r="C6187">
        <v>0.56779999999999997</v>
      </c>
      <c r="D6187">
        <v>0.5988</v>
      </c>
      <c r="E6187">
        <v>0.85</v>
      </c>
      <c r="F6187" s="1">
        <f>TIME(12, 0, A6187)</f>
        <v>0.50072916666666667</v>
      </c>
    </row>
    <row r="6188" spans="1:6" x14ac:dyDescent="0.2">
      <c r="A6188">
        <v>63.751202999999997</v>
      </c>
      <c r="B6188">
        <v>-0.2591</v>
      </c>
      <c r="C6188">
        <v>0.54849999999999999</v>
      </c>
      <c r="D6188">
        <v>0.59250000000000003</v>
      </c>
      <c r="E6188">
        <v>0.85</v>
      </c>
      <c r="F6188" s="1">
        <f>TIME(12, 0, A6188)</f>
        <v>0.50072916666666667</v>
      </c>
    </row>
    <row r="6189" spans="1:6" x14ac:dyDescent="0.2">
      <c r="A6189">
        <v>63.762999000000001</v>
      </c>
      <c r="B6189">
        <v>-0.34260000000000002</v>
      </c>
      <c r="C6189">
        <v>0.61570000000000003</v>
      </c>
      <c r="D6189">
        <v>0.61180000000000001</v>
      </c>
      <c r="E6189">
        <v>0.93</v>
      </c>
      <c r="F6189" s="1">
        <f>TIME(12, 0, A6189)</f>
        <v>0.50072916666666667</v>
      </c>
    </row>
    <row r="6190" spans="1:6" x14ac:dyDescent="0.2">
      <c r="A6190">
        <v>63.774196000000003</v>
      </c>
      <c r="B6190">
        <v>-0.2979</v>
      </c>
      <c r="C6190">
        <v>0.63470000000000004</v>
      </c>
      <c r="D6190">
        <v>0.6169</v>
      </c>
      <c r="E6190">
        <v>0.93</v>
      </c>
      <c r="F6190" s="1">
        <f>TIME(12, 0, A6190)</f>
        <v>0.50072916666666667</v>
      </c>
    </row>
    <row r="6191" spans="1:6" x14ac:dyDescent="0.2">
      <c r="A6191">
        <v>63.78613</v>
      </c>
      <c r="B6191">
        <v>-0.186</v>
      </c>
      <c r="C6191">
        <v>0.61299999999999999</v>
      </c>
      <c r="D6191">
        <v>0.63080000000000003</v>
      </c>
      <c r="E6191">
        <v>0.9</v>
      </c>
      <c r="F6191" s="1">
        <f>TIME(12, 0, A6191)</f>
        <v>0.50072916666666667</v>
      </c>
    </row>
    <row r="6192" spans="1:6" x14ac:dyDescent="0.2">
      <c r="A6192">
        <v>63.795969999999997</v>
      </c>
      <c r="B6192">
        <v>-0.14280000000000001</v>
      </c>
      <c r="C6192">
        <v>0.60129999999999995</v>
      </c>
      <c r="D6192">
        <v>0.60909999999999997</v>
      </c>
      <c r="E6192">
        <v>0.87</v>
      </c>
      <c r="F6192" s="1">
        <f>TIME(12, 0, A6192)</f>
        <v>0.50072916666666667</v>
      </c>
    </row>
    <row r="6193" spans="1:6" x14ac:dyDescent="0.2">
      <c r="A6193">
        <v>63.810512000000003</v>
      </c>
      <c r="B6193">
        <v>-0.14230000000000001</v>
      </c>
      <c r="C6193">
        <v>0.59930000000000005</v>
      </c>
      <c r="D6193">
        <v>0.53290000000000004</v>
      </c>
      <c r="E6193">
        <v>0.81</v>
      </c>
      <c r="F6193" s="1">
        <f>TIME(12, 0, A6193)</f>
        <v>0.50072916666666667</v>
      </c>
    </row>
    <row r="6194" spans="1:6" x14ac:dyDescent="0.2">
      <c r="A6194">
        <v>63.810783000000001</v>
      </c>
      <c r="B6194">
        <v>-0.14230000000000001</v>
      </c>
      <c r="C6194">
        <v>0.59930000000000005</v>
      </c>
      <c r="D6194">
        <v>0.53290000000000004</v>
      </c>
      <c r="E6194">
        <v>0.81</v>
      </c>
      <c r="F6194" s="1">
        <f>TIME(12, 0, A6194)</f>
        <v>0.50072916666666667</v>
      </c>
    </row>
    <row r="6195" spans="1:6" x14ac:dyDescent="0.2">
      <c r="A6195">
        <v>63.835481000000001</v>
      </c>
      <c r="B6195">
        <v>-0.1376</v>
      </c>
      <c r="C6195">
        <v>0.61760000000000004</v>
      </c>
      <c r="D6195">
        <v>0.50129999999999997</v>
      </c>
      <c r="E6195">
        <v>0.81</v>
      </c>
      <c r="F6195" s="1">
        <f>TIME(12, 0, A6195)</f>
        <v>0.50072916666666667</v>
      </c>
    </row>
    <row r="6196" spans="1:6" x14ac:dyDescent="0.2">
      <c r="A6196">
        <v>63.835664999999999</v>
      </c>
      <c r="B6196">
        <v>-0.1376</v>
      </c>
      <c r="C6196">
        <v>0.61760000000000004</v>
      </c>
      <c r="D6196">
        <v>0.50129999999999997</v>
      </c>
      <c r="E6196">
        <v>0.81</v>
      </c>
      <c r="F6196" s="1">
        <f>TIME(12, 0, A6196)</f>
        <v>0.50072916666666667</v>
      </c>
    </row>
    <row r="6197" spans="1:6" x14ac:dyDescent="0.2">
      <c r="A6197">
        <v>63.839530000000003</v>
      </c>
      <c r="B6197">
        <v>-0.12959999999999999</v>
      </c>
      <c r="C6197">
        <v>0.6179</v>
      </c>
      <c r="D6197">
        <v>0.49769999999999998</v>
      </c>
      <c r="E6197">
        <v>0.8</v>
      </c>
      <c r="F6197" s="1">
        <f>TIME(12, 0, A6197)</f>
        <v>0.50072916666666667</v>
      </c>
    </row>
    <row r="6198" spans="1:6" x14ac:dyDescent="0.2">
      <c r="A6198">
        <v>63.850099</v>
      </c>
      <c r="B6198">
        <v>-9.5899999999999999E-2</v>
      </c>
      <c r="C6198">
        <v>0.62639999999999996</v>
      </c>
      <c r="D6198">
        <v>0.51849999999999996</v>
      </c>
      <c r="E6198">
        <v>0.82</v>
      </c>
      <c r="F6198" s="1">
        <f>TIME(12, 0, A6198)</f>
        <v>0.50072916666666667</v>
      </c>
    </row>
    <row r="6199" spans="1:6" x14ac:dyDescent="0.2">
      <c r="A6199">
        <v>63.863455999999999</v>
      </c>
      <c r="B6199">
        <v>-3.2800000000000003E-2</v>
      </c>
      <c r="C6199">
        <v>0.62619999999999998</v>
      </c>
      <c r="D6199">
        <v>0.55389999999999995</v>
      </c>
      <c r="E6199">
        <v>0.84</v>
      </c>
      <c r="F6199" s="1">
        <f>TIME(12, 0, A6199)</f>
        <v>0.50072916666666667</v>
      </c>
    </row>
    <row r="6200" spans="1:6" x14ac:dyDescent="0.2">
      <c r="A6200">
        <v>63.874054999999998</v>
      </c>
      <c r="B6200">
        <v>-1.11E-2</v>
      </c>
      <c r="C6200">
        <v>0.62450000000000006</v>
      </c>
      <c r="D6200">
        <v>0.47760000000000002</v>
      </c>
      <c r="E6200">
        <v>0.79</v>
      </c>
      <c r="F6200" s="1">
        <f>TIME(12, 0, A6200)</f>
        <v>0.50072916666666667</v>
      </c>
    </row>
    <row r="6201" spans="1:6" x14ac:dyDescent="0.2">
      <c r="A6201">
        <v>63.885711000000001</v>
      </c>
      <c r="B6201">
        <v>-2.23E-2</v>
      </c>
      <c r="C6201">
        <v>0.63719999999999999</v>
      </c>
      <c r="D6201">
        <v>0.505</v>
      </c>
      <c r="E6201">
        <v>0.81</v>
      </c>
      <c r="F6201" s="1">
        <f>TIME(12, 0, A6201)</f>
        <v>0.50072916666666667</v>
      </c>
    </row>
    <row r="6202" spans="1:6" x14ac:dyDescent="0.2">
      <c r="A6202">
        <v>63.902937000000001</v>
      </c>
      <c r="B6202">
        <v>-5.0000000000000001E-3</v>
      </c>
      <c r="C6202">
        <v>0.66110000000000002</v>
      </c>
      <c r="D6202">
        <v>0.41660000000000003</v>
      </c>
      <c r="E6202">
        <v>0.78</v>
      </c>
      <c r="F6202" s="1">
        <f>TIME(12, 0, A6202)</f>
        <v>0.50072916666666667</v>
      </c>
    </row>
    <row r="6203" spans="1:6" x14ac:dyDescent="0.2">
      <c r="A6203">
        <v>63.903657000000003</v>
      </c>
      <c r="B6203">
        <v>4.0000000000000002E-4</v>
      </c>
      <c r="C6203">
        <v>0.66500000000000004</v>
      </c>
      <c r="D6203">
        <v>0.41560000000000002</v>
      </c>
      <c r="E6203">
        <v>0.78</v>
      </c>
      <c r="F6203" s="1">
        <f>TIME(12, 0, A6203)</f>
        <v>0.50072916666666667</v>
      </c>
    </row>
    <row r="6204" spans="1:6" x14ac:dyDescent="0.2">
      <c r="A6204">
        <v>63.920879999999997</v>
      </c>
      <c r="B6204">
        <v>5.2400000000000002E-2</v>
      </c>
      <c r="C6204">
        <v>0.7056</v>
      </c>
      <c r="D6204">
        <v>0.36940000000000001</v>
      </c>
      <c r="E6204">
        <v>0.8</v>
      </c>
      <c r="F6204" s="1">
        <f>TIME(12, 0, A6204)</f>
        <v>0.50072916666666667</v>
      </c>
    </row>
    <row r="6205" spans="1:6" x14ac:dyDescent="0.2">
      <c r="A6205">
        <v>63.921961000000003</v>
      </c>
      <c r="B6205">
        <v>5.2400000000000002E-2</v>
      </c>
      <c r="C6205">
        <v>0.7056</v>
      </c>
      <c r="D6205">
        <v>0.36940000000000001</v>
      </c>
      <c r="E6205">
        <v>0.8</v>
      </c>
      <c r="F6205" s="1">
        <f>TIME(12, 0, A6205)</f>
        <v>0.50072916666666667</v>
      </c>
    </row>
    <row r="6206" spans="1:6" x14ac:dyDescent="0.2">
      <c r="A6206">
        <v>63.935668</v>
      </c>
      <c r="B6206">
        <v>0.11840000000000001</v>
      </c>
      <c r="C6206">
        <v>0.72560000000000002</v>
      </c>
      <c r="D6206">
        <v>0.42759999999999998</v>
      </c>
      <c r="E6206">
        <v>0.85</v>
      </c>
      <c r="F6206" s="1">
        <f>TIME(12, 0, A6206)</f>
        <v>0.50072916666666667</v>
      </c>
    </row>
    <row r="6207" spans="1:6" x14ac:dyDescent="0.2">
      <c r="A6207">
        <v>63.949972000000002</v>
      </c>
      <c r="B6207">
        <v>0.15770000000000001</v>
      </c>
      <c r="C6207">
        <v>0.75049999999999994</v>
      </c>
      <c r="D6207">
        <v>0.49719999999999998</v>
      </c>
      <c r="E6207">
        <v>0.91</v>
      </c>
      <c r="F6207" s="1">
        <f>TIME(12, 0, A6207)</f>
        <v>0.50072916666666667</v>
      </c>
    </row>
    <row r="6208" spans="1:6" x14ac:dyDescent="0.2">
      <c r="A6208">
        <v>63.962969000000001</v>
      </c>
      <c r="B6208">
        <v>0.2097</v>
      </c>
      <c r="C6208">
        <v>0.76690000000000003</v>
      </c>
      <c r="D6208">
        <v>0.56699999999999995</v>
      </c>
      <c r="E6208">
        <v>0.98</v>
      </c>
      <c r="F6208" s="1">
        <f>TIME(12, 0, A6208)</f>
        <v>0.50072916666666667</v>
      </c>
    </row>
    <row r="6209" spans="1:6" x14ac:dyDescent="0.2">
      <c r="A6209">
        <v>63.963845999999997</v>
      </c>
      <c r="B6209">
        <v>0.21929999999999999</v>
      </c>
      <c r="C6209">
        <v>0.76759999999999995</v>
      </c>
      <c r="D6209">
        <v>0.58879999999999999</v>
      </c>
      <c r="E6209">
        <v>0.99</v>
      </c>
      <c r="F6209" s="1">
        <f>TIME(12, 0, A6209)</f>
        <v>0.50072916666666667</v>
      </c>
    </row>
    <row r="6210" spans="1:6" x14ac:dyDescent="0.2">
      <c r="A6210">
        <v>63.975484000000002</v>
      </c>
      <c r="B6210">
        <v>0.26419999999999999</v>
      </c>
      <c r="C6210">
        <v>0.78820000000000001</v>
      </c>
      <c r="D6210">
        <v>0.66379999999999995</v>
      </c>
      <c r="E6210">
        <v>1.06</v>
      </c>
      <c r="F6210" s="1">
        <f>TIME(12, 0, A6210)</f>
        <v>0.50072916666666667</v>
      </c>
    </row>
    <row r="6211" spans="1:6" x14ac:dyDescent="0.2">
      <c r="A6211">
        <v>63.985881999999997</v>
      </c>
      <c r="B6211">
        <v>0.27639999999999998</v>
      </c>
      <c r="C6211">
        <v>0.78769999999999996</v>
      </c>
      <c r="D6211">
        <v>0.67869999999999997</v>
      </c>
      <c r="E6211">
        <v>1.08</v>
      </c>
      <c r="F6211" s="1">
        <f>TIME(12, 0, A6211)</f>
        <v>0.50072916666666667</v>
      </c>
    </row>
    <row r="6212" spans="1:6" x14ac:dyDescent="0.2">
      <c r="A6212">
        <v>63.996153999999997</v>
      </c>
      <c r="B6212">
        <v>0.26129999999999998</v>
      </c>
      <c r="C6212">
        <v>0.79959999999999998</v>
      </c>
      <c r="D6212">
        <v>0.67530000000000001</v>
      </c>
      <c r="E6212">
        <v>1.08</v>
      </c>
      <c r="F6212" s="1">
        <f>TIME(12, 0, A6212)</f>
        <v>0.50072916666666667</v>
      </c>
    </row>
    <row r="6213" spans="1:6" x14ac:dyDescent="0.2">
      <c r="A6213">
        <v>64.007631000000003</v>
      </c>
      <c r="B6213">
        <v>0.2031</v>
      </c>
      <c r="C6213">
        <v>0.83779999999999999</v>
      </c>
      <c r="D6213">
        <v>0.69310000000000005</v>
      </c>
      <c r="E6213">
        <v>1.1100000000000001</v>
      </c>
      <c r="F6213" s="1">
        <f>TIME(12, 0, A6213)</f>
        <v>0.50074074074074071</v>
      </c>
    </row>
    <row r="6214" spans="1:6" x14ac:dyDescent="0.2">
      <c r="A6214">
        <v>64.018696000000006</v>
      </c>
      <c r="B6214">
        <v>0.2097</v>
      </c>
      <c r="C6214">
        <v>0.86899999999999999</v>
      </c>
      <c r="D6214">
        <v>0.76419999999999999</v>
      </c>
      <c r="E6214">
        <v>1.18</v>
      </c>
      <c r="F6214" s="1">
        <f>TIME(12, 0, A6214)</f>
        <v>0.50074074074074071</v>
      </c>
    </row>
    <row r="6215" spans="1:6" x14ac:dyDescent="0.2">
      <c r="A6215">
        <v>64.030081999999993</v>
      </c>
      <c r="B6215">
        <v>0.28689999999999999</v>
      </c>
      <c r="C6215">
        <v>0.87660000000000005</v>
      </c>
      <c r="D6215">
        <v>0.8458</v>
      </c>
      <c r="E6215">
        <v>1.25</v>
      </c>
      <c r="F6215" s="1">
        <f>TIME(12, 0, A6215)</f>
        <v>0.50074074074074071</v>
      </c>
    </row>
    <row r="6216" spans="1:6" x14ac:dyDescent="0.2">
      <c r="A6216">
        <v>64.041173000000001</v>
      </c>
      <c r="B6216">
        <v>0.379</v>
      </c>
      <c r="C6216">
        <v>0.88880000000000003</v>
      </c>
      <c r="D6216">
        <v>0.89949999999999997</v>
      </c>
      <c r="E6216">
        <v>1.32</v>
      </c>
      <c r="F6216" s="1">
        <f>TIME(12, 0, A6216)</f>
        <v>0.50074074074074071</v>
      </c>
    </row>
    <row r="6217" spans="1:6" x14ac:dyDescent="0.2">
      <c r="A6217">
        <v>64.052465999999995</v>
      </c>
      <c r="B6217">
        <v>0.44209999999999999</v>
      </c>
      <c r="C6217">
        <v>0.90739999999999998</v>
      </c>
      <c r="D6217">
        <v>0.91169999999999995</v>
      </c>
      <c r="E6217">
        <v>1.36</v>
      </c>
      <c r="F6217" s="1">
        <f>TIME(12, 0, A6217)</f>
        <v>0.50074074074074071</v>
      </c>
    </row>
    <row r="6218" spans="1:6" x14ac:dyDescent="0.2">
      <c r="A6218">
        <v>64.067925000000002</v>
      </c>
      <c r="B6218">
        <v>0.46479999999999999</v>
      </c>
      <c r="C6218">
        <v>0.96020000000000005</v>
      </c>
      <c r="D6218">
        <v>0.84019999999999995</v>
      </c>
      <c r="E6218">
        <v>1.36</v>
      </c>
      <c r="F6218" s="1">
        <f>TIME(12, 0, A6218)</f>
        <v>0.50074074074074071</v>
      </c>
    </row>
    <row r="6219" spans="1:6" x14ac:dyDescent="0.2">
      <c r="A6219">
        <v>64.068297000000001</v>
      </c>
      <c r="B6219">
        <v>0.46479999999999999</v>
      </c>
      <c r="C6219">
        <v>0.96020000000000005</v>
      </c>
      <c r="D6219">
        <v>0.84019999999999995</v>
      </c>
      <c r="E6219">
        <v>1.36</v>
      </c>
      <c r="F6219" s="1">
        <f>TIME(12, 0, A6219)</f>
        <v>0.50074074074074071</v>
      </c>
    </row>
    <row r="6220" spans="1:6" x14ac:dyDescent="0.2">
      <c r="A6220">
        <v>64.087951000000004</v>
      </c>
      <c r="B6220">
        <v>0.56589999999999996</v>
      </c>
      <c r="C6220">
        <v>1.0411999999999999</v>
      </c>
      <c r="D6220">
        <v>0.75</v>
      </c>
      <c r="E6220">
        <v>1.4</v>
      </c>
      <c r="F6220" s="1">
        <f>TIME(12, 0, A6220)</f>
        <v>0.50074074074074071</v>
      </c>
    </row>
    <row r="6221" spans="1:6" x14ac:dyDescent="0.2">
      <c r="A6221">
        <v>64.088289000000003</v>
      </c>
      <c r="B6221">
        <v>0.56589999999999996</v>
      </c>
      <c r="C6221">
        <v>1.0411999999999999</v>
      </c>
      <c r="D6221">
        <v>0.75</v>
      </c>
      <c r="E6221">
        <v>1.4</v>
      </c>
      <c r="F6221" s="1">
        <f>TIME(12, 0, A6221)</f>
        <v>0.50074074074074071</v>
      </c>
    </row>
    <row r="6222" spans="1:6" x14ac:dyDescent="0.2">
      <c r="A6222">
        <v>64.096191000000005</v>
      </c>
      <c r="B6222">
        <v>0.61939999999999995</v>
      </c>
      <c r="C6222">
        <v>1.0407999999999999</v>
      </c>
      <c r="D6222">
        <v>0.6794</v>
      </c>
      <c r="E6222">
        <v>1.39</v>
      </c>
      <c r="F6222" s="1">
        <f>TIME(12, 0, A6222)</f>
        <v>0.50074074074074071</v>
      </c>
    </row>
    <row r="6223" spans="1:6" x14ac:dyDescent="0.2">
      <c r="A6223">
        <v>64.106615000000005</v>
      </c>
      <c r="B6223">
        <v>0.6573</v>
      </c>
      <c r="C6223">
        <v>1.0317000000000001</v>
      </c>
      <c r="D6223">
        <v>0.58830000000000005</v>
      </c>
      <c r="E6223">
        <v>1.36</v>
      </c>
      <c r="F6223" s="1">
        <f>TIME(12, 0, A6223)</f>
        <v>0.50074074074074071</v>
      </c>
    </row>
    <row r="6224" spans="1:6" x14ac:dyDescent="0.2">
      <c r="A6224">
        <v>64.119612000000004</v>
      </c>
      <c r="B6224">
        <v>0.67149999999999999</v>
      </c>
      <c r="C6224">
        <v>1.0431999999999999</v>
      </c>
      <c r="D6224">
        <v>0.55559999999999998</v>
      </c>
      <c r="E6224">
        <v>1.36</v>
      </c>
      <c r="F6224" s="1">
        <f>TIME(12, 0, A6224)</f>
        <v>0.50074074074074071</v>
      </c>
    </row>
    <row r="6225" spans="1:6" x14ac:dyDescent="0.2">
      <c r="A6225">
        <v>64.129512000000005</v>
      </c>
      <c r="B6225">
        <v>0.70340000000000003</v>
      </c>
      <c r="C6225">
        <v>1.0405</v>
      </c>
      <c r="D6225">
        <v>0.56630000000000003</v>
      </c>
      <c r="E6225">
        <v>1.38</v>
      </c>
      <c r="F6225" s="1">
        <f>TIME(12, 0, A6225)</f>
        <v>0.50074074074074071</v>
      </c>
    </row>
    <row r="6226" spans="1:6" x14ac:dyDescent="0.2">
      <c r="A6226">
        <v>64.141464999999997</v>
      </c>
      <c r="B6226">
        <v>0.75229999999999997</v>
      </c>
      <c r="C6226">
        <v>1.0285</v>
      </c>
      <c r="D6226">
        <v>0.59930000000000005</v>
      </c>
      <c r="E6226">
        <v>1.41</v>
      </c>
      <c r="F6226" s="1">
        <f>TIME(12, 0, A6226)</f>
        <v>0.50074074074074071</v>
      </c>
    </row>
    <row r="6227" spans="1:6" x14ac:dyDescent="0.2">
      <c r="A6227">
        <v>64.15334</v>
      </c>
      <c r="B6227">
        <v>0.81679999999999997</v>
      </c>
      <c r="C6227">
        <v>1.0058</v>
      </c>
      <c r="D6227">
        <v>0.61350000000000005</v>
      </c>
      <c r="E6227">
        <v>1.43</v>
      </c>
      <c r="F6227" s="1">
        <f>TIME(12, 0, A6227)</f>
        <v>0.50074074074074071</v>
      </c>
    </row>
    <row r="6228" spans="1:6" x14ac:dyDescent="0.2">
      <c r="A6228">
        <v>64.16431</v>
      </c>
      <c r="B6228">
        <v>0.87539999999999996</v>
      </c>
      <c r="C6228">
        <v>0.96189999999999998</v>
      </c>
      <c r="D6228">
        <v>0.55000000000000004</v>
      </c>
      <c r="E6228">
        <v>1.41</v>
      </c>
      <c r="F6228" s="1">
        <f>TIME(12, 0, A6228)</f>
        <v>0.50074074074074071</v>
      </c>
    </row>
    <row r="6229" spans="1:6" x14ac:dyDescent="0.2">
      <c r="A6229">
        <v>64.179260999999997</v>
      </c>
      <c r="B6229">
        <v>0.87490000000000001</v>
      </c>
      <c r="C6229">
        <v>0.89490000000000003</v>
      </c>
      <c r="D6229">
        <v>0.41170000000000001</v>
      </c>
      <c r="E6229">
        <v>1.32</v>
      </c>
      <c r="F6229" s="1">
        <f>TIME(12, 0, A6229)</f>
        <v>0.50074074074074071</v>
      </c>
    </row>
    <row r="6230" spans="1:6" x14ac:dyDescent="0.2">
      <c r="A6230">
        <v>64.179732000000001</v>
      </c>
      <c r="B6230">
        <v>0.86219999999999997</v>
      </c>
      <c r="C6230">
        <v>0.88590000000000002</v>
      </c>
      <c r="D6230">
        <v>0.38969999999999999</v>
      </c>
      <c r="E6230">
        <v>1.3</v>
      </c>
      <c r="F6230" s="1">
        <f>TIME(12, 0, A6230)</f>
        <v>0.50074074074074071</v>
      </c>
    </row>
    <row r="6231" spans="1:6" x14ac:dyDescent="0.2">
      <c r="A6231">
        <v>64.196070000000006</v>
      </c>
      <c r="B6231">
        <v>0.72540000000000004</v>
      </c>
      <c r="C6231">
        <v>0.84189999999999998</v>
      </c>
      <c r="D6231">
        <v>0.3196</v>
      </c>
      <c r="E6231">
        <v>1.1599999999999999</v>
      </c>
      <c r="F6231" s="1">
        <f>TIME(12, 0, A6231)</f>
        <v>0.50074074074074071</v>
      </c>
    </row>
    <row r="6232" spans="1:6" x14ac:dyDescent="0.2">
      <c r="A6232">
        <v>64.207731999999993</v>
      </c>
      <c r="B6232">
        <v>0.64190000000000003</v>
      </c>
      <c r="C6232">
        <v>0.81969999999999998</v>
      </c>
      <c r="D6232">
        <v>0.34279999999999999</v>
      </c>
      <c r="E6232">
        <v>1.1000000000000001</v>
      </c>
      <c r="F6232" s="1">
        <f>TIME(12, 0, A6232)</f>
        <v>0.50074074074074071</v>
      </c>
    </row>
    <row r="6233" spans="1:6" x14ac:dyDescent="0.2">
      <c r="A6233">
        <v>64.217545000000001</v>
      </c>
      <c r="B6233">
        <v>0.61990000000000001</v>
      </c>
      <c r="C6233">
        <v>0.78939999999999999</v>
      </c>
      <c r="D6233">
        <v>0.38329999999999997</v>
      </c>
      <c r="E6233">
        <v>1.07</v>
      </c>
      <c r="F6233" s="1">
        <f>TIME(12, 0, A6233)</f>
        <v>0.50074074074074071</v>
      </c>
    </row>
    <row r="6234" spans="1:6" x14ac:dyDescent="0.2">
      <c r="A6234">
        <v>64.229709999999997</v>
      </c>
      <c r="B6234">
        <v>0.62450000000000006</v>
      </c>
      <c r="C6234">
        <v>0.73519999999999996</v>
      </c>
      <c r="D6234">
        <v>0.43</v>
      </c>
      <c r="E6234">
        <v>1.06</v>
      </c>
      <c r="F6234" s="1">
        <f>TIME(12, 0, A6234)</f>
        <v>0.50074074074074071</v>
      </c>
    </row>
    <row r="6235" spans="1:6" x14ac:dyDescent="0.2">
      <c r="A6235">
        <v>64.230673999999993</v>
      </c>
      <c r="B6235">
        <v>0.62360000000000004</v>
      </c>
      <c r="C6235">
        <v>0.72689999999999999</v>
      </c>
      <c r="D6235">
        <v>0.43590000000000001</v>
      </c>
      <c r="E6235">
        <v>1.05</v>
      </c>
      <c r="F6235" s="1">
        <f>TIME(12, 0, A6235)</f>
        <v>0.50074074074074071</v>
      </c>
    </row>
    <row r="6236" spans="1:6" x14ac:dyDescent="0.2">
      <c r="A6236">
        <v>64.241331000000002</v>
      </c>
      <c r="B6236">
        <v>0.60750000000000004</v>
      </c>
      <c r="C6236">
        <v>0.69799999999999995</v>
      </c>
      <c r="D6236">
        <v>0.45760000000000001</v>
      </c>
      <c r="E6236">
        <v>1.03</v>
      </c>
      <c r="F6236" s="1">
        <f>TIME(12, 0, A6236)</f>
        <v>0.50074074074074071</v>
      </c>
    </row>
    <row r="6237" spans="1:6" x14ac:dyDescent="0.2">
      <c r="A6237">
        <v>64.252584999999996</v>
      </c>
      <c r="B6237">
        <v>0.58720000000000006</v>
      </c>
      <c r="C6237">
        <v>0.69579999999999997</v>
      </c>
      <c r="D6237">
        <v>0.43559999999999999</v>
      </c>
      <c r="E6237">
        <v>1.01</v>
      </c>
      <c r="F6237" s="1">
        <f>TIME(12, 0, A6237)</f>
        <v>0.50074074074074071</v>
      </c>
    </row>
    <row r="6238" spans="1:6" x14ac:dyDescent="0.2">
      <c r="A6238">
        <v>64.263456000000005</v>
      </c>
      <c r="B6238">
        <v>0.56489999999999996</v>
      </c>
      <c r="C6238">
        <v>0.71</v>
      </c>
      <c r="D6238">
        <v>0.37940000000000002</v>
      </c>
      <c r="E6238">
        <v>0.98</v>
      </c>
      <c r="F6238" s="1">
        <f>TIME(12, 0, A6238)</f>
        <v>0.50074074074074071</v>
      </c>
    </row>
    <row r="6239" spans="1:6" x14ac:dyDescent="0.2">
      <c r="A6239">
        <v>64.275197000000006</v>
      </c>
      <c r="B6239">
        <v>0.56710000000000005</v>
      </c>
      <c r="C6239">
        <v>0.73709999999999998</v>
      </c>
      <c r="D6239">
        <v>0.27489999999999998</v>
      </c>
      <c r="E6239">
        <v>0.97</v>
      </c>
      <c r="F6239" s="1">
        <f>TIME(12, 0, A6239)</f>
        <v>0.50074074074074071</v>
      </c>
    </row>
    <row r="6240" spans="1:6" x14ac:dyDescent="0.2">
      <c r="A6240">
        <v>64.285748999999996</v>
      </c>
      <c r="B6240">
        <v>0.58940000000000003</v>
      </c>
      <c r="C6240">
        <v>0.74709999999999999</v>
      </c>
      <c r="D6240">
        <v>0.22359999999999999</v>
      </c>
      <c r="E6240">
        <v>0.98</v>
      </c>
      <c r="F6240" s="1">
        <f>TIME(12, 0, A6240)</f>
        <v>0.50074074074074071</v>
      </c>
    </row>
    <row r="6241" spans="1:6" x14ac:dyDescent="0.2">
      <c r="A6241">
        <v>64.297143000000005</v>
      </c>
      <c r="B6241">
        <v>0.63039999999999996</v>
      </c>
      <c r="C6241">
        <v>0.74880000000000002</v>
      </c>
      <c r="D6241">
        <v>0.20399999999999999</v>
      </c>
      <c r="E6241">
        <v>1</v>
      </c>
      <c r="F6241" s="1">
        <f>TIME(12, 0, A6241)</f>
        <v>0.50074074074074071</v>
      </c>
    </row>
    <row r="6242" spans="1:6" x14ac:dyDescent="0.2">
      <c r="A6242">
        <v>64.308896000000004</v>
      </c>
      <c r="B6242">
        <v>0.70199999999999996</v>
      </c>
      <c r="C6242">
        <v>0.75539999999999996</v>
      </c>
      <c r="D6242">
        <v>0.1918</v>
      </c>
      <c r="E6242">
        <v>1.05</v>
      </c>
      <c r="F6242" s="1">
        <f>TIME(12, 0, A6242)</f>
        <v>0.50074074074074071</v>
      </c>
    </row>
    <row r="6243" spans="1:6" x14ac:dyDescent="0.2">
      <c r="A6243">
        <v>64.324263000000002</v>
      </c>
      <c r="B6243">
        <v>0.74160000000000004</v>
      </c>
      <c r="C6243">
        <v>0.75619999999999998</v>
      </c>
      <c r="D6243">
        <v>0.16619999999999999</v>
      </c>
      <c r="E6243">
        <v>1.07</v>
      </c>
      <c r="F6243" s="1">
        <f>TIME(12, 0, A6243)</f>
        <v>0.50074074074074071</v>
      </c>
    </row>
    <row r="6244" spans="1:6" x14ac:dyDescent="0.2">
      <c r="A6244">
        <v>64.324470000000005</v>
      </c>
      <c r="B6244">
        <v>0.74160000000000004</v>
      </c>
      <c r="C6244">
        <v>0.75619999999999998</v>
      </c>
      <c r="D6244">
        <v>0.16619999999999999</v>
      </c>
      <c r="E6244">
        <v>1.07</v>
      </c>
      <c r="F6244" s="1">
        <f>TIME(12, 0, A6244)</f>
        <v>0.50074074074074071</v>
      </c>
    </row>
    <row r="6245" spans="1:6" x14ac:dyDescent="0.2">
      <c r="A6245">
        <v>64.340155999999993</v>
      </c>
      <c r="B6245">
        <v>0.69730000000000003</v>
      </c>
      <c r="C6245">
        <v>0.80449999999999999</v>
      </c>
      <c r="D6245">
        <v>0.12709999999999999</v>
      </c>
      <c r="E6245">
        <v>1.07</v>
      </c>
      <c r="F6245" s="1">
        <f>TIME(12, 0, A6245)</f>
        <v>0.50074074074074071</v>
      </c>
    </row>
    <row r="6246" spans="1:6" x14ac:dyDescent="0.2">
      <c r="A6246">
        <v>64.351695000000007</v>
      </c>
      <c r="B6246">
        <v>0.66539999999999999</v>
      </c>
      <c r="C6246">
        <v>0.83919999999999995</v>
      </c>
      <c r="D6246">
        <v>0.1036</v>
      </c>
      <c r="E6246">
        <v>1.08</v>
      </c>
      <c r="F6246" s="1">
        <f>TIME(12, 0, A6246)</f>
        <v>0.50074074074074071</v>
      </c>
    </row>
    <row r="6247" spans="1:6" x14ac:dyDescent="0.2">
      <c r="A6247">
        <v>64.363369000000006</v>
      </c>
      <c r="B6247">
        <v>0.63700000000000001</v>
      </c>
      <c r="C6247">
        <v>0.85950000000000004</v>
      </c>
      <c r="D6247">
        <v>9.5600000000000004E-2</v>
      </c>
      <c r="E6247">
        <v>1.07</v>
      </c>
      <c r="F6247" s="1">
        <f>TIME(12, 0, A6247)</f>
        <v>0.50074074074074071</v>
      </c>
    </row>
    <row r="6248" spans="1:6" x14ac:dyDescent="0.2">
      <c r="A6248">
        <v>64.364226000000002</v>
      </c>
      <c r="B6248">
        <v>0.63429999999999997</v>
      </c>
      <c r="C6248">
        <v>0.86729999999999996</v>
      </c>
      <c r="D6248">
        <v>9.3600000000000003E-2</v>
      </c>
      <c r="E6248">
        <v>1.08</v>
      </c>
      <c r="F6248" s="1">
        <f>TIME(12, 0, A6248)</f>
        <v>0.50074074074074071</v>
      </c>
    </row>
    <row r="6249" spans="1:6" x14ac:dyDescent="0.2">
      <c r="A6249">
        <v>64.377114000000006</v>
      </c>
      <c r="B6249">
        <v>0.66049999999999998</v>
      </c>
      <c r="C6249">
        <v>0.90839999999999999</v>
      </c>
      <c r="D6249">
        <v>8.4599999999999995E-2</v>
      </c>
      <c r="E6249">
        <v>1.1299999999999999</v>
      </c>
      <c r="F6249" s="1">
        <f>TIME(12, 0, A6249)</f>
        <v>0.50074074074074071</v>
      </c>
    </row>
    <row r="6250" spans="1:6" x14ac:dyDescent="0.2">
      <c r="A6250">
        <v>64.387168000000003</v>
      </c>
      <c r="B6250">
        <v>0.73499999999999999</v>
      </c>
      <c r="C6250">
        <v>0.91839999999999999</v>
      </c>
      <c r="D6250">
        <v>4.4499999999999998E-2</v>
      </c>
      <c r="E6250">
        <v>1.18</v>
      </c>
      <c r="F6250" s="1">
        <f>TIME(12, 0, A6250)</f>
        <v>0.50074074074074071</v>
      </c>
    </row>
    <row r="6251" spans="1:6" x14ac:dyDescent="0.2">
      <c r="A6251">
        <v>64.398411999999993</v>
      </c>
      <c r="B6251">
        <v>0.82730000000000004</v>
      </c>
      <c r="C6251">
        <v>0.92589999999999995</v>
      </c>
      <c r="D6251">
        <v>-8.3500000000000005E-2</v>
      </c>
      <c r="E6251">
        <v>1.24</v>
      </c>
      <c r="F6251" s="1">
        <f>TIME(12, 0, A6251)</f>
        <v>0.50074074074074071</v>
      </c>
    </row>
    <row r="6252" spans="1:6" x14ac:dyDescent="0.2">
      <c r="A6252">
        <v>64.409206999999995</v>
      </c>
      <c r="B6252">
        <v>0.88790000000000002</v>
      </c>
      <c r="C6252">
        <v>0.95940000000000003</v>
      </c>
      <c r="D6252">
        <v>-0.21929999999999999</v>
      </c>
      <c r="E6252">
        <v>1.33</v>
      </c>
      <c r="F6252" s="1">
        <f>TIME(12, 0, A6252)</f>
        <v>0.50074074074074071</v>
      </c>
    </row>
    <row r="6253" spans="1:6" x14ac:dyDescent="0.2">
      <c r="A6253">
        <v>64.419627000000006</v>
      </c>
      <c r="B6253">
        <v>0.93310000000000004</v>
      </c>
      <c r="C6253">
        <v>1.0089999999999999</v>
      </c>
      <c r="D6253">
        <v>-0.27500000000000002</v>
      </c>
      <c r="E6253">
        <v>1.4</v>
      </c>
      <c r="F6253" s="1">
        <f>TIME(12, 0, A6253)</f>
        <v>0.50074074074074071</v>
      </c>
    </row>
    <row r="6254" spans="1:6" x14ac:dyDescent="0.2">
      <c r="A6254">
        <v>64.430621000000002</v>
      </c>
      <c r="B6254">
        <v>0.90300000000000002</v>
      </c>
      <c r="C6254">
        <v>1.0248999999999999</v>
      </c>
      <c r="D6254">
        <v>-0.30309999999999998</v>
      </c>
      <c r="E6254">
        <v>1.4</v>
      </c>
      <c r="F6254" s="1">
        <f>TIME(12, 0, A6254)</f>
        <v>0.50074074074074071</v>
      </c>
    </row>
    <row r="6255" spans="1:6" x14ac:dyDescent="0.2">
      <c r="A6255">
        <v>64.442541000000006</v>
      </c>
      <c r="B6255">
        <v>0.8095</v>
      </c>
      <c r="C6255">
        <v>1.0106999999999999</v>
      </c>
      <c r="D6255">
        <v>-0.28039999999999998</v>
      </c>
      <c r="E6255">
        <v>1.32</v>
      </c>
      <c r="F6255" s="1">
        <f>TIME(12, 0, A6255)</f>
        <v>0.50074074074074071</v>
      </c>
    </row>
    <row r="6256" spans="1:6" x14ac:dyDescent="0.2">
      <c r="A6256">
        <v>64.457559000000003</v>
      </c>
      <c r="B6256">
        <v>0.65290000000000004</v>
      </c>
      <c r="C6256">
        <v>1.0109999999999999</v>
      </c>
      <c r="D6256">
        <v>-0.15390000000000001</v>
      </c>
      <c r="E6256">
        <v>1.21</v>
      </c>
      <c r="F6256" s="1">
        <f>TIME(12, 0, A6256)</f>
        <v>0.50074074074074071</v>
      </c>
    </row>
    <row r="6257" spans="1:6" x14ac:dyDescent="0.2">
      <c r="A6257">
        <v>64.457970000000003</v>
      </c>
      <c r="B6257">
        <v>0.65290000000000004</v>
      </c>
      <c r="C6257">
        <v>1.0109999999999999</v>
      </c>
      <c r="D6257">
        <v>-0.15390000000000001</v>
      </c>
      <c r="E6257">
        <v>1.21</v>
      </c>
      <c r="F6257" s="1">
        <f>TIME(12, 0, A6257)</f>
        <v>0.50074074074074071</v>
      </c>
    </row>
    <row r="6258" spans="1:6" x14ac:dyDescent="0.2">
      <c r="A6258">
        <v>64.476678000000007</v>
      </c>
      <c r="B6258">
        <v>0.53120000000000001</v>
      </c>
      <c r="C6258">
        <v>0.97019999999999995</v>
      </c>
      <c r="D6258">
        <v>0.14660000000000001</v>
      </c>
      <c r="E6258">
        <v>1.1200000000000001</v>
      </c>
      <c r="F6258" s="1">
        <f>TIME(12, 0, A6258)</f>
        <v>0.50074074074074071</v>
      </c>
    </row>
    <row r="6259" spans="1:6" x14ac:dyDescent="0.2">
      <c r="A6259">
        <v>64.476844</v>
      </c>
      <c r="B6259">
        <v>0.53120000000000001</v>
      </c>
      <c r="C6259">
        <v>0.97019999999999995</v>
      </c>
      <c r="D6259">
        <v>0.14660000000000001</v>
      </c>
      <c r="E6259">
        <v>1.1200000000000001</v>
      </c>
      <c r="F6259" s="1">
        <f>TIME(12, 0, A6259)</f>
        <v>0.50074074074074071</v>
      </c>
    </row>
    <row r="6260" spans="1:6" x14ac:dyDescent="0.2">
      <c r="A6260">
        <v>64.495914999999997</v>
      </c>
      <c r="B6260">
        <v>0.41689999999999999</v>
      </c>
      <c r="C6260">
        <v>0.93400000000000005</v>
      </c>
      <c r="D6260">
        <v>0.4652</v>
      </c>
      <c r="E6260">
        <v>1.1200000000000001</v>
      </c>
      <c r="F6260" s="1">
        <f>TIME(12, 0, A6260)</f>
        <v>0.50074074074074071</v>
      </c>
    </row>
    <row r="6261" spans="1:6" x14ac:dyDescent="0.2">
      <c r="A6261">
        <v>64.509444000000002</v>
      </c>
      <c r="B6261">
        <v>0.32040000000000002</v>
      </c>
      <c r="C6261">
        <v>0.95399999999999996</v>
      </c>
      <c r="D6261">
        <v>0.5534</v>
      </c>
      <c r="E6261">
        <v>1.1499999999999999</v>
      </c>
      <c r="F6261" s="1">
        <f>TIME(12, 0, A6261)</f>
        <v>0.50074074074074071</v>
      </c>
    </row>
    <row r="6262" spans="1:6" x14ac:dyDescent="0.2">
      <c r="A6262">
        <v>64.510889000000006</v>
      </c>
      <c r="B6262">
        <v>0.30470000000000003</v>
      </c>
      <c r="C6262">
        <v>0.95620000000000005</v>
      </c>
      <c r="D6262">
        <v>0.55359999999999998</v>
      </c>
      <c r="E6262">
        <v>1.1499999999999999</v>
      </c>
      <c r="F6262" s="1">
        <f>TIME(12, 0, A6262)</f>
        <v>0.50074074074074071</v>
      </c>
    </row>
    <row r="6263" spans="1:6" x14ac:dyDescent="0.2">
      <c r="A6263">
        <v>64.519996000000006</v>
      </c>
      <c r="B6263">
        <v>0.2429</v>
      </c>
      <c r="C6263">
        <v>0.9587</v>
      </c>
      <c r="D6263">
        <v>0.52329999999999999</v>
      </c>
      <c r="E6263">
        <v>1.1200000000000001</v>
      </c>
      <c r="F6263" s="1">
        <f>TIME(12, 0, A6263)</f>
        <v>0.50074074074074071</v>
      </c>
    </row>
    <row r="6264" spans="1:6" x14ac:dyDescent="0.2">
      <c r="A6264">
        <v>64.530810000000002</v>
      </c>
      <c r="B6264">
        <v>0.16619999999999999</v>
      </c>
      <c r="C6264">
        <v>0.94030000000000002</v>
      </c>
      <c r="D6264">
        <v>0.47010000000000002</v>
      </c>
      <c r="E6264">
        <v>1.06</v>
      </c>
      <c r="F6264" s="1">
        <f>TIME(12, 0, A6264)</f>
        <v>0.50074074074074071</v>
      </c>
    </row>
    <row r="6265" spans="1:6" x14ac:dyDescent="0.2">
      <c r="A6265">
        <v>64.542674000000005</v>
      </c>
      <c r="B6265">
        <v>0.14599999999999999</v>
      </c>
      <c r="C6265">
        <v>0.89370000000000005</v>
      </c>
      <c r="D6265">
        <v>0.43419999999999997</v>
      </c>
      <c r="E6265">
        <v>1</v>
      </c>
      <c r="F6265" s="1">
        <f>TIME(12, 0, A6265)</f>
        <v>0.50074074074074071</v>
      </c>
    </row>
    <row r="6266" spans="1:6" x14ac:dyDescent="0.2">
      <c r="A6266">
        <v>64.553472999999997</v>
      </c>
      <c r="B6266">
        <v>2.5499999999999998E-2</v>
      </c>
      <c r="C6266">
        <v>0.94569999999999999</v>
      </c>
      <c r="D6266">
        <v>0.35499999999999998</v>
      </c>
      <c r="E6266">
        <v>1.01</v>
      </c>
      <c r="F6266" s="1">
        <f>TIME(12, 0, A6266)</f>
        <v>0.50074074074074071</v>
      </c>
    </row>
    <row r="6267" spans="1:6" x14ac:dyDescent="0.2">
      <c r="A6267">
        <v>64.569569000000001</v>
      </c>
      <c r="B6267">
        <v>-0.18679999999999999</v>
      </c>
      <c r="C6267">
        <v>0.98409999999999997</v>
      </c>
      <c r="D6267">
        <v>6.4799999999999996E-2</v>
      </c>
      <c r="E6267">
        <v>1</v>
      </c>
      <c r="F6267" s="1">
        <f>TIME(12, 0, A6267)</f>
        <v>0.50074074074074071</v>
      </c>
    </row>
    <row r="6268" spans="1:6" x14ac:dyDescent="0.2">
      <c r="A6268">
        <v>64.587715000000003</v>
      </c>
      <c r="B6268">
        <v>-0.39079999999999998</v>
      </c>
      <c r="C6268">
        <v>0.97719999999999996</v>
      </c>
      <c r="D6268">
        <v>-0.29699999999999999</v>
      </c>
      <c r="E6268">
        <v>1.0900000000000001</v>
      </c>
      <c r="F6268" s="1">
        <f>TIME(12, 0, A6268)</f>
        <v>0.50074074074074071</v>
      </c>
    </row>
    <row r="6269" spans="1:6" x14ac:dyDescent="0.2">
      <c r="A6269">
        <v>64.588014999999999</v>
      </c>
      <c r="B6269">
        <v>-0.39079999999999998</v>
      </c>
      <c r="C6269">
        <v>0.97719999999999996</v>
      </c>
      <c r="D6269">
        <v>-0.29699999999999999</v>
      </c>
      <c r="E6269">
        <v>1.0900000000000001</v>
      </c>
      <c r="F6269" s="1">
        <f>TIME(12, 0, A6269)</f>
        <v>0.50074074074074071</v>
      </c>
    </row>
    <row r="6270" spans="1:6" x14ac:dyDescent="0.2">
      <c r="A6270">
        <v>64.597095999999993</v>
      </c>
      <c r="B6270">
        <v>-0.45569999999999999</v>
      </c>
      <c r="C6270">
        <v>0.95089999999999997</v>
      </c>
      <c r="D6270">
        <v>-0.38400000000000001</v>
      </c>
      <c r="E6270">
        <v>1.1200000000000001</v>
      </c>
      <c r="F6270" s="1">
        <f>TIME(12, 0, A6270)</f>
        <v>0.50074074074074071</v>
      </c>
    </row>
    <row r="6271" spans="1:6" x14ac:dyDescent="0.2">
      <c r="A6271">
        <v>64.607262000000006</v>
      </c>
      <c r="B6271">
        <v>-0.57709999999999995</v>
      </c>
      <c r="C6271">
        <v>0.89539999999999997</v>
      </c>
      <c r="D6271">
        <v>-0.43530000000000002</v>
      </c>
      <c r="E6271">
        <v>1.1499999999999999</v>
      </c>
      <c r="F6271" s="1">
        <f>TIME(12, 0, A6271)</f>
        <v>0.50074074074074071</v>
      </c>
    </row>
    <row r="6272" spans="1:6" x14ac:dyDescent="0.2">
      <c r="A6272">
        <v>64.619680000000002</v>
      </c>
      <c r="B6272">
        <v>-0.69099999999999995</v>
      </c>
      <c r="C6272">
        <v>0.84660000000000002</v>
      </c>
      <c r="D6272">
        <v>-0.31490000000000001</v>
      </c>
      <c r="E6272">
        <v>1.1399999999999999</v>
      </c>
      <c r="F6272" s="1">
        <f>TIME(12, 0, A6272)</f>
        <v>0.50074074074074071</v>
      </c>
    </row>
    <row r="6273" spans="1:6" x14ac:dyDescent="0.2">
      <c r="A6273">
        <v>64.630261000000004</v>
      </c>
      <c r="B6273">
        <v>-0.76480000000000004</v>
      </c>
      <c r="C6273">
        <v>0.80600000000000005</v>
      </c>
      <c r="D6273">
        <v>-0.1641</v>
      </c>
      <c r="E6273">
        <v>1.1200000000000001</v>
      </c>
      <c r="F6273" s="1">
        <f>TIME(12, 0, A6273)</f>
        <v>0.50074074074074071</v>
      </c>
    </row>
    <row r="6274" spans="1:6" x14ac:dyDescent="0.2">
      <c r="A6274">
        <v>64.641893999999994</v>
      </c>
      <c r="B6274">
        <v>-0.86080000000000001</v>
      </c>
      <c r="C6274">
        <v>0.74490000000000001</v>
      </c>
      <c r="D6274">
        <v>-0.01</v>
      </c>
      <c r="E6274">
        <v>1.1399999999999999</v>
      </c>
      <c r="F6274" s="1">
        <f>TIME(12, 0, A6274)</f>
        <v>0.50074074074074071</v>
      </c>
    </row>
    <row r="6275" spans="1:6" x14ac:dyDescent="0.2">
      <c r="A6275">
        <v>64.642242999999993</v>
      </c>
      <c r="B6275">
        <v>-0.86080000000000001</v>
      </c>
      <c r="C6275">
        <v>0.74490000000000001</v>
      </c>
      <c r="D6275">
        <v>-0.01</v>
      </c>
      <c r="E6275">
        <v>1.1399999999999999</v>
      </c>
      <c r="F6275" s="1">
        <f>TIME(12, 0, A6275)</f>
        <v>0.50074074074074071</v>
      </c>
    </row>
    <row r="6276" spans="1:6" x14ac:dyDescent="0.2">
      <c r="A6276">
        <v>64.653401000000002</v>
      </c>
      <c r="B6276">
        <v>-0.90890000000000004</v>
      </c>
      <c r="C6276">
        <v>0.7198</v>
      </c>
      <c r="D6276">
        <v>7.8700000000000006E-2</v>
      </c>
      <c r="E6276">
        <v>1.1599999999999999</v>
      </c>
      <c r="F6276" s="1">
        <f>TIME(12, 0, A6276)</f>
        <v>0.50074074074074071</v>
      </c>
    </row>
    <row r="6277" spans="1:6" x14ac:dyDescent="0.2">
      <c r="A6277">
        <v>64.665169000000006</v>
      </c>
      <c r="B6277">
        <v>-0.95579999999999998</v>
      </c>
      <c r="C6277">
        <v>0.72099999999999997</v>
      </c>
      <c r="D6277">
        <v>9.6500000000000002E-2</v>
      </c>
      <c r="E6277">
        <v>1.2</v>
      </c>
      <c r="F6277" s="1">
        <f>TIME(12, 0, A6277)</f>
        <v>0.50074074074074071</v>
      </c>
    </row>
    <row r="6278" spans="1:6" x14ac:dyDescent="0.2">
      <c r="A6278">
        <v>64.675775999999999</v>
      </c>
      <c r="B6278">
        <v>-1.0054000000000001</v>
      </c>
      <c r="C6278">
        <v>0.71779999999999999</v>
      </c>
      <c r="D6278">
        <v>6.9699999999999998E-2</v>
      </c>
      <c r="E6278">
        <v>1.24</v>
      </c>
      <c r="F6278" s="1">
        <f>TIME(12, 0, A6278)</f>
        <v>0.50074074074074071</v>
      </c>
    </row>
    <row r="6279" spans="1:6" x14ac:dyDescent="0.2">
      <c r="A6279">
        <v>64.686887999999996</v>
      </c>
      <c r="B6279">
        <v>-1.0129999999999999</v>
      </c>
      <c r="C6279">
        <v>0.75790000000000002</v>
      </c>
      <c r="D6279">
        <v>5.5E-2</v>
      </c>
      <c r="E6279">
        <v>1.27</v>
      </c>
      <c r="F6279" s="1">
        <f>TIME(12, 0, A6279)</f>
        <v>0.50074074074074071</v>
      </c>
    </row>
    <row r="6280" spans="1:6" x14ac:dyDescent="0.2">
      <c r="A6280">
        <v>64.702674000000002</v>
      </c>
      <c r="B6280">
        <v>-0.78459999999999996</v>
      </c>
      <c r="C6280">
        <v>0.90620000000000001</v>
      </c>
      <c r="D6280">
        <v>0.152</v>
      </c>
      <c r="E6280">
        <v>1.21</v>
      </c>
      <c r="F6280" s="1">
        <f>TIME(12, 0, A6280)</f>
        <v>0.50074074074074071</v>
      </c>
    </row>
    <row r="6281" spans="1:6" x14ac:dyDescent="0.2">
      <c r="A6281">
        <v>64.718588999999994</v>
      </c>
      <c r="B6281">
        <v>-0.44550000000000001</v>
      </c>
      <c r="C6281">
        <v>1.0708</v>
      </c>
      <c r="D6281">
        <v>0.13930000000000001</v>
      </c>
      <c r="E6281">
        <v>1.17</v>
      </c>
      <c r="F6281" s="1">
        <f>TIME(12, 0, A6281)</f>
        <v>0.50074074074074071</v>
      </c>
    </row>
    <row r="6282" spans="1:6" x14ac:dyDescent="0.2">
      <c r="A6282">
        <v>64.718810000000005</v>
      </c>
      <c r="B6282">
        <v>-0.44550000000000001</v>
      </c>
      <c r="C6282">
        <v>1.0708</v>
      </c>
      <c r="D6282">
        <v>0.13930000000000001</v>
      </c>
      <c r="E6282">
        <v>1.17</v>
      </c>
      <c r="F6282" s="1">
        <f>TIME(12, 0, A6282)</f>
        <v>0.50074074074074071</v>
      </c>
    </row>
    <row r="6283" spans="1:6" x14ac:dyDescent="0.2">
      <c r="A6283">
        <v>64.730072000000007</v>
      </c>
      <c r="B6283">
        <v>-0.25340000000000001</v>
      </c>
      <c r="C6283">
        <v>1.1866000000000001</v>
      </c>
      <c r="D6283">
        <v>8.5800000000000001E-2</v>
      </c>
      <c r="E6283">
        <v>1.22</v>
      </c>
      <c r="F6283" s="1">
        <f>TIME(12, 0, A6283)</f>
        <v>0.50074074074074071</v>
      </c>
    </row>
    <row r="6284" spans="1:6" x14ac:dyDescent="0.2">
      <c r="A6284">
        <v>64.741017999999997</v>
      </c>
      <c r="B6284">
        <v>2.63E-2</v>
      </c>
      <c r="C6284">
        <v>1.2897000000000001</v>
      </c>
      <c r="D6284">
        <v>6.1400000000000003E-2</v>
      </c>
      <c r="E6284">
        <v>1.29</v>
      </c>
      <c r="F6284" s="1">
        <f>TIME(12, 0, A6284)</f>
        <v>0.50074074074074071</v>
      </c>
    </row>
    <row r="6285" spans="1:6" x14ac:dyDescent="0.2">
      <c r="A6285">
        <v>64.752900999999994</v>
      </c>
      <c r="B6285">
        <v>0.29330000000000001</v>
      </c>
      <c r="C6285">
        <v>1.3346</v>
      </c>
      <c r="D6285">
        <v>5.8999999999999999E-3</v>
      </c>
      <c r="E6285">
        <v>1.37</v>
      </c>
      <c r="F6285" s="1">
        <f>TIME(12, 0, A6285)</f>
        <v>0.50074074074074071</v>
      </c>
    </row>
    <row r="6286" spans="1:6" x14ac:dyDescent="0.2">
      <c r="A6286">
        <v>64.764471999999998</v>
      </c>
      <c r="B6286">
        <v>0.40710000000000002</v>
      </c>
      <c r="C6286">
        <v>1.2995000000000001</v>
      </c>
      <c r="D6286">
        <v>-0.1158</v>
      </c>
      <c r="E6286">
        <v>1.37</v>
      </c>
      <c r="F6286" s="1">
        <f>TIME(12, 0, A6286)</f>
        <v>0.50074074074074071</v>
      </c>
    </row>
    <row r="6287" spans="1:6" x14ac:dyDescent="0.2">
      <c r="A6287">
        <v>64.775672999999998</v>
      </c>
      <c r="B6287">
        <v>0.371</v>
      </c>
      <c r="C6287">
        <v>1.2185999999999999</v>
      </c>
      <c r="D6287">
        <v>-0.2208</v>
      </c>
      <c r="E6287">
        <v>1.29</v>
      </c>
      <c r="F6287" s="1">
        <f>TIME(12, 0, A6287)</f>
        <v>0.50074074074074071</v>
      </c>
    </row>
    <row r="6288" spans="1:6" x14ac:dyDescent="0.2">
      <c r="A6288">
        <v>64.776506999999995</v>
      </c>
      <c r="B6288">
        <v>0.34379999999999999</v>
      </c>
      <c r="C6288">
        <v>1.1986000000000001</v>
      </c>
      <c r="D6288">
        <v>-0.24279999999999999</v>
      </c>
      <c r="E6288">
        <v>1.27</v>
      </c>
      <c r="F6288" s="1">
        <f>TIME(12, 0, A6288)</f>
        <v>0.50074074074074071</v>
      </c>
    </row>
    <row r="6289" spans="1:6" x14ac:dyDescent="0.2">
      <c r="A6289">
        <v>64.787255999999999</v>
      </c>
      <c r="B6289">
        <v>0.186</v>
      </c>
      <c r="C6289">
        <v>1.0795999999999999</v>
      </c>
      <c r="D6289">
        <v>-0.31509999999999999</v>
      </c>
      <c r="E6289">
        <v>1.1399999999999999</v>
      </c>
      <c r="F6289" s="1">
        <f>TIME(12, 0, A6289)</f>
        <v>0.50074074074074071</v>
      </c>
    </row>
    <row r="6290" spans="1:6" x14ac:dyDescent="0.2">
      <c r="A6290">
        <v>64.802599999999998</v>
      </c>
      <c r="B6290">
        <v>-0.16889999999999999</v>
      </c>
      <c r="C6290">
        <v>0.74639999999999995</v>
      </c>
      <c r="D6290">
        <v>-0.4123</v>
      </c>
      <c r="E6290">
        <v>0.87</v>
      </c>
      <c r="F6290" s="1">
        <f>TIME(12, 0, A6290)</f>
        <v>0.50074074074074071</v>
      </c>
    </row>
    <row r="6291" spans="1:6" x14ac:dyDescent="0.2">
      <c r="A6291">
        <v>64.826338000000007</v>
      </c>
      <c r="B6291">
        <v>-0.82220000000000004</v>
      </c>
      <c r="C6291">
        <v>0.36580000000000001</v>
      </c>
      <c r="D6291">
        <v>-0.51570000000000005</v>
      </c>
      <c r="E6291">
        <v>1.04</v>
      </c>
      <c r="F6291" s="1">
        <f>TIME(12, 0, A6291)</f>
        <v>0.50074074074074071</v>
      </c>
    </row>
    <row r="6292" spans="1:6" x14ac:dyDescent="0.2">
      <c r="A6292">
        <v>64.826588000000001</v>
      </c>
      <c r="B6292">
        <v>-0.82220000000000004</v>
      </c>
      <c r="C6292">
        <v>0.36580000000000001</v>
      </c>
      <c r="D6292">
        <v>-0.51570000000000005</v>
      </c>
      <c r="E6292">
        <v>1.04</v>
      </c>
      <c r="F6292" s="1">
        <f>TIME(12, 0, A6292)</f>
        <v>0.50074074074074071</v>
      </c>
    </row>
    <row r="6293" spans="1:6" x14ac:dyDescent="0.2">
      <c r="A6293">
        <v>64.830056999999996</v>
      </c>
      <c r="B6293">
        <v>-0.87690000000000001</v>
      </c>
      <c r="C6293">
        <v>0.34160000000000001</v>
      </c>
      <c r="D6293">
        <v>-0.50509999999999999</v>
      </c>
      <c r="E6293">
        <v>1.07</v>
      </c>
      <c r="F6293" s="1">
        <f>TIME(12, 0, A6293)</f>
        <v>0.50074074074074071</v>
      </c>
    </row>
    <row r="6294" spans="1:6" x14ac:dyDescent="0.2">
      <c r="A6294">
        <v>64.841920000000002</v>
      </c>
      <c r="B6294">
        <v>-1.1468</v>
      </c>
      <c r="C6294">
        <v>0.25530000000000003</v>
      </c>
      <c r="D6294">
        <v>-0.42920000000000003</v>
      </c>
      <c r="E6294">
        <v>1.25</v>
      </c>
      <c r="F6294" s="1">
        <f>TIME(12, 0, A6294)</f>
        <v>0.50074074074074071</v>
      </c>
    </row>
    <row r="6295" spans="1:6" x14ac:dyDescent="0.2">
      <c r="A6295">
        <v>64.852973000000006</v>
      </c>
      <c r="B6295">
        <v>-1.3469</v>
      </c>
      <c r="C6295">
        <v>0.2334</v>
      </c>
      <c r="D6295">
        <v>-0.3957</v>
      </c>
      <c r="E6295">
        <v>1.42</v>
      </c>
      <c r="F6295" s="1">
        <f>TIME(12, 0, A6295)</f>
        <v>0.50074074074074071</v>
      </c>
    </row>
    <row r="6296" spans="1:6" x14ac:dyDescent="0.2">
      <c r="A6296">
        <v>64.864610999999996</v>
      </c>
      <c r="B6296">
        <v>-1.3784000000000001</v>
      </c>
      <c r="C6296">
        <v>0.23949999999999999</v>
      </c>
      <c r="D6296">
        <v>-0.45040000000000002</v>
      </c>
      <c r="E6296">
        <v>1.47</v>
      </c>
      <c r="F6296" s="1">
        <f>TIME(12, 0, A6296)</f>
        <v>0.50074074074074071</v>
      </c>
    </row>
    <row r="6297" spans="1:6" x14ac:dyDescent="0.2">
      <c r="A6297">
        <v>64.876759000000007</v>
      </c>
      <c r="B6297">
        <v>-1.2122999999999999</v>
      </c>
      <c r="C6297">
        <v>0.37819999999999998</v>
      </c>
      <c r="D6297">
        <v>-0.43990000000000001</v>
      </c>
      <c r="E6297">
        <v>1.34</v>
      </c>
      <c r="F6297" s="1">
        <f>TIME(12, 0, A6297)</f>
        <v>0.50074074074074071</v>
      </c>
    </row>
    <row r="6298" spans="1:6" x14ac:dyDescent="0.2">
      <c r="A6298">
        <v>64.887485999999996</v>
      </c>
      <c r="B6298">
        <v>-0.98019999999999996</v>
      </c>
      <c r="C6298">
        <v>0.5766</v>
      </c>
      <c r="D6298">
        <v>-0.33760000000000001</v>
      </c>
      <c r="E6298">
        <v>1.19</v>
      </c>
      <c r="F6298" s="1">
        <f>TIME(12, 0, A6298)</f>
        <v>0.50074074074074071</v>
      </c>
    </row>
    <row r="6299" spans="1:6" x14ac:dyDescent="0.2">
      <c r="A6299">
        <v>64.898294000000007</v>
      </c>
      <c r="B6299">
        <v>-0.64529999999999998</v>
      </c>
      <c r="C6299">
        <v>0.8387</v>
      </c>
      <c r="D6299">
        <v>-0.2044</v>
      </c>
      <c r="E6299">
        <v>1.08</v>
      </c>
      <c r="F6299" s="1">
        <f>TIME(12, 0, A6299)</f>
        <v>0.50074074074074071</v>
      </c>
    </row>
    <row r="6300" spans="1:6" x14ac:dyDescent="0.2">
      <c r="A6300">
        <v>64.898703999999995</v>
      </c>
      <c r="B6300">
        <v>-0.64529999999999998</v>
      </c>
      <c r="C6300">
        <v>0.8387</v>
      </c>
      <c r="D6300">
        <v>-0.2044</v>
      </c>
      <c r="E6300">
        <v>1.08</v>
      </c>
      <c r="F6300" s="1">
        <f>TIME(12, 0, A6300)</f>
        <v>0.50074074074074071</v>
      </c>
    </row>
    <row r="6301" spans="1:6" x14ac:dyDescent="0.2">
      <c r="A6301">
        <v>64.914550000000006</v>
      </c>
      <c r="B6301">
        <v>-7.7100000000000002E-2</v>
      </c>
      <c r="C6301">
        <v>1.0821000000000001</v>
      </c>
      <c r="D6301">
        <v>-0.1409</v>
      </c>
      <c r="E6301">
        <v>1.0900000000000001</v>
      </c>
      <c r="F6301" s="1">
        <f>TIME(12, 0, A6301)</f>
        <v>0.50074074074074071</v>
      </c>
    </row>
    <row r="6302" spans="1:6" x14ac:dyDescent="0.2">
      <c r="A6302">
        <v>64.937488999999999</v>
      </c>
      <c r="B6302">
        <v>0.28839999999999999</v>
      </c>
      <c r="C6302">
        <v>1.1056999999999999</v>
      </c>
      <c r="D6302">
        <v>-9.5200000000000007E-2</v>
      </c>
      <c r="E6302">
        <v>1.1499999999999999</v>
      </c>
      <c r="F6302" s="1">
        <f>TIME(12, 0, A6302)</f>
        <v>0.50074074074074071</v>
      </c>
    </row>
    <row r="6303" spans="1:6" x14ac:dyDescent="0.2">
      <c r="A6303">
        <v>64.937751000000006</v>
      </c>
      <c r="B6303">
        <v>0.27539999999999998</v>
      </c>
      <c r="C6303">
        <v>1.0989</v>
      </c>
      <c r="D6303">
        <v>-8.3500000000000005E-2</v>
      </c>
      <c r="E6303">
        <v>1.1399999999999999</v>
      </c>
      <c r="F6303" s="1">
        <f>TIME(12, 0, A6303)</f>
        <v>0.50074074074074071</v>
      </c>
    </row>
    <row r="6304" spans="1:6" x14ac:dyDescent="0.2">
      <c r="A6304">
        <v>64.941232999999997</v>
      </c>
      <c r="B6304">
        <v>0.25569999999999998</v>
      </c>
      <c r="C6304">
        <v>1.0987</v>
      </c>
      <c r="D6304">
        <v>-6.7400000000000002E-2</v>
      </c>
      <c r="E6304">
        <v>1.1299999999999999</v>
      </c>
      <c r="F6304" s="1">
        <f>TIME(12, 0, A6304)</f>
        <v>0.50074074074074071</v>
      </c>
    </row>
    <row r="6305" spans="1:6" x14ac:dyDescent="0.2">
      <c r="A6305">
        <v>64.951927999999995</v>
      </c>
      <c r="B6305">
        <v>9.9299999999999999E-2</v>
      </c>
      <c r="C6305">
        <v>1.0454000000000001</v>
      </c>
      <c r="D6305">
        <v>-7.1000000000000004E-3</v>
      </c>
      <c r="E6305">
        <v>1.05</v>
      </c>
      <c r="F6305" s="1">
        <f>TIME(12, 0, A6305)</f>
        <v>0.50074074074074071</v>
      </c>
    </row>
    <row r="6306" spans="1:6" x14ac:dyDescent="0.2">
      <c r="A6306">
        <v>64.963342999999995</v>
      </c>
      <c r="B6306">
        <v>-0.13300000000000001</v>
      </c>
      <c r="C6306">
        <v>0.87560000000000004</v>
      </c>
      <c r="D6306">
        <v>5.3499999999999999E-2</v>
      </c>
      <c r="E6306">
        <v>0.89</v>
      </c>
      <c r="F6306" s="1">
        <f>TIME(12, 0, A6306)</f>
        <v>0.50074074074074071</v>
      </c>
    </row>
    <row r="6307" spans="1:6" x14ac:dyDescent="0.2">
      <c r="A6307">
        <v>64.976202999999998</v>
      </c>
      <c r="B6307">
        <v>-0.43369999999999997</v>
      </c>
      <c r="C6307">
        <v>0.52869999999999995</v>
      </c>
      <c r="D6307">
        <v>-1.17E-2</v>
      </c>
      <c r="E6307">
        <v>0.68</v>
      </c>
      <c r="F6307" s="1">
        <f>TIME(12, 0, A6307)</f>
        <v>0.50074074074074071</v>
      </c>
    </row>
    <row r="6308" spans="1:6" x14ac:dyDescent="0.2">
      <c r="A6308">
        <v>64.986520999999996</v>
      </c>
      <c r="B6308">
        <v>-0.6421</v>
      </c>
      <c r="C6308">
        <v>0.29880000000000001</v>
      </c>
      <c r="D6308">
        <v>-7.6200000000000004E-2</v>
      </c>
      <c r="E6308">
        <v>0.71</v>
      </c>
      <c r="F6308" s="1">
        <f>TIME(12, 0, A6308)</f>
        <v>0.50074074074074071</v>
      </c>
    </row>
    <row r="6309" spans="1:6" x14ac:dyDescent="0.2">
      <c r="A6309">
        <v>64.996969000000007</v>
      </c>
      <c r="B6309">
        <v>-0.81189999999999996</v>
      </c>
      <c r="C6309">
        <v>0.1198</v>
      </c>
      <c r="D6309">
        <v>-0.1343</v>
      </c>
      <c r="E6309">
        <v>0.83</v>
      </c>
      <c r="F6309" s="1">
        <f>TIME(12, 0, A6309)</f>
        <v>0.50074074074074071</v>
      </c>
    </row>
    <row r="6310" spans="1:6" x14ac:dyDescent="0.2">
      <c r="A6310">
        <v>65.009270000000001</v>
      </c>
      <c r="B6310">
        <v>-0.93630000000000002</v>
      </c>
      <c r="C6310">
        <v>-0.1099</v>
      </c>
      <c r="D6310">
        <v>-0.22520000000000001</v>
      </c>
      <c r="E6310">
        <v>0.97</v>
      </c>
      <c r="F6310" s="1">
        <f>TIME(12, 0, A6310)</f>
        <v>0.50075231481481486</v>
      </c>
    </row>
    <row r="6311" spans="1:6" x14ac:dyDescent="0.2">
      <c r="A6311">
        <v>65.026188000000005</v>
      </c>
      <c r="B6311">
        <v>-0.88470000000000004</v>
      </c>
      <c r="C6311">
        <v>-0.51559999999999995</v>
      </c>
      <c r="D6311">
        <v>-0.317</v>
      </c>
      <c r="E6311">
        <v>1.07</v>
      </c>
      <c r="F6311" s="1">
        <f>TIME(12, 0, A6311)</f>
        <v>0.50075231481481486</v>
      </c>
    </row>
    <row r="6312" spans="1:6" x14ac:dyDescent="0.2">
      <c r="A6312">
        <v>65.026426999999998</v>
      </c>
      <c r="B6312">
        <v>-0.88470000000000004</v>
      </c>
      <c r="C6312">
        <v>-0.51559999999999995</v>
      </c>
      <c r="D6312">
        <v>-0.317</v>
      </c>
      <c r="E6312">
        <v>1.07</v>
      </c>
      <c r="F6312" s="1">
        <f>TIME(12, 0, A6312)</f>
        <v>0.50075231481481486</v>
      </c>
    </row>
    <row r="6313" spans="1:6" x14ac:dyDescent="0.2">
      <c r="A6313">
        <v>65.030884</v>
      </c>
      <c r="B6313">
        <v>-0.87319999999999998</v>
      </c>
      <c r="C6313">
        <v>-0.56520000000000004</v>
      </c>
      <c r="D6313">
        <v>-0.31440000000000001</v>
      </c>
      <c r="E6313">
        <v>1.0900000000000001</v>
      </c>
      <c r="F6313" s="1">
        <f>TIME(12, 0, A6313)</f>
        <v>0.50075231481481486</v>
      </c>
    </row>
    <row r="6314" spans="1:6" x14ac:dyDescent="0.2">
      <c r="A6314">
        <v>65.041454999999999</v>
      </c>
      <c r="B6314">
        <v>-0.83930000000000005</v>
      </c>
      <c r="C6314">
        <v>-0.80249999999999999</v>
      </c>
      <c r="D6314">
        <v>-0.20300000000000001</v>
      </c>
      <c r="E6314">
        <v>1.18</v>
      </c>
      <c r="F6314" s="1">
        <f>TIME(12, 0, A6314)</f>
        <v>0.50075231481481486</v>
      </c>
    </row>
    <row r="6315" spans="1:6" x14ac:dyDescent="0.2">
      <c r="A6315">
        <v>65.053411999999994</v>
      </c>
      <c r="B6315">
        <v>-0.7873</v>
      </c>
      <c r="C6315">
        <v>-0.96879999999999999</v>
      </c>
      <c r="D6315">
        <v>1.54E-2</v>
      </c>
      <c r="E6315">
        <v>1.25</v>
      </c>
      <c r="F6315" s="1">
        <f>TIME(12, 0, A6315)</f>
        <v>0.50075231481481486</v>
      </c>
    </row>
    <row r="6316" spans="1:6" x14ac:dyDescent="0.2">
      <c r="A6316">
        <v>65.064808999999997</v>
      </c>
      <c r="B6316">
        <v>-0.59860000000000002</v>
      </c>
      <c r="C6316">
        <v>-1.1313</v>
      </c>
      <c r="D6316">
        <v>0.2155</v>
      </c>
      <c r="E6316">
        <v>1.3</v>
      </c>
      <c r="F6316" s="1">
        <f>TIME(12, 0, A6316)</f>
        <v>0.50075231481481486</v>
      </c>
    </row>
    <row r="6317" spans="1:6" x14ac:dyDescent="0.2">
      <c r="A6317">
        <v>65.075610999999995</v>
      </c>
      <c r="B6317">
        <v>-0.40079999999999999</v>
      </c>
      <c r="C6317">
        <v>-1.2564</v>
      </c>
      <c r="D6317">
        <v>0.2341</v>
      </c>
      <c r="E6317">
        <v>1.34</v>
      </c>
      <c r="F6317" s="1">
        <f>TIME(12, 0, A6317)</f>
        <v>0.50075231481481486</v>
      </c>
    </row>
    <row r="6318" spans="1:6" x14ac:dyDescent="0.2">
      <c r="A6318">
        <v>65.086943000000005</v>
      </c>
      <c r="B6318">
        <v>-5.5300000000000002E-2</v>
      </c>
      <c r="C6318">
        <v>-1.3343</v>
      </c>
      <c r="D6318">
        <v>0.13200000000000001</v>
      </c>
      <c r="E6318">
        <v>1.34</v>
      </c>
      <c r="F6318" s="1">
        <f>TIME(12, 0, A6318)</f>
        <v>0.50075231481481486</v>
      </c>
    </row>
    <row r="6319" spans="1:6" x14ac:dyDescent="0.2">
      <c r="A6319">
        <v>65.098787000000002</v>
      </c>
      <c r="B6319">
        <v>0.29330000000000001</v>
      </c>
      <c r="C6319">
        <v>-1.3504</v>
      </c>
      <c r="D6319">
        <v>-5.57E-2</v>
      </c>
      <c r="E6319">
        <v>1.38</v>
      </c>
      <c r="F6319" s="1">
        <f>TIME(12, 0, A6319)</f>
        <v>0.50075231481481486</v>
      </c>
    </row>
    <row r="6320" spans="1:6" x14ac:dyDescent="0.2">
      <c r="A6320">
        <v>65.109553000000005</v>
      </c>
      <c r="B6320">
        <v>0.56320000000000003</v>
      </c>
      <c r="C6320">
        <v>-1.3204</v>
      </c>
      <c r="D6320">
        <v>-0.105</v>
      </c>
      <c r="E6320">
        <v>1.44</v>
      </c>
      <c r="F6320" s="1">
        <f>TIME(12, 0, A6320)</f>
        <v>0.50075231481481486</v>
      </c>
    </row>
    <row r="6321" spans="1:6" x14ac:dyDescent="0.2">
      <c r="A6321">
        <v>65.120817000000002</v>
      </c>
      <c r="B6321">
        <v>1.0168999999999999</v>
      </c>
      <c r="C6321">
        <v>-1.0968</v>
      </c>
      <c r="D6321">
        <v>4.65E-2</v>
      </c>
      <c r="E6321">
        <v>1.5</v>
      </c>
      <c r="F6321" s="1">
        <f>TIME(12, 0, A6321)</f>
        <v>0.50075231481481486</v>
      </c>
    </row>
    <row r="6322" spans="1:6" x14ac:dyDescent="0.2">
      <c r="A6322">
        <v>65.132037999999994</v>
      </c>
      <c r="B6322">
        <v>1.3411</v>
      </c>
      <c r="C6322">
        <v>-0.87380000000000002</v>
      </c>
      <c r="D6322">
        <v>8.09E-2</v>
      </c>
      <c r="E6322">
        <v>1.6</v>
      </c>
      <c r="F6322" s="1">
        <f>TIME(12, 0, A6322)</f>
        <v>0.50075231481481486</v>
      </c>
    </row>
    <row r="6323" spans="1:6" x14ac:dyDescent="0.2">
      <c r="A6323">
        <v>65.142989999999998</v>
      </c>
      <c r="B6323">
        <v>1.5341</v>
      </c>
      <c r="C6323">
        <v>-0.75290000000000001</v>
      </c>
      <c r="D6323">
        <v>9.3899999999999997E-2</v>
      </c>
      <c r="E6323">
        <v>1.71</v>
      </c>
      <c r="F6323" s="1">
        <f>TIME(12, 0, A6323)</f>
        <v>0.50075231481481486</v>
      </c>
    </row>
    <row r="6324" spans="1:6" x14ac:dyDescent="0.2">
      <c r="A6324">
        <v>65.158201000000005</v>
      </c>
      <c r="B6324">
        <v>2.7328000000000001</v>
      </c>
      <c r="C6324">
        <v>-0.29089999999999999</v>
      </c>
      <c r="D6324">
        <v>-1.7100000000000001E-2</v>
      </c>
      <c r="E6324">
        <v>2.75</v>
      </c>
      <c r="F6324" s="1">
        <f>TIME(12, 0, A6324)</f>
        <v>0.50075231481481486</v>
      </c>
    </row>
    <row r="6325" spans="1:6" x14ac:dyDescent="0.2">
      <c r="A6325">
        <v>65.158517000000003</v>
      </c>
      <c r="B6325">
        <v>2.7328000000000001</v>
      </c>
      <c r="C6325">
        <v>-0.29089999999999999</v>
      </c>
      <c r="D6325">
        <v>-1.7100000000000001E-2</v>
      </c>
      <c r="E6325">
        <v>2.75</v>
      </c>
      <c r="F6325" s="1">
        <f>TIME(12, 0, A6325)</f>
        <v>0.50075231481481486</v>
      </c>
    </row>
    <row r="6326" spans="1:6" x14ac:dyDescent="0.2">
      <c r="A6326">
        <v>65.174195999999995</v>
      </c>
      <c r="B6326">
        <v>3.7343999999999999</v>
      </c>
      <c r="C6326">
        <v>0.35010000000000002</v>
      </c>
      <c r="D6326">
        <v>-0.41360000000000002</v>
      </c>
      <c r="E6326">
        <v>3.77</v>
      </c>
      <c r="F6326" s="1">
        <f>TIME(12, 0, A6326)</f>
        <v>0.50075231481481486</v>
      </c>
    </row>
    <row r="6327" spans="1:6" x14ac:dyDescent="0.2">
      <c r="A6327">
        <v>65.188119999999998</v>
      </c>
      <c r="B6327">
        <v>4.0479000000000003</v>
      </c>
      <c r="C6327">
        <v>0.93569999999999998</v>
      </c>
      <c r="D6327">
        <v>-0.62119999999999997</v>
      </c>
      <c r="E6327">
        <v>4.2</v>
      </c>
      <c r="F6327" s="1">
        <f>TIME(12, 0, A6327)</f>
        <v>0.50075231481481486</v>
      </c>
    </row>
    <row r="6328" spans="1:6" x14ac:dyDescent="0.2">
      <c r="A6328">
        <v>65.189134999999993</v>
      </c>
      <c r="B6328">
        <v>4.1058000000000003</v>
      </c>
      <c r="C6328">
        <v>1.0720000000000001</v>
      </c>
      <c r="D6328">
        <v>-0.6119</v>
      </c>
      <c r="E6328">
        <v>4.29</v>
      </c>
      <c r="F6328" s="1">
        <f>TIME(12, 0, A6328)</f>
        <v>0.50075231481481486</v>
      </c>
    </row>
    <row r="6329" spans="1:6" x14ac:dyDescent="0.2">
      <c r="A6329">
        <v>65.198825999999997</v>
      </c>
      <c r="B6329">
        <v>4.4814999999999996</v>
      </c>
      <c r="C6329">
        <v>1.6536999999999999</v>
      </c>
      <c r="D6329">
        <v>-0.51839999999999997</v>
      </c>
      <c r="E6329">
        <v>4.8</v>
      </c>
      <c r="F6329" s="1">
        <f>TIME(12, 0, A6329)</f>
        <v>0.50075231481481486</v>
      </c>
    </row>
    <row r="6330" spans="1:6" x14ac:dyDescent="0.2">
      <c r="A6330">
        <v>65.209671</v>
      </c>
      <c r="B6330">
        <v>4.9981999999999998</v>
      </c>
      <c r="C6330">
        <v>2.06</v>
      </c>
      <c r="D6330">
        <v>-0.49830000000000002</v>
      </c>
      <c r="E6330">
        <v>5.43</v>
      </c>
      <c r="F6330" s="1">
        <f>TIME(12, 0, A6330)</f>
        <v>0.50075231481481486</v>
      </c>
    </row>
    <row r="6331" spans="1:6" x14ac:dyDescent="0.2">
      <c r="A6331">
        <v>65.220518999999996</v>
      </c>
      <c r="B6331">
        <v>5.1212999999999997</v>
      </c>
      <c r="C6331">
        <v>2.8018999999999998</v>
      </c>
      <c r="D6331">
        <v>-0.52180000000000004</v>
      </c>
      <c r="E6331">
        <v>5.86</v>
      </c>
      <c r="F6331" s="1">
        <f>TIME(12, 0, A6331)</f>
        <v>0.50075231481481486</v>
      </c>
    </row>
    <row r="6332" spans="1:6" x14ac:dyDescent="0.2">
      <c r="A6332">
        <v>65.232042000000007</v>
      </c>
      <c r="B6332">
        <v>4.8933999999999997</v>
      </c>
      <c r="C6332">
        <v>3.8086000000000002</v>
      </c>
      <c r="D6332">
        <v>-0.1502</v>
      </c>
      <c r="E6332">
        <v>6.2</v>
      </c>
      <c r="F6332" s="1">
        <f>TIME(12, 0, A6332)</f>
        <v>0.50075231481481486</v>
      </c>
    </row>
    <row r="6333" spans="1:6" x14ac:dyDescent="0.2">
      <c r="A6333">
        <v>65.243347</v>
      </c>
      <c r="B6333">
        <v>4.6146000000000003</v>
      </c>
      <c r="C6333">
        <v>4.9497</v>
      </c>
      <c r="D6333">
        <v>0.77280000000000004</v>
      </c>
      <c r="E6333">
        <v>6.81</v>
      </c>
      <c r="F6333" s="1">
        <f>TIME(12, 0, A6333)</f>
        <v>0.50075231481481486</v>
      </c>
    </row>
    <row r="6334" spans="1:6" x14ac:dyDescent="0.2">
      <c r="A6334">
        <v>65.258961999999997</v>
      </c>
      <c r="B6334">
        <v>3.1503000000000001</v>
      </c>
      <c r="C6334">
        <v>7.0250000000000004</v>
      </c>
      <c r="D6334">
        <v>2.1768999999999998</v>
      </c>
      <c r="E6334">
        <v>8</v>
      </c>
      <c r="F6334" s="1">
        <f>TIME(12, 0, A6334)</f>
        <v>0.50075231481481486</v>
      </c>
    </row>
    <row r="6335" spans="1:6" x14ac:dyDescent="0.2">
      <c r="A6335">
        <v>65.259246000000005</v>
      </c>
      <c r="B6335">
        <v>3.1503000000000001</v>
      </c>
      <c r="C6335">
        <v>7.0250000000000004</v>
      </c>
      <c r="D6335">
        <v>2.1768999999999998</v>
      </c>
      <c r="E6335">
        <v>8</v>
      </c>
      <c r="F6335" s="1">
        <f>TIME(12, 0, A6335)</f>
        <v>0.50075231481481486</v>
      </c>
    </row>
    <row r="6336" spans="1:6" x14ac:dyDescent="0.2">
      <c r="A6336">
        <v>65.273608999999993</v>
      </c>
      <c r="B6336">
        <v>2.4786999999999999</v>
      </c>
      <c r="C6336">
        <v>7.9965999999999999</v>
      </c>
      <c r="D6336">
        <v>1.9661</v>
      </c>
      <c r="E6336">
        <v>8.6</v>
      </c>
      <c r="F6336" s="1">
        <f>TIME(12, 0, A6336)</f>
        <v>0.50075231481481486</v>
      </c>
    </row>
    <row r="6337" spans="1:6" x14ac:dyDescent="0.2">
      <c r="A6337">
        <v>65.287148999999999</v>
      </c>
      <c r="B6337">
        <v>3.0834000000000001</v>
      </c>
      <c r="C6337">
        <v>7.9965999999999999</v>
      </c>
      <c r="D6337">
        <v>-3.78E-2</v>
      </c>
      <c r="E6337">
        <v>8.57</v>
      </c>
      <c r="F6337" s="1">
        <f>TIME(12, 0, A6337)</f>
        <v>0.50075231481481486</v>
      </c>
    </row>
    <row r="6338" spans="1:6" x14ac:dyDescent="0.2">
      <c r="A6338">
        <v>65.298186999999999</v>
      </c>
      <c r="B6338">
        <v>2.9851999999999999</v>
      </c>
      <c r="C6338">
        <v>7.9965999999999999</v>
      </c>
      <c r="D6338">
        <v>-1.3358000000000001</v>
      </c>
      <c r="E6338">
        <v>8.64</v>
      </c>
      <c r="F6338" s="1">
        <f>TIME(12, 0, A6338)</f>
        <v>0.50075231481481486</v>
      </c>
    </row>
    <row r="6339" spans="1:6" x14ac:dyDescent="0.2">
      <c r="A6339">
        <v>65.308948000000001</v>
      </c>
      <c r="B6339">
        <v>2.5175999999999998</v>
      </c>
      <c r="C6339">
        <v>7.9965999999999999</v>
      </c>
      <c r="D6339">
        <v>-1.5202</v>
      </c>
      <c r="E6339">
        <v>8.52</v>
      </c>
      <c r="F6339" s="1">
        <f>TIME(12, 0, A6339)</f>
        <v>0.50075231481481486</v>
      </c>
    </row>
    <row r="6340" spans="1:6" x14ac:dyDescent="0.2">
      <c r="A6340">
        <v>65.309531000000007</v>
      </c>
      <c r="B6340">
        <v>2.5175999999999998</v>
      </c>
      <c r="C6340">
        <v>7.9965999999999999</v>
      </c>
      <c r="D6340">
        <v>-1.5202</v>
      </c>
      <c r="E6340">
        <v>8.52</v>
      </c>
      <c r="F6340" s="1">
        <f>TIME(12, 0, A6340)</f>
        <v>0.50075231481481486</v>
      </c>
    </row>
    <row r="6341" spans="1:6" x14ac:dyDescent="0.2">
      <c r="A6341">
        <v>65.321105000000003</v>
      </c>
      <c r="B6341">
        <v>2.2677</v>
      </c>
      <c r="C6341">
        <v>7.9965999999999999</v>
      </c>
      <c r="D6341">
        <v>0.72289999999999999</v>
      </c>
      <c r="E6341">
        <v>8.34</v>
      </c>
      <c r="F6341" s="1">
        <f>TIME(12, 0, A6341)</f>
        <v>0.50075231481481486</v>
      </c>
    </row>
    <row r="6342" spans="1:6" x14ac:dyDescent="0.2">
      <c r="A6342">
        <v>65.332571999999999</v>
      </c>
      <c r="B6342">
        <v>2.7545999999999999</v>
      </c>
      <c r="C6342">
        <v>7.9965999999999999</v>
      </c>
      <c r="D6342">
        <v>2.8523999999999998</v>
      </c>
      <c r="E6342">
        <v>8.93</v>
      </c>
      <c r="F6342" s="1">
        <f>TIME(12, 0, A6342)</f>
        <v>0.50075231481481486</v>
      </c>
    </row>
    <row r="6343" spans="1:6" x14ac:dyDescent="0.2">
      <c r="A6343">
        <v>65.344423000000006</v>
      </c>
      <c r="B6343">
        <v>3.5478000000000001</v>
      </c>
      <c r="C6343">
        <v>7.9965999999999999</v>
      </c>
      <c r="D6343">
        <v>5.4828000000000001</v>
      </c>
      <c r="E6343">
        <v>10.32</v>
      </c>
      <c r="F6343" s="1">
        <f>TIME(12, 0, A6343)</f>
        <v>0.50075231481481486</v>
      </c>
    </row>
    <row r="6344" spans="1:6" x14ac:dyDescent="0.2">
      <c r="A6344">
        <v>65.355435</v>
      </c>
      <c r="B6344">
        <v>5.2965</v>
      </c>
      <c r="C6344">
        <v>7.9965999999999999</v>
      </c>
      <c r="D6344">
        <v>7.9766000000000004</v>
      </c>
      <c r="E6344">
        <v>12.47</v>
      </c>
      <c r="F6344" s="1">
        <f>TIME(12, 0, A6344)</f>
        <v>0.50075231481481486</v>
      </c>
    </row>
    <row r="6345" spans="1:6" x14ac:dyDescent="0.2">
      <c r="A6345">
        <v>65.370531999999997</v>
      </c>
      <c r="B6345">
        <v>7.8712999999999997</v>
      </c>
      <c r="C6345">
        <v>7.7853000000000003</v>
      </c>
      <c r="D6345">
        <v>7.9766000000000004</v>
      </c>
      <c r="E6345">
        <v>13.65</v>
      </c>
      <c r="F6345" s="1">
        <f>TIME(12, 0, A6345)</f>
        <v>0.50075231481481486</v>
      </c>
    </row>
    <row r="6346" spans="1:6" x14ac:dyDescent="0.2">
      <c r="A6346">
        <v>65.387097999999995</v>
      </c>
      <c r="B6346">
        <v>8.0078999999999994</v>
      </c>
      <c r="C6346">
        <v>4.4858000000000002</v>
      </c>
      <c r="D6346">
        <v>7.9766000000000004</v>
      </c>
      <c r="E6346">
        <v>12.16</v>
      </c>
      <c r="F6346" s="1">
        <f>TIME(12, 0, A6346)</f>
        <v>0.50075231481481486</v>
      </c>
    </row>
    <row r="6347" spans="1:6" x14ac:dyDescent="0.2">
      <c r="A6347">
        <v>65.387437000000006</v>
      </c>
      <c r="B6347">
        <v>8.0078999999999994</v>
      </c>
      <c r="C6347">
        <v>4.4858000000000002</v>
      </c>
      <c r="D6347">
        <v>7.9766000000000004</v>
      </c>
      <c r="E6347">
        <v>12.16</v>
      </c>
      <c r="F6347" s="1">
        <f>TIME(12, 0, A6347)</f>
        <v>0.50075231481481486</v>
      </c>
    </row>
    <row r="6348" spans="1:6" x14ac:dyDescent="0.2">
      <c r="A6348">
        <v>65.398401000000007</v>
      </c>
      <c r="B6348">
        <v>8.0078999999999994</v>
      </c>
      <c r="C6348">
        <v>2.98</v>
      </c>
      <c r="D6348">
        <v>7.9766000000000004</v>
      </c>
      <c r="E6348">
        <v>11.69</v>
      </c>
      <c r="F6348" s="1">
        <f>TIME(12, 0, A6348)</f>
        <v>0.50075231481481486</v>
      </c>
    </row>
    <row r="6349" spans="1:6" x14ac:dyDescent="0.2">
      <c r="A6349">
        <v>65.408465000000007</v>
      </c>
      <c r="B6349">
        <v>8.0078999999999994</v>
      </c>
      <c r="C6349">
        <v>1.4693000000000001</v>
      </c>
      <c r="D6349">
        <v>7.9766000000000004</v>
      </c>
      <c r="E6349">
        <v>11.4</v>
      </c>
      <c r="F6349" s="1">
        <f>TIME(12, 0, A6349)</f>
        <v>0.50075231481481486</v>
      </c>
    </row>
    <row r="6350" spans="1:6" x14ac:dyDescent="0.2">
      <c r="A6350">
        <v>65.421829000000002</v>
      </c>
      <c r="B6350">
        <v>8.0078999999999994</v>
      </c>
      <c r="C6350">
        <v>8.5099999999999995E-2</v>
      </c>
      <c r="D6350">
        <v>7.9766000000000004</v>
      </c>
      <c r="E6350">
        <v>11.3</v>
      </c>
      <c r="F6350" s="1">
        <f>TIME(12, 0, A6350)</f>
        <v>0.50075231481481486</v>
      </c>
    </row>
    <row r="6351" spans="1:6" x14ac:dyDescent="0.2">
      <c r="A6351">
        <v>65.432440999999997</v>
      </c>
      <c r="B6351">
        <v>7.9272999999999998</v>
      </c>
      <c r="C6351">
        <v>-0.59940000000000004</v>
      </c>
      <c r="D6351">
        <v>7.9766000000000004</v>
      </c>
      <c r="E6351">
        <v>11.26</v>
      </c>
      <c r="F6351" s="1">
        <f>TIME(12, 0, A6351)</f>
        <v>0.50075231481481486</v>
      </c>
    </row>
    <row r="6352" spans="1:6" x14ac:dyDescent="0.2">
      <c r="A6352">
        <v>65.444399000000004</v>
      </c>
      <c r="B6352">
        <v>8.0078999999999994</v>
      </c>
      <c r="C6352">
        <v>-0.77170000000000005</v>
      </c>
      <c r="D6352">
        <v>7.7652000000000001</v>
      </c>
      <c r="E6352">
        <v>11.18</v>
      </c>
      <c r="F6352" s="1">
        <f>TIME(12, 0, A6352)</f>
        <v>0.50075231481481486</v>
      </c>
    </row>
    <row r="6353" spans="1:6" x14ac:dyDescent="0.2">
      <c r="A6353">
        <v>65.444890000000001</v>
      </c>
      <c r="B6353">
        <v>8.0078999999999994</v>
      </c>
      <c r="C6353">
        <v>-0.77170000000000005</v>
      </c>
      <c r="D6353">
        <v>7.7652000000000001</v>
      </c>
      <c r="E6353">
        <v>11.18</v>
      </c>
      <c r="F6353" s="1">
        <f>TIME(12, 0, A6353)</f>
        <v>0.50075231481481486</v>
      </c>
    </row>
    <row r="6354" spans="1:6" x14ac:dyDescent="0.2">
      <c r="A6354">
        <v>65.455326999999997</v>
      </c>
      <c r="B6354">
        <v>8.0078999999999994</v>
      </c>
      <c r="C6354">
        <v>-1.5446</v>
      </c>
      <c r="D6354">
        <v>4.9507000000000003</v>
      </c>
      <c r="E6354">
        <v>9.5399999999999991</v>
      </c>
      <c r="F6354" s="1">
        <f>TIME(12, 0, A6354)</f>
        <v>0.50075231481481486</v>
      </c>
    </row>
    <row r="6355" spans="1:6" x14ac:dyDescent="0.2">
      <c r="A6355">
        <v>65.466243000000006</v>
      </c>
      <c r="B6355">
        <v>8.0078999999999994</v>
      </c>
      <c r="C6355">
        <v>-2.4439000000000002</v>
      </c>
      <c r="D6355">
        <v>1.5689</v>
      </c>
      <c r="E6355">
        <v>8.52</v>
      </c>
      <c r="F6355" s="1">
        <f>TIME(12, 0, A6355)</f>
        <v>0.50075231481481486</v>
      </c>
    </row>
    <row r="6356" spans="1:6" x14ac:dyDescent="0.2">
      <c r="A6356">
        <v>65.476875000000007</v>
      </c>
      <c r="B6356">
        <v>8.0078999999999994</v>
      </c>
      <c r="C6356">
        <v>-2.4700000000000002</v>
      </c>
      <c r="D6356">
        <v>1.2771999999999999</v>
      </c>
      <c r="E6356">
        <v>8.48</v>
      </c>
      <c r="F6356" s="1">
        <f>TIME(12, 0, A6356)</f>
        <v>0.50075231481481486</v>
      </c>
    </row>
    <row r="6357" spans="1:6" x14ac:dyDescent="0.2">
      <c r="A6357">
        <v>65.492591000000004</v>
      </c>
      <c r="B6357">
        <v>7.2759999999999998</v>
      </c>
      <c r="C6357">
        <v>-3.7288999999999999</v>
      </c>
      <c r="D6357">
        <v>2.9857999999999998</v>
      </c>
      <c r="E6357">
        <v>8.6999999999999993</v>
      </c>
      <c r="F6357" s="1">
        <f>TIME(12, 0, A6357)</f>
        <v>0.50075231481481486</v>
      </c>
    </row>
    <row r="6358" spans="1:6" x14ac:dyDescent="0.2">
      <c r="A6358">
        <v>65.509225999999998</v>
      </c>
      <c r="B6358">
        <v>5.3723999999999998</v>
      </c>
      <c r="C6358">
        <v>-4.9757999999999996</v>
      </c>
      <c r="D6358">
        <v>1.9484999999999999</v>
      </c>
      <c r="E6358">
        <v>7.58</v>
      </c>
      <c r="F6358" s="1">
        <f>TIME(12, 0, A6358)</f>
        <v>0.50075231481481486</v>
      </c>
    </row>
    <row r="6359" spans="1:6" x14ac:dyDescent="0.2">
      <c r="A6359">
        <v>65.509529000000001</v>
      </c>
      <c r="B6359">
        <v>5.3723999999999998</v>
      </c>
      <c r="C6359">
        <v>-4.9757999999999996</v>
      </c>
      <c r="D6359">
        <v>1.9484999999999999</v>
      </c>
      <c r="E6359">
        <v>7.58</v>
      </c>
      <c r="F6359" s="1">
        <f>TIME(12, 0, A6359)</f>
        <v>0.50075231481481486</v>
      </c>
    </row>
    <row r="6360" spans="1:6" x14ac:dyDescent="0.2">
      <c r="A6360">
        <v>65.522300999999999</v>
      </c>
      <c r="B6360">
        <v>3.5813000000000001</v>
      </c>
      <c r="C6360">
        <v>-5.3666</v>
      </c>
      <c r="D6360">
        <v>1.3581000000000001</v>
      </c>
      <c r="E6360">
        <v>6.59</v>
      </c>
      <c r="F6360" s="1">
        <f>TIME(12, 0, A6360)</f>
        <v>0.50075231481481486</v>
      </c>
    </row>
    <row r="6361" spans="1:6" x14ac:dyDescent="0.2">
      <c r="A6361">
        <v>65.531166999999996</v>
      </c>
      <c r="B6361">
        <v>2.6084999999999998</v>
      </c>
      <c r="C6361">
        <v>-5.4154999999999998</v>
      </c>
      <c r="D6361">
        <v>1.5125</v>
      </c>
      <c r="E6361">
        <v>6.2</v>
      </c>
      <c r="F6361" s="1">
        <f>TIME(12, 0, A6361)</f>
        <v>0.50075231481481486</v>
      </c>
    </row>
    <row r="6362" spans="1:6" x14ac:dyDescent="0.2">
      <c r="A6362">
        <v>65.545513</v>
      </c>
      <c r="B6362">
        <v>1.6887000000000001</v>
      </c>
      <c r="C6362">
        <v>-5.0532000000000004</v>
      </c>
      <c r="D6362">
        <v>1.3516999999999999</v>
      </c>
      <c r="E6362">
        <v>5.5</v>
      </c>
      <c r="F6362" s="1">
        <f>TIME(12, 0, A6362)</f>
        <v>0.50075231481481486</v>
      </c>
    </row>
    <row r="6363" spans="1:6" x14ac:dyDescent="0.2">
      <c r="A6363">
        <v>65.556402000000006</v>
      </c>
      <c r="B6363">
        <v>1.4927999999999999</v>
      </c>
      <c r="C6363">
        <v>-4.2828999999999997</v>
      </c>
      <c r="D6363">
        <v>0.51970000000000005</v>
      </c>
      <c r="E6363">
        <v>4.57</v>
      </c>
      <c r="F6363" s="1">
        <f>TIME(12, 0, A6363)</f>
        <v>0.50075231481481486</v>
      </c>
    </row>
    <row r="6364" spans="1:6" x14ac:dyDescent="0.2">
      <c r="A6364">
        <v>65.566494000000006</v>
      </c>
      <c r="B6364">
        <v>1.8154999999999999</v>
      </c>
      <c r="C6364">
        <v>-3.6333000000000002</v>
      </c>
      <c r="D6364">
        <v>-0.24790000000000001</v>
      </c>
      <c r="E6364">
        <v>4.07</v>
      </c>
      <c r="F6364" s="1">
        <f>TIME(12, 0, A6364)</f>
        <v>0.50075231481481486</v>
      </c>
    </row>
    <row r="6365" spans="1:6" x14ac:dyDescent="0.2">
      <c r="A6365">
        <v>65.567261999999999</v>
      </c>
      <c r="B6365">
        <v>1.8154999999999999</v>
      </c>
      <c r="C6365">
        <v>-3.6333000000000002</v>
      </c>
      <c r="D6365">
        <v>-0.24790000000000001</v>
      </c>
      <c r="E6365">
        <v>4.07</v>
      </c>
      <c r="F6365" s="1">
        <f>TIME(12, 0, A6365)</f>
        <v>0.50075231481481486</v>
      </c>
    </row>
    <row r="6366" spans="1:6" x14ac:dyDescent="0.2">
      <c r="A6366">
        <v>65.577725999999998</v>
      </c>
      <c r="B6366">
        <v>2.5909</v>
      </c>
      <c r="C6366">
        <v>-2.9632999999999998</v>
      </c>
      <c r="D6366">
        <v>-1.069</v>
      </c>
      <c r="E6366">
        <v>4.08</v>
      </c>
      <c r="F6366" s="1">
        <f>TIME(12, 0, A6366)</f>
        <v>0.50075231481481486</v>
      </c>
    </row>
    <row r="6367" spans="1:6" x14ac:dyDescent="0.2">
      <c r="A6367">
        <v>65.589129999999997</v>
      </c>
      <c r="B6367">
        <v>3.3778000000000001</v>
      </c>
      <c r="C6367">
        <v>-2.2256999999999998</v>
      </c>
      <c r="D6367">
        <v>-1.5608</v>
      </c>
      <c r="E6367">
        <v>4.34</v>
      </c>
      <c r="F6367" s="1">
        <f>TIME(12, 0, A6367)</f>
        <v>0.50075231481481486</v>
      </c>
    </row>
    <row r="6368" spans="1:6" x14ac:dyDescent="0.2">
      <c r="A6368">
        <v>65.604799</v>
      </c>
      <c r="B6368">
        <v>3.9207999999999998</v>
      </c>
      <c r="C6368">
        <v>-1.1408</v>
      </c>
      <c r="D6368">
        <v>-1.6453</v>
      </c>
      <c r="E6368">
        <v>4.4000000000000004</v>
      </c>
      <c r="F6368" s="1">
        <f>TIME(12, 0, A6368)</f>
        <v>0.50075231481481486</v>
      </c>
    </row>
    <row r="6369" spans="1:6" x14ac:dyDescent="0.2">
      <c r="A6369">
        <v>65.620829000000001</v>
      </c>
      <c r="B6369">
        <v>3.9249999999999998</v>
      </c>
      <c r="C6369">
        <v>-0.1148</v>
      </c>
      <c r="D6369">
        <v>-1.7577</v>
      </c>
      <c r="E6369">
        <v>4.3</v>
      </c>
      <c r="F6369" s="1">
        <f>TIME(12, 0, A6369)</f>
        <v>0.50075231481481486</v>
      </c>
    </row>
    <row r="6370" spans="1:6" x14ac:dyDescent="0.2">
      <c r="A6370">
        <v>65.621009000000001</v>
      </c>
      <c r="B6370">
        <v>3.9249999999999998</v>
      </c>
      <c r="C6370">
        <v>-0.1148</v>
      </c>
      <c r="D6370">
        <v>-1.7577</v>
      </c>
      <c r="E6370">
        <v>4.3</v>
      </c>
      <c r="F6370" s="1">
        <f>TIME(12, 0, A6370)</f>
        <v>0.50075231481481486</v>
      </c>
    </row>
    <row r="6371" spans="1:6" x14ac:dyDescent="0.2">
      <c r="A6371">
        <v>65.631293999999997</v>
      </c>
      <c r="B6371">
        <v>3.7134</v>
      </c>
      <c r="C6371">
        <v>0.43959999999999999</v>
      </c>
      <c r="D6371">
        <v>-1.8202</v>
      </c>
      <c r="E6371">
        <v>4.16</v>
      </c>
      <c r="F6371" s="1">
        <f>TIME(12, 0, A6371)</f>
        <v>0.50075231481481486</v>
      </c>
    </row>
    <row r="6372" spans="1:6" x14ac:dyDescent="0.2">
      <c r="A6372">
        <v>65.642551999999995</v>
      </c>
      <c r="B6372">
        <v>2.9142999999999999</v>
      </c>
      <c r="C6372">
        <v>1.1475</v>
      </c>
      <c r="D6372">
        <v>-1.7799</v>
      </c>
      <c r="E6372">
        <v>3.6</v>
      </c>
      <c r="F6372" s="1">
        <f>TIME(12, 0, A6372)</f>
        <v>0.50075231481481486</v>
      </c>
    </row>
    <row r="6373" spans="1:6" x14ac:dyDescent="0.2">
      <c r="A6373">
        <v>65.657864000000004</v>
      </c>
      <c r="B6373">
        <v>2.0211999999999999</v>
      </c>
      <c r="C6373">
        <v>2.3414000000000001</v>
      </c>
      <c r="D6373">
        <v>-1.1504000000000001</v>
      </c>
      <c r="E6373">
        <v>3.3</v>
      </c>
      <c r="F6373" s="1">
        <f>TIME(12, 0, A6373)</f>
        <v>0.50075231481481486</v>
      </c>
    </row>
    <row r="6374" spans="1:6" x14ac:dyDescent="0.2">
      <c r="A6374">
        <v>65.666353999999998</v>
      </c>
      <c r="B6374">
        <v>2.1941000000000002</v>
      </c>
      <c r="C6374">
        <v>2.8632</v>
      </c>
      <c r="D6374">
        <v>-0.47949999999999998</v>
      </c>
      <c r="E6374">
        <v>3.64</v>
      </c>
      <c r="F6374" s="1">
        <f>TIME(12, 0, A6374)</f>
        <v>0.50075231481481486</v>
      </c>
    </row>
    <row r="6375" spans="1:6" x14ac:dyDescent="0.2">
      <c r="A6375">
        <v>65.677586000000005</v>
      </c>
      <c r="B6375">
        <v>2.4752999999999998</v>
      </c>
      <c r="C6375">
        <v>2.9045000000000001</v>
      </c>
      <c r="D6375">
        <v>5.7200000000000001E-2</v>
      </c>
      <c r="E6375">
        <v>3.82</v>
      </c>
      <c r="F6375" s="1">
        <f>TIME(12, 0, A6375)</f>
        <v>0.50075231481481486</v>
      </c>
    </row>
    <row r="6376" spans="1:6" x14ac:dyDescent="0.2">
      <c r="A6376">
        <v>65.689368999999999</v>
      </c>
      <c r="B6376">
        <v>1.9692000000000001</v>
      </c>
      <c r="C6376">
        <v>2.7427999999999999</v>
      </c>
      <c r="D6376">
        <v>0.39700000000000002</v>
      </c>
      <c r="E6376">
        <v>3.4</v>
      </c>
      <c r="F6376" s="1">
        <f>TIME(12, 0, A6376)</f>
        <v>0.50075231481481486</v>
      </c>
    </row>
    <row r="6377" spans="1:6" x14ac:dyDescent="0.2">
      <c r="A6377">
        <v>65.699781999999999</v>
      </c>
      <c r="B6377">
        <v>1.1767000000000001</v>
      </c>
      <c r="C6377">
        <v>2.3368000000000002</v>
      </c>
      <c r="D6377">
        <v>0.36430000000000001</v>
      </c>
      <c r="E6377">
        <v>2.64</v>
      </c>
      <c r="F6377" s="1">
        <f>TIME(12, 0, A6377)</f>
        <v>0.50075231481481486</v>
      </c>
    </row>
    <row r="6378" spans="1:6" x14ac:dyDescent="0.2">
      <c r="A6378">
        <v>65.700142</v>
      </c>
      <c r="B6378">
        <v>1.1767000000000001</v>
      </c>
      <c r="C6378">
        <v>2.3368000000000002</v>
      </c>
      <c r="D6378">
        <v>0.36430000000000001</v>
      </c>
      <c r="E6378">
        <v>2.64</v>
      </c>
      <c r="F6378" s="1">
        <f>TIME(12, 0, A6378)</f>
        <v>0.50075231481481486</v>
      </c>
    </row>
    <row r="6379" spans="1:6" x14ac:dyDescent="0.2">
      <c r="A6379">
        <v>65.715532999999994</v>
      </c>
      <c r="B6379">
        <v>-0.1381</v>
      </c>
      <c r="C6379">
        <v>1.4059999999999999</v>
      </c>
      <c r="D6379">
        <v>0.51890000000000003</v>
      </c>
      <c r="E6379">
        <v>1.51</v>
      </c>
      <c r="F6379" s="1">
        <f>TIME(12, 0, A6379)</f>
        <v>0.50075231481481486</v>
      </c>
    </row>
    <row r="6380" spans="1:6" x14ac:dyDescent="0.2">
      <c r="A6380">
        <v>65.734127000000001</v>
      </c>
      <c r="B6380">
        <v>-0.90869999999999995</v>
      </c>
      <c r="C6380">
        <v>0.56459999999999999</v>
      </c>
      <c r="D6380">
        <v>0.91810000000000003</v>
      </c>
      <c r="E6380">
        <v>1.41</v>
      </c>
      <c r="F6380" s="1">
        <f>TIME(12, 0, A6380)</f>
        <v>0.50075231481481486</v>
      </c>
    </row>
    <row r="6381" spans="1:6" x14ac:dyDescent="0.2">
      <c r="A6381">
        <v>65.734351000000004</v>
      </c>
      <c r="B6381">
        <v>-0.90869999999999995</v>
      </c>
      <c r="C6381">
        <v>0.56459999999999999</v>
      </c>
      <c r="D6381">
        <v>0.91810000000000003</v>
      </c>
      <c r="E6381">
        <v>1.41</v>
      </c>
      <c r="F6381" s="1">
        <f>TIME(12, 0, A6381)</f>
        <v>0.50075231481481486</v>
      </c>
    </row>
    <row r="6382" spans="1:6" x14ac:dyDescent="0.2">
      <c r="A6382">
        <v>65.743098000000003</v>
      </c>
      <c r="B6382">
        <v>-1.0616000000000001</v>
      </c>
      <c r="C6382">
        <v>0.34010000000000001</v>
      </c>
      <c r="D6382">
        <v>0.96130000000000004</v>
      </c>
      <c r="E6382">
        <v>1.47</v>
      </c>
      <c r="F6382" s="1">
        <f>TIME(12, 0, A6382)</f>
        <v>0.50075231481481486</v>
      </c>
    </row>
    <row r="6383" spans="1:6" x14ac:dyDescent="0.2">
      <c r="A6383">
        <v>65.755757000000003</v>
      </c>
      <c r="B6383">
        <v>-1.1442000000000001</v>
      </c>
      <c r="C6383">
        <v>5.0599999999999999E-2</v>
      </c>
      <c r="D6383">
        <v>0.70679999999999998</v>
      </c>
      <c r="E6383">
        <v>1.35</v>
      </c>
      <c r="F6383" s="1">
        <f>TIME(12, 0, A6383)</f>
        <v>0.50075231481481486</v>
      </c>
    </row>
    <row r="6384" spans="1:6" x14ac:dyDescent="0.2">
      <c r="A6384">
        <v>65.766062000000005</v>
      </c>
      <c r="B6384">
        <v>-1.0976999999999999</v>
      </c>
      <c r="C6384">
        <v>-2.0899999999999998E-2</v>
      </c>
      <c r="D6384">
        <v>0.38140000000000002</v>
      </c>
      <c r="E6384">
        <v>1.1599999999999999</v>
      </c>
      <c r="F6384" s="1">
        <f>TIME(12, 0, A6384)</f>
        <v>0.50075231481481486</v>
      </c>
    </row>
    <row r="6385" spans="1:6" x14ac:dyDescent="0.2">
      <c r="A6385">
        <v>65.777049000000005</v>
      </c>
      <c r="B6385">
        <v>-0.98729999999999996</v>
      </c>
      <c r="C6385">
        <v>-6.9099999999999995E-2</v>
      </c>
      <c r="D6385">
        <v>-3.8999999999999998E-3</v>
      </c>
      <c r="E6385">
        <v>0.99</v>
      </c>
      <c r="F6385" s="1">
        <f>TIME(12, 0, A6385)</f>
        <v>0.50075231481481486</v>
      </c>
    </row>
    <row r="6386" spans="1:6" x14ac:dyDescent="0.2">
      <c r="A6386">
        <v>65.788391000000004</v>
      </c>
      <c r="B6386">
        <v>-0.81069999999999998</v>
      </c>
      <c r="C6386">
        <v>-0.14849999999999999</v>
      </c>
      <c r="D6386">
        <v>-0.59240000000000004</v>
      </c>
      <c r="E6386">
        <v>1.01</v>
      </c>
      <c r="F6386" s="1">
        <f>TIME(12, 0, A6386)</f>
        <v>0.50075231481481486</v>
      </c>
    </row>
    <row r="6387" spans="1:6" x14ac:dyDescent="0.2">
      <c r="A6387">
        <v>65.799843999999993</v>
      </c>
      <c r="B6387">
        <v>-0.68730000000000002</v>
      </c>
      <c r="C6387">
        <v>-0.20860000000000001</v>
      </c>
      <c r="D6387">
        <v>-1.1345000000000001</v>
      </c>
      <c r="E6387">
        <v>1.34</v>
      </c>
      <c r="F6387" s="1">
        <f>TIME(12, 0, A6387)</f>
        <v>0.50075231481481486</v>
      </c>
    </row>
    <row r="6388" spans="1:6" x14ac:dyDescent="0.2">
      <c r="A6388">
        <v>65.810979000000003</v>
      </c>
      <c r="B6388">
        <v>-0.60329999999999995</v>
      </c>
      <c r="C6388">
        <v>-0.26279999999999998</v>
      </c>
      <c r="D6388">
        <v>-1.4809000000000001</v>
      </c>
      <c r="E6388">
        <v>1.62</v>
      </c>
      <c r="F6388" s="1">
        <f>TIME(12, 0, A6388)</f>
        <v>0.50075231481481486</v>
      </c>
    </row>
    <row r="6389" spans="1:6" x14ac:dyDescent="0.2">
      <c r="A6389">
        <v>65.827083999999999</v>
      </c>
      <c r="B6389">
        <v>-0.48359999999999997</v>
      </c>
      <c r="C6389">
        <v>-0.28649999999999998</v>
      </c>
      <c r="D6389">
        <v>-1.5228999999999999</v>
      </c>
      <c r="E6389">
        <v>1.62</v>
      </c>
      <c r="F6389" s="1">
        <f>TIME(12, 0, A6389)</f>
        <v>0.50075231481481486</v>
      </c>
    </row>
    <row r="6390" spans="1:6" x14ac:dyDescent="0.2">
      <c r="A6390">
        <v>65.827375000000004</v>
      </c>
      <c r="B6390">
        <v>-0.48359999999999997</v>
      </c>
      <c r="C6390">
        <v>-0.28649999999999998</v>
      </c>
      <c r="D6390">
        <v>-1.5228999999999999</v>
      </c>
      <c r="E6390">
        <v>1.62</v>
      </c>
      <c r="F6390" s="1">
        <f>TIME(12, 0, A6390)</f>
        <v>0.50075231481481486</v>
      </c>
    </row>
    <row r="6391" spans="1:6" x14ac:dyDescent="0.2">
      <c r="A6391">
        <v>65.844217</v>
      </c>
      <c r="B6391">
        <v>-0.42249999999999999</v>
      </c>
      <c r="C6391">
        <v>-0.21540000000000001</v>
      </c>
      <c r="D6391">
        <v>-1.1569</v>
      </c>
      <c r="E6391">
        <v>1.25</v>
      </c>
      <c r="F6391" s="1">
        <f>TIME(12, 0, A6391)</f>
        <v>0.50075231481481486</v>
      </c>
    </row>
    <row r="6392" spans="1:6" x14ac:dyDescent="0.2">
      <c r="A6392">
        <v>65.844446000000005</v>
      </c>
      <c r="B6392">
        <v>-0.42249999999999999</v>
      </c>
      <c r="C6392">
        <v>-0.21540000000000001</v>
      </c>
      <c r="D6392">
        <v>-1.1569</v>
      </c>
      <c r="E6392">
        <v>1.25</v>
      </c>
      <c r="F6392" s="1">
        <f>TIME(12, 0, A6392)</f>
        <v>0.50075231481481486</v>
      </c>
    </row>
    <row r="6393" spans="1:6" x14ac:dyDescent="0.2">
      <c r="A6393">
        <v>65.854825000000005</v>
      </c>
      <c r="B6393">
        <v>-0.36609999999999998</v>
      </c>
      <c r="C6393">
        <v>-0.13089999999999999</v>
      </c>
      <c r="D6393">
        <v>-0.95730000000000004</v>
      </c>
      <c r="E6393">
        <v>1.03</v>
      </c>
      <c r="F6393" s="1">
        <f>TIME(12, 0, A6393)</f>
        <v>0.50075231481481486</v>
      </c>
    </row>
    <row r="6394" spans="1:6" x14ac:dyDescent="0.2">
      <c r="A6394">
        <v>65.865178</v>
      </c>
      <c r="B6394">
        <v>-0.21410000000000001</v>
      </c>
      <c r="C6394">
        <v>4.5999999999999999E-2</v>
      </c>
      <c r="D6394">
        <v>-0.71940000000000004</v>
      </c>
      <c r="E6394">
        <v>0.75</v>
      </c>
      <c r="F6394" s="1">
        <f>TIME(12, 0, A6394)</f>
        <v>0.50075231481481486</v>
      </c>
    </row>
    <row r="6395" spans="1:6" x14ac:dyDescent="0.2">
      <c r="A6395">
        <v>65.878344999999996</v>
      </c>
      <c r="B6395">
        <v>-0.19089999999999999</v>
      </c>
      <c r="C6395">
        <v>0.2341</v>
      </c>
      <c r="D6395">
        <v>-0.66690000000000005</v>
      </c>
      <c r="E6395">
        <v>0.73</v>
      </c>
      <c r="F6395" s="1">
        <f>TIME(12, 0, A6395)</f>
        <v>0.50075231481481486</v>
      </c>
    </row>
    <row r="6396" spans="1:6" x14ac:dyDescent="0.2">
      <c r="A6396">
        <v>65.889297999999997</v>
      </c>
      <c r="B6396">
        <v>-0.30520000000000003</v>
      </c>
      <c r="C6396">
        <v>0.38850000000000001</v>
      </c>
      <c r="D6396">
        <v>-0.81399999999999995</v>
      </c>
      <c r="E6396">
        <v>0.95</v>
      </c>
      <c r="F6396" s="1">
        <f>TIME(12, 0, A6396)</f>
        <v>0.50075231481481486</v>
      </c>
    </row>
    <row r="6397" spans="1:6" x14ac:dyDescent="0.2">
      <c r="A6397">
        <v>65.899770000000004</v>
      </c>
      <c r="B6397">
        <v>-0.42909999999999998</v>
      </c>
      <c r="C6397">
        <v>0.48870000000000002</v>
      </c>
      <c r="D6397">
        <v>-0.96120000000000005</v>
      </c>
      <c r="E6397">
        <v>1.1599999999999999</v>
      </c>
      <c r="F6397" s="1">
        <f>TIME(12, 0, A6397)</f>
        <v>0.50075231481481486</v>
      </c>
    </row>
    <row r="6398" spans="1:6" x14ac:dyDescent="0.2">
      <c r="A6398">
        <v>65.910746000000003</v>
      </c>
      <c r="B6398">
        <v>-0.48060000000000003</v>
      </c>
      <c r="C6398">
        <v>0.61570000000000003</v>
      </c>
      <c r="D6398">
        <v>-1.0981000000000001</v>
      </c>
      <c r="E6398">
        <v>1.35</v>
      </c>
      <c r="F6398" s="1">
        <f>TIME(12, 0, A6398)</f>
        <v>0.50075231481481486</v>
      </c>
    </row>
    <row r="6399" spans="1:6" x14ac:dyDescent="0.2">
      <c r="A6399">
        <v>65.922235999999998</v>
      </c>
      <c r="B6399">
        <v>-0.4052</v>
      </c>
      <c r="C6399">
        <v>0.67090000000000005</v>
      </c>
      <c r="D6399">
        <v>-1.0748</v>
      </c>
      <c r="E6399">
        <v>1.33</v>
      </c>
      <c r="F6399" s="1">
        <f>TIME(12, 0, A6399)</f>
        <v>0.50075231481481486</v>
      </c>
    </row>
    <row r="6400" spans="1:6" x14ac:dyDescent="0.2">
      <c r="A6400">
        <v>65.934352000000004</v>
      </c>
      <c r="B6400">
        <v>-0.3211</v>
      </c>
      <c r="C6400">
        <v>0.69120000000000004</v>
      </c>
      <c r="D6400">
        <v>-0.80830000000000002</v>
      </c>
      <c r="E6400">
        <v>1.1100000000000001</v>
      </c>
      <c r="F6400" s="1">
        <f>TIME(12, 0, A6400)</f>
        <v>0.50075231481481486</v>
      </c>
    </row>
    <row r="6401" spans="1:6" x14ac:dyDescent="0.2">
      <c r="A6401">
        <v>65.944300999999996</v>
      </c>
      <c r="B6401">
        <v>-0.33900000000000002</v>
      </c>
      <c r="C6401">
        <v>0.72070000000000001</v>
      </c>
      <c r="D6401">
        <v>-0.57850000000000001</v>
      </c>
      <c r="E6401">
        <v>0.98</v>
      </c>
      <c r="F6401" s="1">
        <f>TIME(12, 0, A6401)</f>
        <v>0.50075231481481486</v>
      </c>
    </row>
    <row r="6402" spans="1:6" x14ac:dyDescent="0.2">
      <c r="A6402">
        <v>65.958488000000003</v>
      </c>
      <c r="B6402">
        <v>-0.51919999999999999</v>
      </c>
      <c r="C6402">
        <v>0.77910000000000001</v>
      </c>
      <c r="D6402">
        <v>-0.2848</v>
      </c>
      <c r="E6402">
        <v>0.98</v>
      </c>
      <c r="F6402" s="1">
        <f>TIME(12, 0, A6402)</f>
        <v>0.50075231481481486</v>
      </c>
    </row>
    <row r="6403" spans="1:6" x14ac:dyDescent="0.2">
      <c r="A6403">
        <v>65.958937000000006</v>
      </c>
      <c r="B6403">
        <v>-0.51919999999999999</v>
      </c>
      <c r="C6403">
        <v>0.77910000000000001</v>
      </c>
      <c r="D6403">
        <v>-0.2848</v>
      </c>
      <c r="E6403">
        <v>0.98</v>
      </c>
      <c r="F6403" s="1">
        <f>TIME(12, 0, A6403)</f>
        <v>0.50075231481481486</v>
      </c>
    </row>
    <row r="6404" spans="1:6" x14ac:dyDescent="0.2">
      <c r="A6404">
        <v>65.982810000000001</v>
      </c>
      <c r="B6404">
        <v>-0.59550000000000003</v>
      </c>
      <c r="C6404">
        <v>0.74739999999999995</v>
      </c>
      <c r="D6404">
        <v>-0.24160000000000001</v>
      </c>
      <c r="E6404">
        <v>0.99</v>
      </c>
      <c r="F6404" s="1">
        <f>TIME(12, 0, A6404)</f>
        <v>0.50075231481481486</v>
      </c>
    </row>
    <row r="6405" spans="1:6" x14ac:dyDescent="0.2">
      <c r="A6405">
        <v>65.982984999999999</v>
      </c>
      <c r="B6405">
        <v>-0.59550000000000003</v>
      </c>
      <c r="C6405">
        <v>0.74739999999999995</v>
      </c>
      <c r="D6405">
        <v>-0.24160000000000001</v>
      </c>
      <c r="E6405">
        <v>0.99</v>
      </c>
      <c r="F6405" s="1">
        <f>TIME(12, 0, A6405)</f>
        <v>0.50075231481481486</v>
      </c>
    </row>
    <row r="6406" spans="1:6" x14ac:dyDescent="0.2">
      <c r="A6406">
        <v>65.987527999999998</v>
      </c>
      <c r="B6406">
        <v>-0.57689999999999997</v>
      </c>
      <c r="C6406">
        <v>0.74199999999999999</v>
      </c>
      <c r="D6406">
        <v>-0.28849999999999998</v>
      </c>
      <c r="E6406">
        <v>0.98</v>
      </c>
      <c r="F6406" s="1">
        <f>TIME(12, 0, A6406)</f>
        <v>0.50075231481481486</v>
      </c>
    </row>
    <row r="6407" spans="1:6" x14ac:dyDescent="0.2">
      <c r="A6407">
        <v>65.999810999999994</v>
      </c>
      <c r="B6407">
        <v>-0.51190000000000002</v>
      </c>
      <c r="C6407">
        <v>0.70240000000000002</v>
      </c>
      <c r="D6407">
        <v>-0.26229999999999998</v>
      </c>
      <c r="E6407">
        <v>0.91</v>
      </c>
      <c r="F6407" s="1">
        <f>TIME(12, 0, A6407)</f>
        <v>0.50075231481481486</v>
      </c>
    </row>
    <row r="6408" spans="1:6" x14ac:dyDescent="0.2">
      <c r="A6408">
        <v>66.010372000000004</v>
      </c>
      <c r="B6408">
        <v>-0.48920000000000002</v>
      </c>
      <c r="C6408">
        <v>0.69699999999999995</v>
      </c>
      <c r="D6408">
        <v>-8.0600000000000005E-2</v>
      </c>
      <c r="E6408">
        <v>0.86</v>
      </c>
      <c r="F6408" s="1">
        <f>TIME(12, 0, A6408)</f>
        <v>0.5007638888888889</v>
      </c>
    </row>
    <row r="6409" spans="1:6" x14ac:dyDescent="0.2">
      <c r="A6409">
        <v>66.022188</v>
      </c>
      <c r="B6409">
        <v>-0.42099999999999999</v>
      </c>
      <c r="C6409">
        <v>0.83040000000000003</v>
      </c>
      <c r="D6409">
        <v>0.1847</v>
      </c>
      <c r="E6409">
        <v>0.95</v>
      </c>
      <c r="F6409" s="1">
        <f>TIME(12, 0, A6409)</f>
        <v>0.5007638888888889</v>
      </c>
    </row>
    <row r="6410" spans="1:6" x14ac:dyDescent="0.2">
      <c r="A6410">
        <v>66.034571</v>
      </c>
      <c r="B6410">
        <v>-0.21779999999999999</v>
      </c>
      <c r="C6410">
        <v>0.90790000000000004</v>
      </c>
      <c r="D6410">
        <v>0.2475</v>
      </c>
      <c r="E6410">
        <v>0.97</v>
      </c>
      <c r="F6410" s="1">
        <f>TIME(12, 0, A6410)</f>
        <v>0.5007638888888889</v>
      </c>
    </row>
    <row r="6411" spans="1:6" x14ac:dyDescent="0.2">
      <c r="A6411">
        <v>66.045765000000003</v>
      </c>
      <c r="B6411">
        <v>-9.1700000000000004E-2</v>
      </c>
      <c r="C6411">
        <v>0.97770000000000001</v>
      </c>
      <c r="D6411">
        <v>0.33110000000000001</v>
      </c>
      <c r="E6411">
        <v>1.04</v>
      </c>
      <c r="F6411" s="1">
        <f>TIME(12, 0, A6411)</f>
        <v>0.5007638888888889</v>
      </c>
    </row>
    <row r="6412" spans="1:6" x14ac:dyDescent="0.2">
      <c r="A6412">
        <v>66.056237999999993</v>
      </c>
      <c r="B6412">
        <v>-5.8000000000000003E-2</v>
      </c>
      <c r="C6412">
        <v>1.0490999999999999</v>
      </c>
      <c r="D6412">
        <v>0.54969999999999997</v>
      </c>
      <c r="E6412">
        <v>1.19</v>
      </c>
      <c r="F6412" s="1">
        <f>TIME(12, 0, A6412)</f>
        <v>0.5007638888888889</v>
      </c>
    </row>
    <row r="6413" spans="1:6" x14ac:dyDescent="0.2">
      <c r="A6413">
        <v>66.071668000000003</v>
      </c>
      <c r="B6413">
        <v>-9.1999999999999998E-3</v>
      </c>
      <c r="C6413">
        <v>1.0954999999999999</v>
      </c>
      <c r="D6413">
        <v>0.64839999999999998</v>
      </c>
      <c r="E6413">
        <v>1.27</v>
      </c>
      <c r="F6413" s="1">
        <f>TIME(12, 0, A6413)</f>
        <v>0.5007638888888889</v>
      </c>
    </row>
    <row r="6414" spans="1:6" x14ac:dyDescent="0.2">
      <c r="A6414">
        <v>66.072109999999995</v>
      </c>
      <c r="B6414">
        <v>-9.1999999999999998E-3</v>
      </c>
      <c r="C6414">
        <v>1.0954999999999999</v>
      </c>
      <c r="D6414">
        <v>0.64839999999999998</v>
      </c>
      <c r="E6414">
        <v>1.27</v>
      </c>
      <c r="F6414" s="1">
        <f>TIME(12, 0, A6414)</f>
        <v>0.5007638888888889</v>
      </c>
    </row>
    <row r="6415" spans="1:6" x14ac:dyDescent="0.2">
      <c r="A6415">
        <v>66.096738999999999</v>
      </c>
      <c r="B6415">
        <v>6.6299999999999998E-2</v>
      </c>
      <c r="C6415">
        <v>1.3845000000000001</v>
      </c>
      <c r="D6415">
        <v>0.92130000000000001</v>
      </c>
      <c r="E6415">
        <v>1.66</v>
      </c>
      <c r="F6415" s="1">
        <f>TIME(12, 0, A6415)</f>
        <v>0.5007638888888889</v>
      </c>
    </row>
    <row r="6416" spans="1:6" x14ac:dyDescent="0.2">
      <c r="A6416">
        <v>66.096923000000004</v>
      </c>
      <c r="B6416">
        <v>6.6299999999999998E-2</v>
      </c>
      <c r="C6416">
        <v>1.3845000000000001</v>
      </c>
      <c r="D6416">
        <v>0.92130000000000001</v>
      </c>
      <c r="E6416">
        <v>1.66</v>
      </c>
      <c r="F6416" s="1">
        <f>TIME(12, 0, A6416)</f>
        <v>0.5007638888888889</v>
      </c>
    </row>
    <row r="6417" spans="1:6" x14ac:dyDescent="0.2">
      <c r="A6417">
        <v>66.109781999999996</v>
      </c>
      <c r="B6417">
        <v>0.14449999999999999</v>
      </c>
      <c r="C6417">
        <v>1.3886000000000001</v>
      </c>
      <c r="D6417">
        <v>0.80869999999999997</v>
      </c>
      <c r="E6417">
        <v>1.61</v>
      </c>
      <c r="F6417" s="1">
        <f>TIME(12, 0, A6417)</f>
        <v>0.5007638888888889</v>
      </c>
    </row>
    <row r="6418" spans="1:6" x14ac:dyDescent="0.2">
      <c r="A6418">
        <v>66.122349999999997</v>
      </c>
      <c r="B6418">
        <v>3.3099999999999997E-2</v>
      </c>
      <c r="C6418">
        <v>1.4025000000000001</v>
      </c>
      <c r="D6418">
        <v>0.50619999999999998</v>
      </c>
      <c r="E6418">
        <v>1.49</v>
      </c>
      <c r="F6418" s="1">
        <f>TIME(12, 0, A6418)</f>
        <v>0.5007638888888889</v>
      </c>
    </row>
    <row r="6419" spans="1:6" x14ac:dyDescent="0.2">
      <c r="A6419">
        <v>66.123536000000001</v>
      </c>
      <c r="B6419">
        <v>-4.7999999999999996E-3</v>
      </c>
      <c r="C6419">
        <v>1.4079999999999999</v>
      </c>
      <c r="D6419">
        <v>0.43169999999999997</v>
      </c>
      <c r="E6419">
        <v>1.47</v>
      </c>
      <c r="F6419" s="1">
        <f>TIME(12, 0, A6419)</f>
        <v>0.5007638888888889</v>
      </c>
    </row>
    <row r="6420" spans="1:6" x14ac:dyDescent="0.2">
      <c r="A6420">
        <v>66.134051999999997</v>
      </c>
      <c r="B6420">
        <v>-0.15989999999999999</v>
      </c>
      <c r="C6420">
        <v>1.4279999999999999</v>
      </c>
      <c r="D6420">
        <v>0.18060000000000001</v>
      </c>
      <c r="E6420">
        <v>1.45</v>
      </c>
      <c r="F6420" s="1">
        <f>TIME(12, 0, A6420)</f>
        <v>0.5007638888888889</v>
      </c>
    </row>
    <row r="6421" spans="1:6" x14ac:dyDescent="0.2">
      <c r="A6421">
        <v>66.145501999999993</v>
      </c>
      <c r="B6421">
        <v>-0.32179999999999997</v>
      </c>
      <c r="C6421">
        <v>1.4025000000000001</v>
      </c>
      <c r="D6421">
        <v>7.6E-3</v>
      </c>
      <c r="E6421">
        <v>1.44</v>
      </c>
      <c r="F6421" s="1">
        <f>TIME(12, 0, A6421)</f>
        <v>0.5007638888888889</v>
      </c>
    </row>
    <row r="6422" spans="1:6" x14ac:dyDescent="0.2">
      <c r="A6422">
        <v>66.157015000000001</v>
      </c>
      <c r="B6422">
        <v>-0.53900000000000003</v>
      </c>
      <c r="C6422">
        <v>1.3414999999999999</v>
      </c>
      <c r="D6422">
        <v>0.21160000000000001</v>
      </c>
      <c r="E6422">
        <v>1.46</v>
      </c>
      <c r="F6422" s="1">
        <f>TIME(12, 0, A6422)</f>
        <v>0.5007638888888889</v>
      </c>
    </row>
    <row r="6423" spans="1:6" x14ac:dyDescent="0.2">
      <c r="A6423">
        <v>66.167717999999994</v>
      </c>
      <c r="B6423">
        <v>-0.68240000000000001</v>
      </c>
      <c r="C6423">
        <v>1.2975000000000001</v>
      </c>
      <c r="D6423">
        <v>0.62150000000000005</v>
      </c>
      <c r="E6423">
        <v>1.59</v>
      </c>
      <c r="F6423" s="1">
        <f>TIME(12, 0, A6423)</f>
        <v>0.5007638888888889</v>
      </c>
    </row>
    <row r="6424" spans="1:6" x14ac:dyDescent="0.2">
      <c r="A6424">
        <v>66.178285000000002</v>
      </c>
      <c r="B6424">
        <v>-0.7389</v>
      </c>
      <c r="C6424">
        <v>1.2499</v>
      </c>
      <c r="D6424">
        <v>1.0590999999999999</v>
      </c>
      <c r="E6424">
        <v>1.8</v>
      </c>
      <c r="F6424" s="1">
        <f>TIME(12, 0, A6424)</f>
        <v>0.5007638888888889</v>
      </c>
    </row>
    <row r="6425" spans="1:6" x14ac:dyDescent="0.2">
      <c r="A6425">
        <v>66.189058000000003</v>
      </c>
      <c r="B6425">
        <v>-0.64090000000000003</v>
      </c>
      <c r="C6425">
        <v>1.1976</v>
      </c>
      <c r="D6425">
        <v>1.2065999999999999</v>
      </c>
      <c r="E6425">
        <v>1.82</v>
      </c>
      <c r="F6425" s="1">
        <f>TIME(12, 0, A6425)</f>
        <v>0.5007638888888889</v>
      </c>
    </row>
    <row r="6426" spans="1:6" x14ac:dyDescent="0.2">
      <c r="A6426">
        <v>66.205027000000001</v>
      </c>
      <c r="B6426">
        <v>-0.51290000000000002</v>
      </c>
      <c r="C6426">
        <v>1.2302999999999999</v>
      </c>
      <c r="D6426">
        <v>1.0422</v>
      </c>
      <c r="E6426">
        <v>1.69</v>
      </c>
      <c r="F6426" s="1">
        <f>TIME(12, 0, A6426)</f>
        <v>0.5007638888888889</v>
      </c>
    </row>
    <row r="6427" spans="1:6" x14ac:dyDescent="0.2">
      <c r="A6427">
        <v>66.205314000000001</v>
      </c>
      <c r="B6427">
        <v>-0.51290000000000002</v>
      </c>
      <c r="C6427">
        <v>1.2302999999999999</v>
      </c>
      <c r="D6427">
        <v>1.0422</v>
      </c>
      <c r="E6427">
        <v>1.69</v>
      </c>
      <c r="F6427" s="1">
        <f>TIME(12, 0, A6427)</f>
        <v>0.5007638888888889</v>
      </c>
    </row>
    <row r="6428" spans="1:6" x14ac:dyDescent="0.2">
      <c r="A6428">
        <v>66.223687999999996</v>
      </c>
      <c r="B6428">
        <v>-0.65429999999999999</v>
      </c>
      <c r="C6428">
        <v>1.2643</v>
      </c>
      <c r="D6428">
        <v>0.61639999999999995</v>
      </c>
      <c r="E6428">
        <v>1.55</v>
      </c>
      <c r="F6428" s="1">
        <f>TIME(12, 0, A6428)</f>
        <v>0.5007638888888889</v>
      </c>
    </row>
    <row r="6429" spans="1:6" x14ac:dyDescent="0.2">
      <c r="A6429">
        <v>66.233080000000001</v>
      </c>
      <c r="B6429">
        <v>-0.64649999999999996</v>
      </c>
      <c r="C6429">
        <v>1.1921999999999999</v>
      </c>
      <c r="D6429">
        <v>0.5091</v>
      </c>
      <c r="E6429">
        <v>1.45</v>
      </c>
      <c r="F6429" s="1">
        <f>TIME(12, 0, A6429)</f>
        <v>0.5007638888888889</v>
      </c>
    </row>
    <row r="6430" spans="1:6" x14ac:dyDescent="0.2">
      <c r="A6430">
        <v>66.243855999999994</v>
      </c>
      <c r="B6430">
        <v>-0.63429999999999997</v>
      </c>
      <c r="C6430">
        <v>1.0969</v>
      </c>
      <c r="D6430">
        <v>0.4874</v>
      </c>
      <c r="E6430">
        <v>1.36</v>
      </c>
      <c r="F6430" s="1">
        <f>TIME(12, 0, A6430)</f>
        <v>0.5007638888888889</v>
      </c>
    </row>
    <row r="6431" spans="1:6" x14ac:dyDescent="0.2">
      <c r="A6431">
        <v>66.256598999999994</v>
      </c>
      <c r="B6431">
        <v>-0.64680000000000004</v>
      </c>
      <c r="C6431">
        <v>0.93810000000000004</v>
      </c>
      <c r="D6431">
        <v>0.48349999999999999</v>
      </c>
      <c r="E6431">
        <v>1.24</v>
      </c>
      <c r="F6431" s="1">
        <f>TIME(12, 0, A6431)</f>
        <v>0.5007638888888889</v>
      </c>
    </row>
    <row r="6432" spans="1:6" x14ac:dyDescent="0.2">
      <c r="A6432">
        <v>66.257887999999994</v>
      </c>
      <c r="B6432">
        <v>-0.65290000000000004</v>
      </c>
      <c r="C6432">
        <v>0.90839999999999999</v>
      </c>
      <c r="D6432">
        <v>0.48060000000000003</v>
      </c>
      <c r="E6432">
        <v>1.22</v>
      </c>
      <c r="F6432" s="1">
        <f>TIME(12, 0, A6432)</f>
        <v>0.5007638888888889</v>
      </c>
    </row>
    <row r="6433" spans="1:6" x14ac:dyDescent="0.2">
      <c r="A6433">
        <v>66.267375000000001</v>
      </c>
      <c r="B6433">
        <v>-0.69489999999999996</v>
      </c>
      <c r="C6433">
        <v>0.80700000000000005</v>
      </c>
      <c r="D6433">
        <v>0.44340000000000002</v>
      </c>
      <c r="E6433">
        <v>1.1499999999999999</v>
      </c>
      <c r="F6433" s="1">
        <f>TIME(12, 0, A6433)</f>
        <v>0.5007638888888889</v>
      </c>
    </row>
    <row r="6434" spans="1:6" x14ac:dyDescent="0.2">
      <c r="A6434">
        <v>66.278519000000003</v>
      </c>
      <c r="B6434">
        <v>-0.68120000000000003</v>
      </c>
      <c r="C6434">
        <v>0.69530000000000003</v>
      </c>
      <c r="D6434">
        <v>0.3538</v>
      </c>
      <c r="E6434">
        <v>1.04</v>
      </c>
      <c r="F6434" s="1">
        <f>TIME(12, 0, A6434)</f>
        <v>0.5007638888888889</v>
      </c>
    </row>
    <row r="6435" spans="1:6" x14ac:dyDescent="0.2">
      <c r="A6435">
        <v>66.289659</v>
      </c>
      <c r="B6435">
        <v>-0.65969999999999995</v>
      </c>
      <c r="C6435">
        <v>0.57779999999999998</v>
      </c>
      <c r="D6435">
        <v>0.14660000000000001</v>
      </c>
      <c r="E6435">
        <v>0.89</v>
      </c>
      <c r="F6435" s="1">
        <f>TIME(12, 0, A6435)</f>
        <v>0.5007638888888889</v>
      </c>
    </row>
    <row r="6436" spans="1:6" x14ac:dyDescent="0.2">
      <c r="A6436">
        <v>66.306314</v>
      </c>
      <c r="B6436">
        <v>-0.87009999999999998</v>
      </c>
      <c r="C6436">
        <v>0.42659999999999998</v>
      </c>
      <c r="D6436">
        <v>-0.28039999999999998</v>
      </c>
      <c r="E6436">
        <v>1.01</v>
      </c>
      <c r="F6436" s="1">
        <f>TIME(12, 0, A6436)</f>
        <v>0.5007638888888889</v>
      </c>
    </row>
    <row r="6437" spans="1:6" x14ac:dyDescent="0.2">
      <c r="A6437">
        <v>66.324791000000005</v>
      </c>
      <c r="B6437">
        <v>-0.96730000000000005</v>
      </c>
      <c r="C6437">
        <v>0.32619999999999999</v>
      </c>
      <c r="D6437">
        <v>-0.4783</v>
      </c>
      <c r="E6437">
        <v>1.1299999999999999</v>
      </c>
      <c r="F6437" s="1">
        <f>TIME(12, 0, A6437)</f>
        <v>0.5007638888888889</v>
      </c>
    </row>
    <row r="6438" spans="1:6" x14ac:dyDescent="0.2">
      <c r="A6438">
        <v>66.325287000000003</v>
      </c>
      <c r="B6438">
        <v>-0.97340000000000004</v>
      </c>
      <c r="C6438">
        <v>0.30690000000000001</v>
      </c>
      <c r="D6438">
        <v>-0.50760000000000005</v>
      </c>
      <c r="E6438">
        <v>1.1399999999999999</v>
      </c>
      <c r="F6438" s="1">
        <f>TIME(12, 0, A6438)</f>
        <v>0.5007638888888889</v>
      </c>
    </row>
    <row r="6439" spans="1:6" x14ac:dyDescent="0.2">
      <c r="A6439">
        <v>66.333219</v>
      </c>
      <c r="B6439">
        <v>-0.94159999999999999</v>
      </c>
      <c r="C6439">
        <v>0.2732</v>
      </c>
      <c r="D6439">
        <v>-0.59040000000000004</v>
      </c>
      <c r="E6439">
        <v>1.1399999999999999</v>
      </c>
      <c r="F6439" s="1">
        <f>TIME(12, 0, A6439)</f>
        <v>0.5007638888888889</v>
      </c>
    </row>
    <row r="6440" spans="1:6" x14ac:dyDescent="0.2">
      <c r="A6440">
        <v>66.344029000000006</v>
      </c>
      <c r="B6440">
        <v>-0.78159999999999996</v>
      </c>
      <c r="C6440">
        <v>0.30640000000000001</v>
      </c>
      <c r="D6440">
        <v>-0.746</v>
      </c>
      <c r="E6440">
        <v>1.1200000000000001</v>
      </c>
      <c r="F6440" s="1">
        <f>TIME(12, 0, A6440)</f>
        <v>0.5007638888888889</v>
      </c>
    </row>
    <row r="6441" spans="1:6" x14ac:dyDescent="0.2">
      <c r="A6441">
        <v>66.355513999999999</v>
      </c>
      <c r="B6441">
        <v>-0.52729999999999999</v>
      </c>
      <c r="C6441">
        <v>0.40799999999999997</v>
      </c>
      <c r="D6441">
        <v>-0.86180000000000001</v>
      </c>
      <c r="E6441">
        <v>1.0900000000000001</v>
      </c>
      <c r="F6441" s="1">
        <f>TIME(12, 0, A6441)</f>
        <v>0.5007638888888889</v>
      </c>
    </row>
    <row r="6442" spans="1:6" x14ac:dyDescent="0.2">
      <c r="A6442">
        <v>66.366977000000006</v>
      </c>
      <c r="B6442">
        <v>-0.28110000000000002</v>
      </c>
      <c r="C6442">
        <v>0.74080000000000001</v>
      </c>
      <c r="D6442">
        <v>-0.76019999999999999</v>
      </c>
      <c r="E6442">
        <v>1.1000000000000001</v>
      </c>
      <c r="F6442" s="1">
        <f>TIME(12, 0, A6442)</f>
        <v>0.5007638888888889</v>
      </c>
    </row>
    <row r="6443" spans="1:6" x14ac:dyDescent="0.2">
      <c r="A6443">
        <v>66.378647999999998</v>
      </c>
      <c r="B6443">
        <v>7.5600000000000001E-2</v>
      </c>
      <c r="C6443">
        <v>1.0779000000000001</v>
      </c>
      <c r="D6443">
        <v>-0.3175</v>
      </c>
      <c r="E6443">
        <v>1.1299999999999999</v>
      </c>
      <c r="F6443" s="1">
        <f>TIME(12, 0, A6443)</f>
        <v>0.5007638888888889</v>
      </c>
    </row>
    <row r="6444" spans="1:6" x14ac:dyDescent="0.2">
      <c r="A6444">
        <v>66.390759000000003</v>
      </c>
      <c r="B6444">
        <v>0.4113</v>
      </c>
      <c r="C6444">
        <v>1.2922</v>
      </c>
      <c r="D6444">
        <v>0.22550000000000001</v>
      </c>
      <c r="E6444">
        <v>1.37</v>
      </c>
      <c r="F6444" s="1">
        <f>TIME(12, 0, A6444)</f>
        <v>0.5007638888888889</v>
      </c>
    </row>
    <row r="6445" spans="1:6" x14ac:dyDescent="0.2">
      <c r="A6445">
        <v>66.391216999999997</v>
      </c>
      <c r="B6445">
        <v>0.4113</v>
      </c>
      <c r="C6445">
        <v>1.2922</v>
      </c>
      <c r="D6445">
        <v>0.22550000000000001</v>
      </c>
      <c r="E6445">
        <v>1.37</v>
      </c>
      <c r="F6445" s="1">
        <f>TIME(12, 0, A6445)</f>
        <v>0.5007638888888889</v>
      </c>
    </row>
    <row r="6446" spans="1:6" x14ac:dyDescent="0.2">
      <c r="A6446">
        <v>66.400797999999995</v>
      </c>
      <c r="B6446">
        <v>0.50019999999999998</v>
      </c>
      <c r="C6446">
        <v>1.4094</v>
      </c>
      <c r="D6446">
        <v>0.68579999999999997</v>
      </c>
      <c r="E6446">
        <v>1.65</v>
      </c>
      <c r="F6446" s="1">
        <f>TIME(12, 0, A6446)</f>
        <v>0.5007638888888889</v>
      </c>
    </row>
    <row r="6447" spans="1:6" x14ac:dyDescent="0.2">
      <c r="A6447">
        <v>66.412436</v>
      </c>
      <c r="B6447">
        <v>0.4914</v>
      </c>
      <c r="C6447">
        <v>1.4771000000000001</v>
      </c>
      <c r="D6447">
        <v>1.0512999999999999</v>
      </c>
      <c r="E6447">
        <v>1.88</v>
      </c>
      <c r="F6447" s="1">
        <f>TIME(12, 0, A6447)</f>
        <v>0.5007638888888889</v>
      </c>
    </row>
    <row r="6448" spans="1:6" x14ac:dyDescent="0.2">
      <c r="A6448">
        <v>66.423023000000001</v>
      </c>
      <c r="B6448">
        <v>0.53859999999999997</v>
      </c>
      <c r="C6448">
        <v>1.4387000000000001</v>
      </c>
      <c r="D6448">
        <v>0.90610000000000002</v>
      </c>
      <c r="E6448">
        <v>1.78</v>
      </c>
      <c r="F6448" s="1">
        <f>TIME(12, 0, A6448)</f>
        <v>0.5007638888888889</v>
      </c>
    </row>
    <row r="6449" spans="1:6" x14ac:dyDescent="0.2">
      <c r="A6449">
        <v>66.438924</v>
      </c>
      <c r="B6449">
        <v>0.47310000000000002</v>
      </c>
      <c r="C6449">
        <v>1.2588999999999999</v>
      </c>
      <c r="D6449">
        <v>2.5899999999999999E-2</v>
      </c>
      <c r="E6449">
        <v>1.35</v>
      </c>
      <c r="F6449" s="1">
        <f>TIME(12, 0, A6449)</f>
        <v>0.5007638888888889</v>
      </c>
    </row>
    <row r="6450" spans="1:6" x14ac:dyDescent="0.2">
      <c r="A6450">
        <v>66.459104999999994</v>
      </c>
      <c r="B6450">
        <v>3.3099999999999997E-2</v>
      </c>
      <c r="C6450">
        <v>1.0083</v>
      </c>
      <c r="D6450">
        <v>-0.51170000000000004</v>
      </c>
      <c r="E6450">
        <v>1.1299999999999999</v>
      </c>
      <c r="F6450" s="1">
        <f>TIME(12, 0, A6450)</f>
        <v>0.5007638888888889</v>
      </c>
    </row>
    <row r="6451" spans="1:6" x14ac:dyDescent="0.2">
      <c r="A6451">
        <v>66.459350999999998</v>
      </c>
      <c r="B6451">
        <v>3.3099999999999997E-2</v>
      </c>
      <c r="C6451">
        <v>1.0083</v>
      </c>
      <c r="D6451">
        <v>-0.51170000000000004</v>
      </c>
      <c r="E6451">
        <v>1.1299999999999999</v>
      </c>
      <c r="F6451" s="1">
        <f>TIME(12, 0, A6451)</f>
        <v>0.5007638888888889</v>
      </c>
    </row>
    <row r="6452" spans="1:6" x14ac:dyDescent="0.2">
      <c r="A6452">
        <v>66.466511999999994</v>
      </c>
      <c r="B6452">
        <v>-0.104</v>
      </c>
      <c r="C6452">
        <v>0.91100000000000003</v>
      </c>
      <c r="D6452">
        <v>-0.52590000000000003</v>
      </c>
      <c r="E6452">
        <v>1.06</v>
      </c>
      <c r="F6452" s="1">
        <f>TIME(12, 0, A6452)</f>
        <v>0.5007638888888889</v>
      </c>
    </row>
    <row r="6453" spans="1:6" x14ac:dyDescent="0.2">
      <c r="A6453">
        <v>66.477318999999994</v>
      </c>
      <c r="B6453">
        <v>-0.26100000000000001</v>
      </c>
      <c r="C6453">
        <v>0.76910000000000001</v>
      </c>
      <c r="D6453">
        <v>-0.48049999999999998</v>
      </c>
      <c r="E6453">
        <v>0.94</v>
      </c>
      <c r="F6453" s="1">
        <f>TIME(12, 0, A6453)</f>
        <v>0.5007638888888889</v>
      </c>
    </row>
    <row r="6454" spans="1:6" x14ac:dyDescent="0.2">
      <c r="A6454">
        <v>66.489740999999995</v>
      </c>
      <c r="B6454">
        <v>-0.52</v>
      </c>
      <c r="C6454">
        <v>0.59340000000000004</v>
      </c>
      <c r="D6454">
        <v>-0.40670000000000001</v>
      </c>
      <c r="E6454">
        <v>0.89</v>
      </c>
      <c r="F6454" s="1">
        <f>TIME(12, 0, A6454)</f>
        <v>0.5007638888888889</v>
      </c>
    </row>
    <row r="6455" spans="1:6" x14ac:dyDescent="0.2">
      <c r="A6455">
        <v>66.500896999999995</v>
      </c>
      <c r="B6455">
        <v>-0.73060000000000003</v>
      </c>
      <c r="C6455">
        <v>0.45179999999999998</v>
      </c>
      <c r="D6455">
        <v>-0.45190000000000002</v>
      </c>
      <c r="E6455">
        <v>0.97</v>
      </c>
      <c r="F6455" s="1">
        <f>TIME(12, 0, A6455)</f>
        <v>0.5007638888888889</v>
      </c>
    </row>
    <row r="6456" spans="1:6" x14ac:dyDescent="0.2">
      <c r="A6456">
        <v>66.512815000000003</v>
      </c>
      <c r="B6456">
        <v>-0.73640000000000005</v>
      </c>
      <c r="C6456">
        <v>0.32990000000000003</v>
      </c>
      <c r="D6456">
        <v>-0.48459999999999998</v>
      </c>
      <c r="E6456">
        <v>0.94</v>
      </c>
      <c r="F6456" s="1">
        <f>TIME(12, 0, A6456)</f>
        <v>0.5007638888888889</v>
      </c>
    </row>
    <row r="6457" spans="1:6" x14ac:dyDescent="0.2">
      <c r="A6457">
        <v>66.513471999999993</v>
      </c>
      <c r="B6457">
        <v>-0.71640000000000004</v>
      </c>
      <c r="C6457">
        <v>0.30570000000000003</v>
      </c>
      <c r="D6457">
        <v>-0.48409999999999997</v>
      </c>
      <c r="E6457">
        <v>0.92</v>
      </c>
      <c r="F6457" s="1">
        <f>TIME(12, 0, A6457)</f>
        <v>0.5007638888888889</v>
      </c>
    </row>
    <row r="6458" spans="1:6" x14ac:dyDescent="0.2">
      <c r="A6458">
        <v>66.523426000000001</v>
      </c>
      <c r="B6458">
        <v>-0.60299999999999998</v>
      </c>
      <c r="C6458">
        <v>0.20580000000000001</v>
      </c>
      <c r="D6458">
        <v>-0.45610000000000001</v>
      </c>
      <c r="E6458">
        <v>0.78</v>
      </c>
      <c r="F6458" s="1">
        <f>TIME(12, 0, A6458)</f>
        <v>0.5007638888888889</v>
      </c>
    </row>
    <row r="6459" spans="1:6" x14ac:dyDescent="0.2">
      <c r="A6459">
        <v>66.535177000000004</v>
      </c>
      <c r="B6459">
        <v>-0.55289999999999995</v>
      </c>
      <c r="C6459">
        <v>0.10780000000000001</v>
      </c>
      <c r="D6459">
        <v>-0.44379999999999997</v>
      </c>
      <c r="E6459">
        <v>0.72</v>
      </c>
      <c r="F6459" s="1">
        <f>TIME(12, 0, A6459)</f>
        <v>0.5007638888888889</v>
      </c>
    </row>
    <row r="6460" spans="1:6" x14ac:dyDescent="0.2">
      <c r="A6460">
        <v>66.545630000000003</v>
      </c>
      <c r="B6460">
        <v>-0.55420000000000003</v>
      </c>
      <c r="C6460">
        <v>6.8000000000000005E-2</v>
      </c>
      <c r="D6460">
        <v>-0.435</v>
      </c>
      <c r="E6460">
        <v>0.71</v>
      </c>
      <c r="F6460" s="1">
        <f>TIME(12, 0, A6460)</f>
        <v>0.5007638888888889</v>
      </c>
    </row>
    <row r="6461" spans="1:6" x14ac:dyDescent="0.2">
      <c r="A6461">
        <v>66.556751000000006</v>
      </c>
      <c r="B6461">
        <v>-0.48039999999999999</v>
      </c>
      <c r="C6461">
        <v>2.1299999999999999E-2</v>
      </c>
      <c r="D6461">
        <v>-0.40820000000000001</v>
      </c>
      <c r="E6461">
        <v>0.63</v>
      </c>
      <c r="F6461" s="1">
        <f>TIME(12, 0, A6461)</f>
        <v>0.5007638888888889</v>
      </c>
    </row>
    <row r="6462" spans="1:6" x14ac:dyDescent="0.2">
      <c r="A6462">
        <v>66.572165999999996</v>
      </c>
      <c r="B6462">
        <v>-0.33529999999999999</v>
      </c>
      <c r="C6462">
        <v>-6.6600000000000006E-2</v>
      </c>
      <c r="D6462">
        <v>-0.48509999999999998</v>
      </c>
      <c r="E6462">
        <v>0.59</v>
      </c>
      <c r="F6462" s="1">
        <f>TIME(12, 0, A6462)</f>
        <v>0.5007638888888889</v>
      </c>
    </row>
    <row r="6463" spans="1:6" x14ac:dyDescent="0.2">
      <c r="A6463">
        <v>66.599012000000002</v>
      </c>
      <c r="B6463">
        <v>-0.19040000000000001</v>
      </c>
      <c r="C6463">
        <v>-0.26040000000000002</v>
      </c>
      <c r="D6463">
        <v>-0.56079999999999997</v>
      </c>
      <c r="E6463">
        <v>0.65</v>
      </c>
      <c r="F6463" s="1">
        <f>TIME(12, 0, A6463)</f>
        <v>0.5007638888888889</v>
      </c>
    </row>
    <row r="6464" spans="1:6" x14ac:dyDescent="0.2">
      <c r="A6464">
        <v>66.599372000000002</v>
      </c>
      <c r="B6464">
        <v>-0.1885</v>
      </c>
      <c r="C6464">
        <v>-0.2797</v>
      </c>
      <c r="D6464">
        <v>-0.52300000000000002</v>
      </c>
      <c r="E6464">
        <v>0.62</v>
      </c>
      <c r="F6464" s="1">
        <f>TIME(12, 0, A6464)</f>
        <v>0.5007638888888889</v>
      </c>
    </row>
    <row r="6465" spans="1:6" x14ac:dyDescent="0.2">
      <c r="A6465">
        <v>66.599531999999996</v>
      </c>
      <c r="B6465">
        <v>-0.1885</v>
      </c>
      <c r="C6465">
        <v>-0.2797</v>
      </c>
      <c r="D6465">
        <v>-0.52300000000000002</v>
      </c>
      <c r="E6465">
        <v>0.62</v>
      </c>
      <c r="F6465" s="1">
        <f>TIME(12, 0, A6465)</f>
        <v>0.5007638888888889</v>
      </c>
    </row>
    <row r="6466" spans="1:6" x14ac:dyDescent="0.2">
      <c r="A6466">
        <v>66.610799999999998</v>
      </c>
      <c r="B6466">
        <v>-0.17549999999999999</v>
      </c>
      <c r="C6466">
        <v>-0.29089999999999999</v>
      </c>
      <c r="D6466">
        <v>-0.2863</v>
      </c>
      <c r="E6466">
        <v>0.44</v>
      </c>
      <c r="F6466" s="1">
        <f>TIME(12, 0, A6466)</f>
        <v>0.5007638888888889</v>
      </c>
    </row>
    <row r="6467" spans="1:6" x14ac:dyDescent="0.2">
      <c r="A6467">
        <v>66.622525999999993</v>
      </c>
      <c r="B6467">
        <v>-0.2051</v>
      </c>
      <c r="C6467">
        <v>-0.31830000000000003</v>
      </c>
      <c r="D6467">
        <v>-0.1321</v>
      </c>
      <c r="E6467">
        <v>0.4</v>
      </c>
      <c r="F6467" s="1">
        <f>TIME(12, 0, A6467)</f>
        <v>0.5007638888888889</v>
      </c>
    </row>
    <row r="6468" spans="1:6" x14ac:dyDescent="0.2">
      <c r="A6468">
        <v>66.635362999999998</v>
      </c>
      <c r="B6468">
        <v>8.8800000000000004E-2</v>
      </c>
      <c r="C6468">
        <v>-0.26569999999999999</v>
      </c>
      <c r="D6468">
        <v>9.7500000000000003E-2</v>
      </c>
      <c r="E6468">
        <v>0.3</v>
      </c>
      <c r="F6468" s="1">
        <f>TIME(12, 0, A6468)</f>
        <v>0.5007638888888889</v>
      </c>
    </row>
    <row r="6469" spans="1:6" x14ac:dyDescent="0.2">
      <c r="A6469">
        <v>66.635720000000006</v>
      </c>
      <c r="B6469">
        <v>8.8800000000000004E-2</v>
      </c>
      <c r="C6469">
        <v>-0.26569999999999999</v>
      </c>
      <c r="D6469">
        <v>9.7500000000000003E-2</v>
      </c>
      <c r="E6469">
        <v>0.3</v>
      </c>
      <c r="F6469" s="1">
        <f>TIME(12, 0, A6469)</f>
        <v>0.5007638888888889</v>
      </c>
    </row>
    <row r="6470" spans="1:6" x14ac:dyDescent="0.2">
      <c r="A6470">
        <v>66.645272000000006</v>
      </c>
      <c r="B6470">
        <v>0.48209999999999997</v>
      </c>
      <c r="C6470">
        <v>-0.19370000000000001</v>
      </c>
      <c r="D6470">
        <v>0.28510000000000002</v>
      </c>
      <c r="E6470">
        <v>0.59</v>
      </c>
      <c r="F6470" s="1">
        <f>TIME(12, 0, A6470)</f>
        <v>0.5007638888888889</v>
      </c>
    </row>
    <row r="6471" spans="1:6" x14ac:dyDescent="0.2">
      <c r="A6471">
        <v>66.656684999999996</v>
      </c>
      <c r="B6471">
        <v>0.87909999999999999</v>
      </c>
      <c r="C6471">
        <v>-0.1062</v>
      </c>
      <c r="D6471">
        <v>0.3997</v>
      </c>
      <c r="E6471">
        <v>0.97</v>
      </c>
      <c r="F6471" s="1">
        <f>TIME(12, 0, A6471)</f>
        <v>0.5007638888888889</v>
      </c>
    </row>
    <row r="6472" spans="1:6" x14ac:dyDescent="0.2">
      <c r="A6472">
        <v>66.672818000000007</v>
      </c>
      <c r="B6472">
        <v>1.0193000000000001</v>
      </c>
      <c r="C6472">
        <v>0.42730000000000001</v>
      </c>
      <c r="D6472">
        <v>0.5333</v>
      </c>
      <c r="E6472">
        <v>1.23</v>
      </c>
      <c r="F6472" s="1">
        <f>TIME(12, 0, A6472)</f>
        <v>0.5007638888888889</v>
      </c>
    </row>
    <row r="6473" spans="1:6" x14ac:dyDescent="0.2">
      <c r="A6473">
        <v>66.694944000000007</v>
      </c>
      <c r="B6473">
        <v>1.0315000000000001</v>
      </c>
      <c r="C6473">
        <v>1.4615</v>
      </c>
      <c r="D6473">
        <v>1.2450000000000001</v>
      </c>
      <c r="E6473">
        <v>2.1800000000000002</v>
      </c>
      <c r="F6473" s="1">
        <f>TIME(12, 0, A6473)</f>
        <v>0.5007638888888889</v>
      </c>
    </row>
    <row r="6474" spans="1:6" x14ac:dyDescent="0.2">
      <c r="A6474">
        <v>66.695164000000005</v>
      </c>
      <c r="B6474">
        <v>1.0315000000000001</v>
      </c>
      <c r="C6474">
        <v>1.4615</v>
      </c>
      <c r="D6474">
        <v>1.2450000000000001</v>
      </c>
      <c r="E6474">
        <v>2.1800000000000002</v>
      </c>
      <c r="F6474" s="1">
        <f>TIME(12, 0, A6474)</f>
        <v>0.5007638888888889</v>
      </c>
    </row>
    <row r="6475" spans="1:6" x14ac:dyDescent="0.2">
      <c r="A6475">
        <v>66.700293000000002</v>
      </c>
      <c r="B6475">
        <v>1.1073</v>
      </c>
      <c r="C6475">
        <v>1.7099</v>
      </c>
      <c r="D6475">
        <v>1.383</v>
      </c>
      <c r="E6475">
        <v>2.46</v>
      </c>
      <c r="F6475" s="1">
        <f>TIME(12, 0, A6475)</f>
        <v>0.5007638888888889</v>
      </c>
    </row>
    <row r="6476" spans="1:6" x14ac:dyDescent="0.2">
      <c r="A6476">
        <v>66.710991000000007</v>
      </c>
      <c r="B6476">
        <v>1.2166999999999999</v>
      </c>
      <c r="C6476">
        <v>2.1863000000000001</v>
      </c>
      <c r="D6476">
        <v>1.4653</v>
      </c>
      <c r="E6476">
        <v>2.9</v>
      </c>
      <c r="F6476" s="1">
        <f>TIME(12, 0, A6476)</f>
        <v>0.5007638888888889</v>
      </c>
    </row>
    <row r="6477" spans="1:6" x14ac:dyDescent="0.2">
      <c r="A6477">
        <v>66.723421999999999</v>
      </c>
      <c r="B6477">
        <v>1.0885</v>
      </c>
      <c r="C6477">
        <v>2.8311999999999999</v>
      </c>
      <c r="D6477">
        <v>1.0061</v>
      </c>
      <c r="E6477">
        <v>3.2</v>
      </c>
      <c r="F6477" s="1">
        <f>TIME(12, 0, A6477)</f>
        <v>0.5007638888888889</v>
      </c>
    </row>
    <row r="6478" spans="1:6" x14ac:dyDescent="0.2">
      <c r="A6478">
        <v>66.735122000000004</v>
      </c>
      <c r="B6478">
        <v>5.9999999999999995E-4</v>
      </c>
      <c r="C6478">
        <v>3.8025000000000002</v>
      </c>
      <c r="D6478">
        <v>-0.34860000000000002</v>
      </c>
      <c r="E6478">
        <v>3.82</v>
      </c>
      <c r="F6478" s="1">
        <f>TIME(12, 0, A6478)</f>
        <v>0.5007638888888889</v>
      </c>
    </row>
    <row r="6479" spans="1:6" x14ac:dyDescent="0.2">
      <c r="A6479">
        <v>66.746088999999998</v>
      </c>
      <c r="B6479">
        <v>-2.0112000000000001</v>
      </c>
      <c r="C6479">
        <v>5.2187000000000001</v>
      </c>
      <c r="D6479">
        <v>-1.8219000000000001</v>
      </c>
      <c r="E6479">
        <v>5.88</v>
      </c>
      <c r="F6479" s="1">
        <f>TIME(12, 0, A6479)</f>
        <v>0.5007638888888889</v>
      </c>
    </row>
    <row r="6480" spans="1:6" x14ac:dyDescent="0.2">
      <c r="A6480">
        <v>66.756884999999997</v>
      </c>
      <c r="B6480">
        <v>-2.8618000000000001</v>
      </c>
      <c r="C6480">
        <v>6.2812000000000001</v>
      </c>
      <c r="D6480">
        <v>-2.2408999999999999</v>
      </c>
      <c r="E6480">
        <v>7.26</v>
      </c>
      <c r="F6480" s="1">
        <f>TIME(12, 0, A6480)</f>
        <v>0.5007638888888889</v>
      </c>
    </row>
    <row r="6481" spans="1:6" x14ac:dyDescent="0.2">
      <c r="A6481">
        <v>66.768635000000003</v>
      </c>
      <c r="B6481">
        <v>-2.2639999999999998</v>
      </c>
      <c r="C6481">
        <v>7.0426000000000002</v>
      </c>
      <c r="D6481">
        <v>-1.9607000000000001</v>
      </c>
      <c r="E6481">
        <v>7.65</v>
      </c>
      <c r="F6481" s="1">
        <f>TIME(12, 0, A6481)</f>
        <v>0.5007638888888889</v>
      </c>
    </row>
    <row r="6482" spans="1:6" x14ac:dyDescent="0.2">
      <c r="A6482">
        <v>66.769487999999996</v>
      </c>
      <c r="B6482">
        <v>-2.0013999999999998</v>
      </c>
      <c r="C6482">
        <v>7.1388999999999996</v>
      </c>
      <c r="D6482">
        <v>-1.8174999999999999</v>
      </c>
      <c r="E6482">
        <v>7.63</v>
      </c>
      <c r="F6482" s="1">
        <f>TIME(12, 0, A6482)</f>
        <v>0.5007638888888889</v>
      </c>
    </row>
    <row r="6483" spans="1:6" x14ac:dyDescent="0.2">
      <c r="A6483">
        <v>66.779861999999994</v>
      </c>
      <c r="B6483">
        <v>-0.3387</v>
      </c>
      <c r="C6483">
        <v>6.9451000000000001</v>
      </c>
      <c r="D6483">
        <v>-1.5666</v>
      </c>
      <c r="E6483">
        <v>7.13</v>
      </c>
      <c r="F6483" s="1">
        <f>TIME(12, 0, A6483)</f>
        <v>0.5007638888888889</v>
      </c>
    </row>
    <row r="6484" spans="1:6" x14ac:dyDescent="0.2">
      <c r="A6484">
        <v>66.793141000000006</v>
      </c>
      <c r="B6484">
        <v>1.2458</v>
      </c>
      <c r="C6484">
        <v>5.7198000000000002</v>
      </c>
      <c r="D6484">
        <v>-2.7549000000000001</v>
      </c>
      <c r="E6484">
        <v>6.47</v>
      </c>
      <c r="F6484" s="1">
        <f>TIME(12, 0, A6484)</f>
        <v>0.5007638888888889</v>
      </c>
    </row>
    <row r="6485" spans="1:6" x14ac:dyDescent="0.2">
      <c r="A6485">
        <v>66.802451000000005</v>
      </c>
      <c r="B6485">
        <v>1.2018</v>
      </c>
      <c r="C6485">
        <v>4.7691999999999997</v>
      </c>
      <c r="D6485">
        <v>-3.5920999999999998</v>
      </c>
      <c r="E6485">
        <v>6.09</v>
      </c>
      <c r="F6485" s="1">
        <f>TIME(12, 0, A6485)</f>
        <v>0.5007638888888889</v>
      </c>
    </row>
    <row r="6486" spans="1:6" x14ac:dyDescent="0.2">
      <c r="A6486">
        <v>66.815737999999996</v>
      </c>
      <c r="B6486">
        <v>0.64749999999999996</v>
      </c>
      <c r="C6486">
        <v>3.9498000000000002</v>
      </c>
      <c r="D6486">
        <v>-3.2934999999999999</v>
      </c>
      <c r="E6486">
        <v>5.18</v>
      </c>
      <c r="F6486" s="1">
        <f>TIME(12, 0, A6486)</f>
        <v>0.5007638888888889</v>
      </c>
    </row>
    <row r="6487" spans="1:6" x14ac:dyDescent="0.2">
      <c r="A6487">
        <v>66.831380999999993</v>
      </c>
      <c r="B6487">
        <v>-0.36509999999999998</v>
      </c>
      <c r="C6487">
        <v>2.6514000000000002</v>
      </c>
      <c r="D6487">
        <v>-0.97589999999999999</v>
      </c>
      <c r="E6487">
        <v>2.85</v>
      </c>
      <c r="F6487" s="1">
        <f>TIME(12, 0, A6487)</f>
        <v>0.5007638888888889</v>
      </c>
    </row>
    <row r="6488" spans="1:6" x14ac:dyDescent="0.2">
      <c r="A6488">
        <v>66.831714000000005</v>
      </c>
      <c r="B6488">
        <v>-0.36509999999999998</v>
      </c>
      <c r="C6488">
        <v>2.6514000000000002</v>
      </c>
      <c r="D6488">
        <v>-0.97589999999999999</v>
      </c>
      <c r="E6488">
        <v>2.85</v>
      </c>
      <c r="F6488" s="1">
        <f>TIME(12, 0, A6488)</f>
        <v>0.5007638888888889</v>
      </c>
    </row>
    <row r="6489" spans="1:6" x14ac:dyDescent="0.2">
      <c r="A6489">
        <v>66.845455000000001</v>
      </c>
      <c r="B6489">
        <v>-2.5150999999999999</v>
      </c>
      <c r="C6489">
        <v>1.8894</v>
      </c>
      <c r="D6489">
        <v>1.6238999999999999</v>
      </c>
      <c r="E6489">
        <v>3.54</v>
      </c>
      <c r="F6489" s="1">
        <f>TIME(12, 0, A6489)</f>
        <v>0.5007638888888889</v>
      </c>
    </row>
    <row r="6490" spans="1:6" x14ac:dyDescent="0.2">
      <c r="A6490">
        <v>66.856570000000005</v>
      </c>
      <c r="B6490">
        <v>-3.3525999999999998</v>
      </c>
      <c r="C6490">
        <v>1.278</v>
      </c>
      <c r="D6490">
        <v>2.3917000000000002</v>
      </c>
      <c r="E6490">
        <v>4.3099999999999996</v>
      </c>
      <c r="F6490" s="1">
        <f>TIME(12, 0, A6490)</f>
        <v>0.5007638888888889</v>
      </c>
    </row>
    <row r="6491" spans="1:6" x14ac:dyDescent="0.2">
      <c r="A6491">
        <v>66.868578999999997</v>
      </c>
      <c r="B6491">
        <v>-4.0602999999999998</v>
      </c>
      <c r="C6491">
        <v>0.47939999999999999</v>
      </c>
      <c r="D6491">
        <v>0.94299999999999995</v>
      </c>
      <c r="E6491">
        <v>4.2</v>
      </c>
      <c r="F6491" s="1">
        <f>TIME(12, 0, A6491)</f>
        <v>0.5007638888888889</v>
      </c>
    </row>
    <row r="6492" spans="1:6" x14ac:dyDescent="0.2">
      <c r="A6492">
        <v>66.880415999999997</v>
      </c>
      <c r="B6492">
        <v>-4.1607000000000003</v>
      </c>
      <c r="C6492">
        <v>-0.83250000000000002</v>
      </c>
      <c r="D6492">
        <v>-2.0811000000000002</v>
      </c>
      <c r="E6492">
        <v>4.7300000000000004</v>
      </c>
      <c r="F6492" s="1">
        <f>TIME(12, 0, A6492)</f>
        <v>0.5007638888888889</v>
      </c>
    </row>
    <row r="6493" spans="1:6" x14ac:dyDescent="0.2">
      <c r="A6493">
        <v>66.891129000000006</v>
      </c>
      <c r="B6493">
        <v>-3.7046000000000001</v>
      </c>
      <c r="C6493">
        <v>-2.1817000000000002</v>
      </c>
      <c r="D6493">
        <v>-2.1137999999999999</v>
      </c>
      <c r="E6493">
        <v>4.79</v>
      </c>
      <c r="F6493" s="1">
        <f>TIME(12, 0, A6493)</f>
        <v>0.5007638888888889</v>
      </c>
    </row>
    <row r="6494" spans="1:6" x14ac:dyDescent="0.2">
      <c r="A6494">
        <v>66.902814000000006</v>
      </c>
      <c r="B6494">
        <v>-1.3933</v>
      </c>
      <c r="C6494">
        <v>-3.4416000000000002</v>
      </c>
      <c r="D6494">
        <v>1.4239999999999999</v>
      </c>
      <c r="E6494">
        <v>3.98</v>
      </c>
      <c r="F6494" s="1">
        <f>TIME(12, 0, A6494)</f>
        <v>0.5007638888888889</v>
      </c>
    </row>
    <row r="6495" spans="1:6" x14ac:dyDescent="0.2">
      <c r="A6495">
        <v>66.913240999999999</v>
      </c>
      <c r="B6495">
        <v>2.4371999999999998</v>
      </c>
      <c r="C6495">
        <v>-4.6154000000000002</v>
      </c>
      <c r="D6495">
        <v>3.4272999999999998</v>
      </c>
      <c r="E6495">
        <v>6.24</v>
      </c>
      <c r="F6495" s="1">
        <f>TIME(12, 0, A6495)</f>
        <v>0.5007638888888889</v>
      </c>
    </row>
    <row r="6496" spans="1:6" x14ac:dyDescent="0.2">
      <c r="A6496">
        <v>66.914169999999999</v>
      </c>
      <c r="B6496">
        <v>3.5219</v>
      </c>
      <c r="C6496">
        <v>-4.9500999999999999</v>
      </c>
      <c r="D6496">
        <v>3.7256</v>
      </c>
      <c r="E6496">
        <v>7.13</v>
      </c>
      <c r="F6496" s="1">
        <f>TIME(12, 0, A6496)</f>
        <v>0.5007638888888889</v>
      </c>
    </row>
    <row r="6497" spans="1:6" x14ac:dyDescent="0.2">
      <c r="A6497">
        <v>66.929316</v>
      </c>
      <c r="B6497">
        <v>8.0078999999999994</v>
      </c>
      <c r="C6497">
        <v>-4.9401000000000002</v>
      </c>
      <c r="D6497">
        <v>4.2496</v>
      </c>
      <c r="E6497">
        <v>10.32</v>
      </c>
      <c r="F6497" s="1">
        <f>TIME(12, 0, A6497)</f>
        <v>0.5007638888888889</v>
      </c>
    </row>
    <row r="6498" spans="1:6" x14ac:dyDescent="0.2">
      <c r="A6498">
        <v>66.937746000000004</v>
      </c>
      <c r="B6498">
        <v>8.0078999999999994</v>
      </c>
      <c r="C6498">
        <v>-3.3549000000000002</v>
      </c>
      <c r="D6498">
        <v>4.1117999999999997</v>
      </c>
      <c r="E6498">
        <v>9.61</v>
      </c>
      <c r="F6498" s="1">
        <f>TIME(12, 0, A6498)</f>
        <v>0.5007638888888889</v>
      </c>
    </row>
    <row r="6499" spans="1:6" x14ac:dyDescent="0.2">
      <c r="A6499">
        <v>66.952830000000006</v>
      </c>
      <c r="B6499">
        <v>8.0078999999999994</v>
      </c>
      <c r="C6499">
        <v>1.0464</v>
      </c>
      <c r="D6499">
        <v>1.5963000000000001</v>
      </c>
      <c r="E6499">
        <v>8.23</v>
      </c>
      <c r="F6499" s="1">
        <f>TIME(12, 0, A6499)</f>
        <v>0.5007638888888889</v>
      </c>
    </row>
    <row r="6500" spans="1:6" x14ac:dyDescent="0.2">
      <c r="A6500">
        <v>66.956412999999998</v>
      </c>
      <c r="B6500">
        <v>8.0078999999999994</v>
      </c>
      <c r="C6500">
        <v>1.5872999999999999</v>
      </c>
      <c r="D6500">
        <v>0.62229999999999996</v>
      </c>
      <c r="E6500">
        <v>8.19</v>
      </c>
      <c r="F6500" s="1">
        <f>TIME(12, 0, A6500)</f>
        <v>0.5007638888888889</v>
      </c>
    </row>
    <row r="6501" spans="1:6" x14ac:dyDescent="0.2">
      <c r="A6501">
        <v>66.967270999999997</v>
      </c>
      <c r="B6501">
        <v>8.0078999999999994</v>
      </c>
      <c r="C6501">
        <v>1.6735</v>
      </c>
      <c r="D6501">
        <v>-5.2004999999999999</v>
      </c>
      <c r="E6501">
        <v>9.69</v>
      </c>
      <c r="F6501" s="1">
        <f>TIME(12, 0, A6501)</f>
        <v>0.5007638888888889</v>
      </c>
    </row>
    <row r="6502" spans="1:6" x14ac:dyDescent="0.2">
      <c r="A6502">
        <v>66.978442999999999</v>
      </c>
      <c r="B6502">
        <v>8.0078999999999994</v>
      </c>
      <c r="C6502">
        <v>-1.4476</v>
      </c>
      <c r="D6502">
        <v>-3.6486999999999998</v>
      </c>
      <c r="E6502">
        <v>8.92</v>
      </c>
      <c r="F6502" s="1">
        <f>TIME(12, 0, A6502)</f>
        <v>0.5007638888888889</v>
      </c>
    </row>
    <row r="6503" spans="1:6" x14ac:dyDescent="0.2">
      <c r="A6503">
        <v>66.989875999999995</v>
      </c>
      <c r="B6503">
        <v>2.1408999999999998</v>
      </c>
      <c r="C6503">
        <v>-7.8254999999999999</v>
      </c>
      <c r="D6503">
        <v>1.9718</v>
      </c>
      <c r="E6503">
        <v>8.35</v>
      </c>
      <c r="F6503" s="1">
        <f>TIME(12, 0, A6503)</f>
        <v>0.5007638888888889</v>
      </c>
    </row>
    <row r="6504" spans="1:6" x14ac:dyDescent="0.2">
      <c r="A6504">
        <v>67.000344999999996</v>
      </c>
      <c r="B6504">
        <v>-3.9748000000000001</v>
      </c>
      <c r="C6504">
        <v>-5.0206999999999997</v>
      </c>
      <c r="D6504">
        <v>7.2256</v>
      </c>
      <c r="E6504">
        <v>9.65</v>
      </c>
      <c r="F6504" s="1">
        <f>TIME(12, 0, A6504)</f>
        <v>0.50077546296296294</v>
      </c>
    </row>
    <row r="6505" spans="1:6" x14ac:dyDescent="0.2">
      <c r="A6505">
        <v>67.012214</v>
      </c>
      <c r="B6505">
        <v>-0.59499999999999997</v>
      </c>
      <c r="C6505">
        <v>-3.4268999999999998</v>
      </c>
      <c r="D6505">
        <v>6.2061000000000002</v>
      </c>
      <c r="E6505">
        <v>7.11</v>
      </c>
      <c r="F6505" s="1">
        <f>TIME(12, 0, A6505)</f>
        <v>0.50077546296296294</v>
      </c>
    </row>
    <row r="6506" spans="1:6" x14ac:dyDescent="0.2">
      <c r="A6506">
        <v>67.024474999999995</v>
      </c>
      <c r="B6506">
        <v>1.7042999999999999</v>
      </c>
      <c r="C6506">
        <v>-1.9919</v>
      </c>
      <c r="D6506">
        <v>-4.8300000000000003E-2</v>
      </c>
      <c r="E6506">
        <v>2.62</v>
      </c>
      <c r="F6506" s="1">
        <f>TIME(12, 0, A6506)</f>
        <v>0.50077546296296294</v>
      </c>
    </row>
    <row r="6507" spans="1:6" x14ac:dyDescent="0.2">
      <c r="A6507">
        <v>67.035723000000004</v>
      </c>
      <c r="B6507">
        <v>1.76</v>
      </c>
      <c r="C6507">
        <v>-0.60260000000000002</v>
      </c>
      <c r="D6507">
        <v>-5.4805000000000001</v>
      </c>
      <c r="E6507">
        <v>5.79</v>
      </c>
      <c r="F6507" s="1">
        <f>TIME(12, 0, A6507)</f>
        <v>0.50077546296296294</v>
      </c>
    </row>
    <row r="6508" spans="1:6" x14ac:dyDescent="0.2">
      <c r="A6508">
        <v>67.047062999999994</v>
      </c>
      <c r="B6508">
        <v>2.0969000000000002</v>
      </c>
      <c r="C6508">
        <v>-0.309</v>
      </c>
      <c r="D6508">
        <v>-6.3966000000000003</v>
      </c>
      <c r="E6508">
        <v>6.74</v>
      </c>
      <c r="F6508" s="1">
        <f>TIME(12, 0, A6508)</f>
        <v>0.50077546296296294</v>
      </c>
    </row>
    <row r="6509" spans="1:6" x14ac:dyDescent="0.2">
      <c r="A6509">
        <v>67.057723999999993</v>
      </c>
      <c r="B6509">
        <v>1.3645</v>
      </c>
      <c r="C6509">
        <v>-0.23569999999999999</v>
      </c>
      <c r="D6509">
        <v>-4.0567000000000002</v>
      </c>
      <c r="E6509">
        <v>4.29</v>
      </c>
      <c r="F6509" s="1">
        <f>TIME(12, 0, A6509)</f>
        <v>0.50077546296296294</v>
      </c>
    </row>
    <row r="6510" spans="1:6" x14ac:dyDescent="0.2">
      <c r="A6510">
        <v>67.058166999999997</v>
      </c>
      <c r="B6510">
        <v>1.3645</v>
      </c>
      <c r="C6510">
        <v>-0.23569999999999999</v>
      </c>
      <c r="D6510">
        <v>-4.0567000000000002</v>
      </c>
      <c r="E6510">
        <v>4.29</v>
      </c>
      <c r="F6510" s="1">
        <f>TIME(12, 0, A6510)</f>
        <v>0.50077546296296294</v>
      </c>
    </row>
    <row r="6511" spans="1:6" x14ac:dyDescent="0.2">
      <c r="A6511">
        <v>67.074349999999995</v>
      </c>
      <c r="B6511">
        <v>-3.1099999999999999E-2</v>
      </c>
      <c r="C6511">
        <v>8.5099999999999995E-2</v>
      </c>
      <c r="D6511">
        <v>-2.9893999999999998</v>
      </c>
      <c r="E6511">
        <v>2.99</v>
      </c>
      <c r="F6511" s="1">
        <f>TIME(12, 0, A6511)</f>
        <v>0.50077546296296294</v>
      </c>
    </row>
    <row r="6512" spans="1:6" x14ac:dyDescent="0.2">
      <c r="A6512">
        <v>67.089421000000002</v>
      </c>
      <c r="B6512">
        <v>-0.28839999999999999</v>
      </c>
      <c r="C6512">
        <v>0.38919999999999999</v>
      </c>
      <c r="D6512">
        <v>-2.6678999999999999</v>
      </c>
      <c r="E6512">
        <v>2.71</v>
      </c>
      <c r="F6512" s="1">
        <f>TIME(12, 0, A6512)</f>
        <v>0.50077546296296294</v>
      </c>
    </row>
    <row r="6513" spans="1:6" x14ac:dyDescent="0.2">
      <c r="A6513">
        <v>67.089676999999995</v>
      </c>
      <c r="B6513">
        <v>-0.28839999999999999</v>
      </c>
      <c r="C6513">
        <v>0.38919999999999999</v>
      </c>
      <c r="D6513">
        <v>-2.6678999999999999</v>
      </c>
      <c r="E6513">
        <v>2.71</v>
      </c>
      <c r="F6513" s="1">
        <f>TIME(12, 0, A6513)</f>
        <v>0.50077546296296294</v>
      </c>
    </row>
    <row r="6514" spans="1:6" x14ac:dyDescent="0.2">
      <c r="A6514">
        <v>67.100628999999998</v>
      </c>
      <c r="B6514">
        <v>-0.78510000000000002</v>
      </c>
      <c r="C6514">
        <v>0.73119999999999996</v>
      </c>
      <c r="D6514">
        <v>-2.4786000000000001</v>
      </c>
      <c r="E6514">
        <v>2.7</v>
      </c>
      <c r="F6514" s="1">
        <f>TIME(12, 0, A6514)</f>
        <v>0.50077546296296294</v>
      </c>
    </row>
    <row r="6515" spans="1:6" x14ac:dyDescent="0.2">
      <c r="A6515">
        <v>67.113566000000006</v>
      </c>
      <c r="B6515">
        <v>-1.1021000000000001</v>
      </c>
      <c r="C6515">
        <v>0.85489999999999999</v>
      </c>
      <c r="D6515">
        <v>-1.6836</v>
      </c>
      <c r="E6515">
        <v>2.19</v>
      </c>
      <c r="F6515" s="1">
        <f>TIME(12, 0, A6515)</f>
        <v>0.50077546296296294</v>
      </c>
    </row>
    <row r="6516" spans="1:6" x14ac:dyDescent="0.2">
      <c r="A6516">
        <v>67.125546999999997</v>
      </c>
      <c r="B6516">
        <v>-1.7262999999999999</v>
      </c>
      <c r="C6516">
        <v>1.0306999999999999</v>
      </c>
      <c r="D6516">
        <v>-0.92169999999999996</v>
      </c>
      <c r="E6516">
        <v>2.21</v>
      </c>
      <c r="F6516" s="1">
        <f>TIME(12, 0, A6516)</f>
        <v>0.50077546296296294</v>
      </c>
    </row>
    <row r="6517" spans="1:6" x14ac:dyDescent="0.2">
      <c r="A6517">
        <v>67.135064999999997</v>
      </c>
      <c r="B6517">
        <v>-2.5156000000000001</v>
      </c>
      <c r="C6517">
        <v>1.1595</v>
      </c>
      <c r="D6517">
        <v>-0.44209999999999999</v>
      </c>
      <c r="E6517">
        <v>2.81</v>
      </c>
      <c r="F6517" s="1">
        <f>TIME(12, 0, A6517)</f>
        <v>0.50077546296296294</v>
      </c>
    </row>
    <row r="6518" spans="1:6" x14ac:dyDescent="0.2">
      <c r="A6518">
        <v>67.146578000000005</v>
      </c>
      <c r="B6518">
        <v>-3.1493000000000002</v>
      </c>
      <c r="C6518">
        <v>1.4715</v>
      </c>
      <c r="D6518">
        <v>0.1229</v>
      </c>
      <c r="E6518">
        <v>3.48</v>
      </c>
      <c r="F6518" s="1">
        <f>TIME(12, 0, A6518)</f>
        <v>0.50077546296296294</v>
      </c>
    </row>
    <row r="6519" spans="1:6" x14ac:dyDescent="0.2">
      <c r="A6519">
        <v>67.158017000000001</v>
      </c>
      <c r="B6519">
        <v>-2.9192</v>
      </c>
      <c r="C6519">
        <v>1.631</v>
      </c>
      <c r="D6519">
        <v>0.33589999999999998</v>
      </c>
      <c r="E6519">
        <v>3.36</v>
      </c>
      <c r="F6519" s="1">
        <f>TIME(12, 0, A6519)</f>
        <v>0.50077546296296294</v>
      </c>
    </row>
    <row r="6520" spans="1:6" x14ac:dyDescent="0.2">
      <c r="A6520">
        <v>67.168639999999996</v>
      </c>
      <c r="B6520">
        <v>-2.2646999999999999</v>
      </c>
      <c r="C6520">
        <v>1.6422000000000001</v>
      </c>
      <c r="D6520">
        <v>0.24729999999999999</v>
      </c>
      <c r="E6520">
        <v>2.81</v>
      </c>
      <c r="F6520" s="1">
        <f>TIME(12, 0, A6520)</f>
        <v>0.50077546296296294</v>
      </c>
    </row>
    <row r="6521" spans="1:6" x14ac:dyDescent="0.2">
      <c r="A6521">
        <v>67.180366000000006</v>
      </c>
      <c r="B6521">
        <v>-1.2524</v>
      </c>
      <c r="C6521">
        <v>1.2079</v>
      </c>
      <c r="D6521">
        <v>2.1299999999999999E-2</v>
      </c>
      <c r="E6521">
        <v>1.74</v>
      </c>
      <c r="F6521" s="1">
        <f>TIME(12, 0, A6521)</f>
        <v>0.50077546296296294</v>
      </c>
    </row>
    <row r="6522" spans="1:6" x14ac:dyDescent="0.2">
      <c r="A6522">
        <v>67.195845000000006</v>
      </c>
      <c r="B6522">
        <v>-0.78239999999999998</v>
      </c>
      <c r="C6522">
        <v>0.75349999999999995</v>
      </c>
      <c r="D6522">
        <v>-4.6399999999999997E-2</v>
      </c>
      <c r="E6522">
        <v>1.0900000000000001</v>
      </c>
      <c r="F6522" s="1">
        <f>TIME(12, 0, A6522)</f>
        <v>0.50077546296296294</v>
      </c>
    </row>
    <row r="6523" spans="1:6" x14ac:dyDescent="0.2">
      <c r="A6523">
        <v>67.196100999999999</v>
      </c>
      <c r="B6523">
        <v>-0.78239999999999998</v>
      </c>
      <c r="C6523">
        <v>0.75349999999999995</v>
      </c>
      <c r="D6523">
        <v>-4.6399999999999997E-2</v>
      </c>
      <c r="E6523">
        <v>1.0900000000000001</v>
      </c>
      <c r="F6523" s="1">
        <f>TIME(12, 0, A6523)</f>
        <v>0.50077546296296294</v>
      </c>
    </row>
    <row r="6524" spans="1:6" x14ac:dyDescent="0.2">
      <c r="A6524">
        <v>67.211217000000005</v>
      </c>
      <c r="B6524">
        <v>-0.8175</v>
      </c>
      <c r="C6524">
        <v>0.25530000000000003</v>
      </c>
      <c r="D6524">
        <v>-0.1326</v>
      </c>
      <c r="E6524">
        <v>0.87</v>
      </c>
      <c r="F6524" s="1">
        <f>TIME(12, 0, A6524)</f>
        <v>0.50077546296296294</v>
      </c>
    </row>
    <row r="6525" spans="1:6" x14ac:dyDescent="0.2">
      <c r="A6525">
        <v>67.225038999999995</v>
      </c>
      <c r="B6525">
        <v>-0.88759999999999994</v>
      </c>
      <c r="C6525">
        <v>0.1706</v>
      </c>
      <c r="D6525">
        <v>0.1351</v>
      </c>
      <c r="E6525">
        <v>0.91</v>
      </c>
      <c r="F6525" s="1">
        <f>TIME(12, 0, A6525)</f>
        <v>0.50077546296296294</v>
      </c>
    </row>
    <row r="6526" spans="1:6" x14ac:dyDescent="0.2">
      <c r="A6526">
        <v>67.225676000000007</v>
      </c>
      <c r="B6526">
        <v>-0.88759999999999994</v>
      </c>
      <c r="C6526">
        <v>0.1706</v>
      </c>
      <c r="D6526">
        <v>0.1351</v>
      </c>
      <c r="E6526">
        <v>0.91</v>
      </c>
      <c r="F6526" s="1">
        <f>TIME(12, 0, A6526)</f>
        <v>0.50077546296296294</v>
      </c>
    </row>
    <row r="6527" spans="1:6" x14ac:dyDescent="0.2">
      <c r="A6527">
        <v>67.234284000000002</v>
      </c>
      <c r="B6527">
        <v>-0.83679999999999999</v>
      </c>
      <c r="C6527">
        <v>0.10340000000000001</v>
      </c>
      <c r="D6527">
        <v>0.19700000000000001</v>
      </c>
      <c r="E6527">
        <v>0.87</v>
      </c>
      <c r="F6527" s="1">
        <f>TIME(12, 0, A6527)</f>
        <v>0.50077546296296294</v>
      </c>
    </row>
    <row r="6528" spans="1:6" x14ac:dyDescent="0.2">
      <c r="A6528">
        <v>67.246320999999995</v>
      </c>
      <c r="B6528">
        <v>-0.58760000000000001</v>
      </c>
      <c r="C6528">
        <v>6.5799999999999997E-2</v>
      </c>
      <c r="D6528">
        <v>0.31080000000000002</v>
      </c>
      <c r="E6528">
        <v>0.67</v>
      </c>
      <c r="F6528" s="1">
        <f>TIME(12, 0, A6528)</f>
        <v>0.50077546296296294</v>
      </c>
    </row>
    <row r="6529" spans="1:6" x14ac:dyDescent="0.2">
      <c r="A6529">
        <v>67.258020000000002</v>
      </c>
      <c r="B6529">
        <v>-0.21679999999999999</v>
      </c>
      <c r="C6529">
        <v>1.47E-2</v>
      </c>
      <c r="D6529">
        <v>0.2485</v>
      </c>
      <c r="E6529">
        <v>0.33</v>
      </c>
      <c r="F6529" s="1">
        <f>TIME(12, 0, A6529)</f>
        <v>0.50077546296296294</v>
      </c>
    </row>
    <row r="6530" spans="1:6" x14ac:dyDescent="0.2">
      <c r="A6530">
        <v>67.269846000000001</v>
      </c>
      <c r="B6530">
        <v>-0.1198</v>
      </c>
      <c r="C6530">
        <v>-5.1700000000000003E-2</v>
      </c>
      <c r="D6530">
        <v>-0.16020000000000001</v>
      </c>
      <c r="E6530">
        <v>0.21</v>
      </c>
      <c r="F6530" s="1">
        <f>TIME(12, 0, A6530)</f>
        <v>0.50077546296296294</v>
      </c>
    </row>
    <row r="6531" spans="1:6" x14ac:dyDescent="0.2">
      <c r="A6531">
        <v>67.280146999999999</v>
      </c>
      <c r="B6531">
        <v>-0.26129999999999998</v>
      </c>
      <c r="C6531">
        <v>5.1999999999999998E-3</v>
      </c>
      <c r="D6531">
        <v>-0.38179999999999997</v>
      </c>
      <c r="E6531">
        <v>0.46</v>
      </c>
      <c r="F6531" s="1">
        <f>TIME(12, 0, A6531)</f>
        <v>0.50077546296296294</v>
      </c>
    </row>
    <row r="6532" spans="1:6" x14ac:dyDescent="0.2">
      <c r="A6532">
        <v>67.291477</v>
      </c>
      <c r="B6532">
        <v>-0.44109999999999999</v>
      </c>
      <c r="C6532">
        <v>0.1547</v>
      </c>
      <c r="D6532">
        <v>-0.2379</v>
      </c>
      <c r="E6532">
        <v>0.52</v>
      </c>
      <c r="F6532" s="1">
        <f>TIME(12, 0, A6532)</f>
        <v>0.50077546296296294</v>
      </c>
    </row>
    <row r="6533" spans="1:6" x14ac:dyDescent="0.2">
      <c r="A6533">
        <v>67.302781999999993</v>
      </c>
      <c r="B6533">
        <v>-0.38929999999999998</v>
      </c>
      <c r="C6533">
        <v>0.1229</v>
      </c>
      <c r="D6533">
        <v>4.7699999999999999E-2</v>
      </c>
      <c r="E6533">
        <v>0.41</v>
      </c>
      <c r="F6533" s="1">
        <f>TIME(12, 0, A6533)</f>
        <v>0.50077546296296294</v>
      </c>
    </row>
    <row r="6534" spans="1:6" x14ac:dyDescent="0.2">
      <c r="A6534">
        <v>67.314229999999995</v>
      </c>
      <c r="B6534">
        <v>-0.27939999999999998</v>
      </c>
      <c r="C6534">
        <v>6.1899999999999997E-2</v>
      </c>
      <c r="D6534">
        <v>7.3800000000000004E-2</v>
      </c>
      <c r="E6534">
        <v>0.3</v>
      </c>
      <c r="F6534" s="1">
        <f>TIME(12, 0, A6534)</f>
        <v>0.50077546296296294</v>
      </c>
    </row>
    <row r="6535" spans="1:6" x14ac:dyDescent="0.2">
      <c r="A6535">
        <v>67.329471999999996</v>
      </c>
      <c r="B6535">
        <v>-0.34920000000000001</v>
      </c>
      <c r="C6535">
        <v>7.6300000000000007E-2</v>
      </c>
      <c r="D6535">
        <v>-0.3</v>
      </c>
      <c r="E6535">
        <v>0.47</v>
      </c>
      <c r="F6535" s="1">
        <f>TIME(12, 0, A6535)</f>
        <v>0.50077546296296294</v>
      </c>
    </row>
    <row r="6536" spans="1:6" x14ac:dyDescent="0.2">
      <c r="A6536">
        <v>67.329762000000002</v>
      </c>
      <c r="B6536">
        <v>-0.34920000000000001</v>
      </c>
      <c r="C6536">
        <v>7.6300000000000007E-2</v>
      </c>
      <c r="D6536">
        <v>-0.3</v>
      </c>
      <c r="E6536">
        <v>0.47</v>
      </c>
      <c r="F6536" s="1">
        <f>TIME(12, 0, A6536)</f>
        <v>0.50077546296296294</v>
      </c>
    </row>
    <row r="6537" spans="1:6" x14ac:dyDescent="0.2">
      <c r="A6537">
        <v>67.346190000000007</v>
      </c>
      <c r="B6537">
        <v>-0.4975</v>
      </c>
      <c r="C6537">
        <v>0.1462</v>
      </c>
      <c r="D6537">
        <v>-0.68989999999999996</v>
      </c>
      <c r="E6537">
        <v>0.86</v>
      </c>
      <c r="F6537" s="1">
        <f>TIME(12, 0, A6537)</f>
        <v>0.50077546296296294</v>
      </c>
    </row>
    <row r="6538" spans="1:6" x14ac:dyDescent="0.2">
      <c r="A6538">
        <v>67.357540999999998</v>
      </c>
      <c r="B6538">
        <v>-0.64459999999999995</v>
      </c>
      <c r="C6538">
        <v>0.19620000000000001</v>
      </c>
      <c r="D6538">
        <v>-0.84909999999999997</v>
      </c>
      <c r="E6538">
        <v>1.08</v>
      </c>
      <c r="F6538" s="1">
        <f>TIME(12, 0, A6538)</f>
        <v>0.50077546296296294</v>
      </c>
    </row>
    <row r="6539" spans="1:6" x14ac:dyDescent="0.2">
      <c r="A6539">
        <v>67.359568999999993</v>
      </c>
      <c r="B6539">
        <v>-0.68589999999999995</v>
      </c>
      <c r="C6539">
        <v>0.20849999999999999</v>
      </c>
      <c r="D6539">
        <v>-0.88919999999999999</v>
      </c>
      <c r="E6539">
        <v>1.1399999999999999</v>
      </c>
      <c r="F6539" s="1">
        <f>TIME(12, 0, A6539)</f>
        <v>0.50077546296296294</v>
      </c>
    </row>
    <row r="6540" spans="1:6" x14ac:dyDescent="0.2">
      <c r="A6540">
        <v>67.367919000000001</v>
      </c>
      <c r="B6540">
        <v>-0.86029999999999995</v>
      </c>
      <c r="C6540">
        <v>0.23599999999999999</v>
      </c>
      <c r="D6540">
        <v>-0.99009999999999998</v>
      </c>
      <c r="E6540">
        <v>1.33</v>
      </c>
      <c r="F6540" s="1">
        <f>TIME(12, 0, A6540)</f>
        <v>0.50077546296296294</v>
      </c>
    </row>
    <row r="6541" spans="1:6" x14ac:dyDescent="0.2">
      <c r="A6541">
        <v>67.381304999999998</v>
      </c>
      <c r="B6541">
        <v>-1.0660000000000001</v>
      </c>
      <c r="C6541">
        <v>0.30470000000000003</v>
      </c>
      <c r="D6541">
        <v>-0.76190000000000002</v>
      </c>
      <c r="E6541">
        <v>1.35</v>
      </c>
      <c r="F6541" s="1">
        <f>TIME(12, 0, A6541)</f>
        <v>0.50077546296296294</v>
      </c>
    </row>
    <row r="6542" spans="1:6" x14ac:dyDescent="0.2">
      <c r="A6542">
        <v>67.392690000000002</v>
      </c>
      <c r="B6542">
        <v>-1.1508</v>
      </c>
      <c r="C6542">
        <v>0.40610000000000002</v>
      </c>
      <c r="D6542">
        <v>-0.39689999999999998</v>
      </c>
      <c r="E6542">
        <v>1.28</v>
      </c>
      <c r="F6542" s="1">
        <f>TIME(12, 0, A6542)</f>
        <v>0.50077546296296294</v>
      </c>
    </row>
    <row r="6543" spans="1:6" x14ac:dyDescent="0.2">
      <c r="A6543">
        <v>67.402285000000006</v>
      </c>
      <c r="B6543">
        <v>-1.1063000000000001</v>
      </c>
      <c r="C6543">
        <v>0.48280000000000001</v>
      </c>
      <c r="D6543">
        <v>-7.1000000000000004E-3</v>
      </c>
      <c r="E6543">
        <v>1.21</v>
      </c>
      <c r="F6543" s="1">
        <f>TIME(12, 0, A6543)</f>
        <v>0.50077546296296294</v>
      </c>
    </row>
    <row r="6544" spans="1:6" x14ac:dyDescent="0.2">
      <c r="A6544">
        <v>67.414204999999995</v>
      </c>
      <c r="B6544">
        <v>-0.91700000000000004</v>
      </c>
      <c r="C6544">
        <v>0.62809999999999999</v>
      </c>
      <c r="D6544">
        <v>0.3992</v>
      </c>
      <c r="E6544">
        <v>1.18</v>
      </c>
      <c r="F6544" s="1">
        <f>TIME(12, 0, A6544)</f>
        <v>0.50077546296296294</v>
      </c>
    </row>
    <row r="6545" spans="1:6" x14ac:dyDescent="0.2">
      <c r="A6545">
        <v>67.425837000000001</v>
      </c>
      <c r="B6545">
        <v>-0.78059999999999996</v>
      </c>
      <c r="C6545">
        <v>0.7994</v>
      </c>
      <c r="D6545">
        <v>0.51090000000000002</v>
      </c>
      <c r="E6545">
        <v>1.23</v>
      </c>
      <c r="F6545" s="1">
        <f>TIME(12, 0, A6545)</f>
        <v>0.50077546296296294</v>
      </c>
    </row>
    <row r="6546" spans="1:6" x14ac:dyDescent="0.2">
      <c r="A6546">
        <v>67.439937</v>
      </c>
      <c r="B6546">
        <v>-0.71709999999999996</v>
      </c>
      <c r="C6546">
        <v>0.93640000000000001</v>
      </c>
      <c r="D6546">
        <v>0.42</v>
      </c>
      <c r="E6546">
        <v>1.25</v>
      </c>
      <c r="F6546" s="1">
        <f>TIME(12, 0, A6546)</f>
        <v>0.50077546296296294</v>
      </c>
    </row>
    <row r="6547" spans="1:6" x14ac:dyDescent="0.2">
      <c r="A6547">
        <v>67.440500999999998</v>
      </c>
      <c r="B6547">
        <v>-0.70760000000000001</v>
      </c>
      <c r="C6547">
        <v>0.97970000000000002</v>
      </c>
      <c r="D6547">
        <v>0.41660000000000003</v>
      </c>
      <c r="E6547">
        <v>1.28</v>
      </c>
      <c r="F6547" s="1">
        <f>TIME(12, 0, A6547)</f>
        <v>0.50077546296296294</v>
      </c>
    </row>
    <row r="6548" spans="1:6" x14ac:dyDescent="0.2">
      <c r="A6548">
        <v>67.455363000000006</v>
      </c>
      <c r="B6548">
        <v>-0.61750000000000005</v>
      </c>
      <c r="C6548">
        <v>1.2523</v>
      </c>
      <c r="D6548">
        <v>0.37630000000000002</v>
      </c>
      <c r="E6548">
        <v>1.45</v>
      </c>
      <c r="F6548" s="1">
        <f>TIME(12, 0, A6548)</f>
        <v>0.50077546296296294</v>
      </c>
    </row>
    <row r="6549" spans="1:6" x14ac:dyDescent="0.2">
      <c r="A6549">
        <v>67.468637999999999</v>
      </c>
      <c r="B6549">
        <v>-0.4501</v>
      </c>
      <c r="C6549">
        <v>1.2853000000000001</v>
      </c>
      <c r="D6549">
        <v>0.22500000000000001</v>
      </c>
      <c r="E6549">
        <v>1.38</v>
      </c>
      <c r="F6549" s="1">
        <f>TIME(12, 0, A6549)</f>
        <v>0.50077546296296294</v>
      </c>
    </row>
    <row r="6550" spans="1:6" x14ac:dyDescent="0.2">
      <c r="A6550">
        <v>67.480607000000006</v>
      </c>
      <c r="B6550">
        <v>-0.45889999999999997</v>
      </c>
      <c r="C6550">
        <v>1.2592000000000001</v>
      </c>
      <c r="D6550">
        <v>4.65E-2</v>
      </c>
      <c r="E6550">
        <v>1.34</v>
      </c>
      <c r="F6550" s="1">
        <f>TIME(12, 0, A6550)</f>
        <v>0.50077546296296294</v>
      </c>
    </row>
    <row r="6551" spans="1:6" x14ac:dyDescent="0.2">
      <c r="A6551">
        <v>67.480965999999995</v>
      </c>
      <c r="B6551">
        <v>-0.45889999999999997</v>
      </c>
      <c r="C6551">
        <v>1.2592000000000001</v>
      </c>
      <c r="D6551">
        <v>4.65E-2</v>
      </c>
      <c r="E6551">
        <v>1.34</v>
      </c>
      <c r="F6551" s="1">
        <f>TIME(12, 0, A6551)</f>
        <v>0.50077546296296294</v>
      </c>
    </row>
    <row r="6552" spans="1:6" x14ac:dyDescent="0.2">
      <c r="A6552">
        <v>67.49145</v>
      </c>
      <c r="B6552">
        <v>-0.60129999999999995</v>
      </c>
      <c r="C6552">
        <v>1.1601999999999999</v>
      </c>
      <c r="D6552">
        <v>8.6800000000000002E-2</v>
      </c>
      <c r="E6552">
        <v>1.31</v>
      </c>
      <c r="F6552" s="1">
        <f>TIME(12, 0, A6552)</f>
        <v>0.50077546296296294</v>
      </c>
    </row>
    <row r="6553" spans="1:6" x14ac:dyDescent="0.2">
      <c r="A6553">
        <v>67.502453000000003</v>
      </c>
      <c r="B6553">
        <v>-0.60770000000000002</v>
      </c>
      <c r="C6553">
        <v>1.0154000000000001</v>
      </c>
      <c r="D6553">
        <v>0.25530000000000003</v>
      </c>
      <c r="E6553">
        <v>1.21</v>
      </c>
      <c r="F6553" s="1">
        <f>TIME(12, 0, A6553)</f>
        <v>0.50077546296296294</v>
      </c>
    </row>
    <row r="6554" spans="1:6" x14ac:dyDescent="0.2">
      <c r="A6554">
        <v>67.513987999999998</v>
      </c>
      <c r="B6554">
        <v>-0.62649999999999995</v>
      </c>
      <c r="C6554">
        <v>0.90129999999999999</v>
      </c>
      <c r="D6554">
        <v>0.49740000000000001</v>
      </c>
      <c r="E6554">
        <v>1.21</v>
      </c>
      <c r="F6554" s="1">
        <f>TIME(12, 0, A6554)</f>
        <v>0.50077546296296294</v>
      </c>
    </row>
    <row r="6555" spans="1:6" x14ac:dyDescent="0.2">
      <c r="A6555">
        <v>67.525755000000004</v>
      </c>
      <c r="B6555">
        <v>-0.7298</v>
      </c>
      <c r="C6555">
        <v>0.78959999999999997</v>
      </c>
      <c r="D6555">
        <v>0.51649999999999996</v>
      </c>
      <c r="E6555">
        <v>1.19</v>
      </c>
      <c r="F6555" s="1">
        <f>TIME(12, 0, A6555)</f>
        <v>0.50077546296296294</v>
      </c>
    </row>
    <row r="6556" spans="1:6" x14ac:dyDescent="0.2">
      <c r="A6556">
        <v>67.536066000000005</v>
      </c>
      <c r="B6556">
        <v>-0.80869999999999997</v>
      </c>
      <c r="C6556">
        <v>0.81189999999999996</v>
      </c>
      <c r="D6556">
        <v>0.48549999999999999</v>
      </c>
      <c r="E6556">
        <v>1.24</v>
      </c>
      <c r="F6556" s="1">
        <f>TIME(12, 0, A6556)</f>
        <v>0.50077546296296294</v>
      </c>
    </row>
    <row r="6557" spans="1:6" x14ac:dyDescent="0.2">
      <c r="A6557">
        <v>67.547668999999999</v>
      </c>
      <c r="B6557">
        <v>-0.83050000000000002</v>
      </c>
      <c r="C6557">
        <v>0.90959999999999996</v>
      </c>
      <c r="D6557">
        <v>0.58150000000000002</v>
      </c>
      <c r="E6557">
        <v>1.36</v>
      </c>
      <c r="F6557" s="1">
        <f>TIME(12, 0, A6557)</f>
        <v>0.50077546296296294</v>
      </c>
    </row>
    <row r="6558" spans="1:6" x14ac:dyDescent="0.2">
      <c r="A6558">
        <v>67.558625000000006</v>
      </c>
      <c r="B6558">
        <v>-0.89349999999999996</v>
      </c>
      <c r="C6558">
        <v>0.88219999999999998</v>
      </c>
      <c r="D6558">
        <v>0.79400000000000004</v>
      </c>
      <c r="E6558">
        <v>1.49</v>
      </c>
      <c r="F6558" s="1">
        <f>TIME(12, 0, A6558)</f>
        <v>0.50077546296296294</v>
      </c>
    </row>
    <row r="6559" spans="1:6" x14ac:dyDescent="0.2">
      <c r="A6559">
        <v>67.574156000000002</v>
      </c>
      <c r="B6559">
        <v>-1.1041000000000001</v>
      </c>
      <c r="C6559">
        <v>0.85360000000000003</v>
      </c>
      <c r="D6559">
        <v>0.4945</v>
      </c>
      <c r="E6559">
        <v>1.48</v>
      </c>
      <c r="F6559" s="1">
        <f>TIME(12, 0, A6559)</f>
        <v>0.50077546296296294</v>
      </c>
    </row>
    <row r="6560" spans="1:6" x14ac:dyDescent="0.2">
      <c r="A6560">
        <v>67.590278999999995</v>
      </c>
      <c r="B6560">
        <v>-1.7945</v>
      </c>
      <c r="C6560">
        <v>0.80259999999999998</v>
      </c>
      <c r="D6560">
        <v>-0.57769999999999999</v>
      </c>
      <c r="E6560">
        <v>2.0499999999999998</v>
      </c>
      <c r="F6560" s="1">
        <f>TIME(12, 0, A6560)</f>
        <v>0.50077546296296294</v>
      </c>
    </row>
    <row r="6561" spans="1:6" x14ac:dyDescent="0.2">
      <c r="A6561">
        <v>67.590793000000005</v>
      </c>
      <c r="B6561">
        <v>-1.8524</v>
      </c>
      <c r="C6561">
        <v>0.81799999999999995</v>
      </c>
      <c r="D6561">
        <v>-0.69789999999999996</v>
      </c>
      <c r="E6561">
        <v>2.14</v>
      </c>
      <c r="F6561" s="1">
        <f>TIME(12, 0, A6561)</f>
        <v>0.50077546296296294</v>
      </c>
    </row>
    <row r="6562" spans="1:6" x14ac:dyDescent="0.2">
      <c r="A6562">
        <v>67.601658</v>
      </c>
      <c r="B6562">
        <v>-2.0901000000000001</v>
      </c>
      <c r="C6562">
        <v>0.83479999999999999</v>
      </c>
      <c r="D6562">
        <v>-1.2461</v>
      </c>
      <c r="E6562">
        <v>2.57</v>
      </c>
      <c r="F6562" s="1">
        <f>TIME(12, 0, A6562)</f>
        <v>0.50077546296296294</v>
      </c>
    </row>
    <row r="6563" spans="1:6" x14ac:dyDescent="0.2">
      <c r="A6563">
        <v>67.616444999999999</v>
      </c>
      <c r="B6563">
        <v>-3.2907999999999999</v>
      </c>
      <c r="C6563">
        <v>1.1583000000000001</v>
      </c>
      <c r="D6563">
        <v>-2.5973000000000002</v>
      </c>
      <c r="E6563">
        <v>4.3499999999999996</v>
      </c>
      <c r="F6563" s="1">
        <f>TIME(12, 0, A6563)</f>
        <v>0.50077546296296294</v>
      </c>
    </row>
    <row r="6564" spans="1:6" x14ac:dyDescent="0.2">
      <c r="A6564">
        <v>67.617748000000006</v>
      </c>
      <c r="B6564">
        <v>-3.5876000000000001</v>
      </c>
      <c r="C6564">
        <v>1.2936000000000001</v>
      </c>
      <c r="D6564">
        <v>-2.8651</v>
      </c>
      <c r="E6564">
        <v>4.7699999999999996</v>
      </c>
      <c r="F6564" s="1">
        <f>TIME(12, 0, A6564)</f>
        <v>0.50077546296296294</v>
      </c>
    </row>
    <row r="6565" spans="1:6" x14ac:dyDescent="0.2">
      <c r="A6565">
        <v>67.629283000000001</v>
      </c>
      <c r="B6565">
        <v>-4.6277999999999997</v>
      </c>
      <c r="C6565">
        <v>1.7846</v>
      </c>
      <c r="D6565">
        <v>-3.6913</v>
      </c>
      <c r="E6565">
        <v>6.18</v>
      </c>
      <c r="F6565" s="1">
        <f>TIME(12, 0, A6565)</f>
        <v>0.50077546296296294</v>
      </c>
    </row>
    <row r="6566" spans="1:6" x14ac:dyDescent="0.2">
      <c r="A6566">
        <v>67.637135999999998</v>
      </c>
      <c r="B6566">
        <v>-4.9776999999999996</v>
      </c>
      <c r="C6566">
        <v>1.8753</v>
      </c>
      <c r="D6566">
        <v>-3.681</v>
      </c>
      <c r="E6566">
        <v>6.47</v>
      </c>
      <c r="F6566" s="1">
        <f>TIME(12, 0, A6566)</f>
        <v>0.50077546296296294</v>
      </c>
    </row>
    <row r="6567" spans="1:6" x14ac:dyDescent="0.2">
      <c r="A6567">
        <v>67.648652999999996</v>
      </c>
      <c r="B6567">
        <v>-4.9135999999999997</v>
      </c>
      <c r="C6567">
        <v>1.5891999999999999</v>
      </c>
      <c r="D6567">
        <v>-2.2848000000000002</v>
      </c>
      <c r="E6567">
        <v>5.65</v>
      </c>
      <c r="F6567" s="1">
        <f>TIME(12, 0, A6567)</f>
        <v>0.50077546296296294</v>
      </c>
    </row>
    <row r="6568" spans="1:6" x14ac:dyDescent="0.2">
      <c r="A6568">
        <v>67.659391999999997</v>
      </c>
      <c r="B6568">
        <v>-4.5034999999999998</v>
      </c>
      <c r="C6568">
        <v>1.1043000000000001</v>
      </c>
      <c r="D6568">
        <v>-1.0702</v>
      </c>
      <c r="E6568">
        <v>4.76</v>
      </c>
      <c r="F6568" s="1">
        <f>TIME(12, 0, A6568)</f>
        <v>0.50077546296296294</v>
      </c>
    </row>
    <row r="6569" spans="1:6" x14ac:dyDescent="0.2">
      <c r="A6569">
        <v>67.670137999999994</v>
      </c>
      <c r="B6569">
        <v>-4.7508999999999997</v>
      </c>
      <c r="C6569">
        <v>0.51629999999999998</v>
      </c>
      <c r="D6569">
        <v>-0.18859999999999999</v>
      </c>
      <c r="E6569">
        <v>4.78</v>
      </c>
      <c r="F6569" s="1">
        <f>TIME(12, 0, A6569)</f>
        <v>0.50077546296296294</v>
      </c>
    </row>
    <row r="6570" spans="1:6" x14ac:dyDescent="0.2">
      <c r="A6570">
        <v>67.682151000000005</v>
      </c>
      <c r="B6570">
        <v>-5.4736000000000002</v>
      </c>
      <c r="C6570">
        <v>-5.0999999999999997E-2</v>
      </c>
      <c r="D6570">
        <v>0.2402</v>
      </c>
      <c r="E6570">
        <v>5.48</v>
      </c>
      <c r="F6570" s="1">
        <f>TIME(12, 0, A6570)</f>
        <v>0.50077546296296294</v>
      </c>
    </row>
    <row r="6571" spans="1:6" x14ac:dyDescent="0.2">
      <c r="A6571">
        <v>67.693612000000002</v>
      </c>
      <c r="B6571">
        <v>-5.4877000000000002</v>
      </c>
      <c r="C6571">
        <v>-0.86209999999999998</v>
      </c>
      <c r="D6571">
        <v>0.25480000000000003</v>
      </c>
      <c r="E6571">
        <v>5.56</v>
      </c>
      <c r="F6571" s="1">
        <f>TIME(12, 0, A6571)</f>
        <v>0.50077546296296294</v>
      </c>
    </row>
    <row r="6572" spans="1:6" x14ac:dyDescent="0.2">
      <c r="A6572">
        <v>67.709699999999998</v>
      </c>
      <c r="B6572">
        <v>-3.8003999999999998</v>
      </c>
      <c r="C6572">
        <v>-2.6023999999999998</v>
      </c>
      <c r="D6572">
        <v>-0.99570000000000003</v>
      </c>
      <c r="E6572">
        <v>4.71</v>
      </c>
      <c r="F6572" s="1">
        <f>TIME(12, 0, A6572)</f>
        <v>0.50077546296296294</v>
      </c>
    </row>
    <row r="6573" spans="1:6" x14ac:dyDescent="0.2">
      <c r="A6573">
        <v>67.710120000000003</v>
      </c>
      <c r="B6573">
        <v>-3.8003999999999998</v>
      </c>
      <c r="C6573">
        <v>-2.6023999999999998</v>
      </c>
      <c r="D6573">
        <v>-0.99570000000000003</v>
      </c>
      <c r="E6573">
        <v>4.71</v>
      </c>
      <c r="F6573" s="1">
        <f>TIME(12, 0, A6573)</f>
        <v>0.50077546296296294</v>
      </c>
    </row>
    <row r="6574" spans="1:6" x14ac:dyDescent="0.2">
      <c r="A6574">
        <v>67.730144999999993</v>
      </c>
      <c r="B6574">
        <v>-1.1419999999999999</v>
      </c>
      <c r="C6574">
        <v>-3.5364</v>
      </c>
      <c r="D6574">
        <v>-3.2978999999999998</v>
      </c>
      <c r="E6574">
        <v>4.97</v>
      </c>
      <c r="F6574" s="1">
        <f>TIME(12, 0, A6574)</f>
        <v>0.50077546296296294</v>
      </c>
    </row>
    <row r="6575" spans="1:6" x14ac:dyDescent="0.2">
      <c r="A6575">
        <v>67.735292000000001</v>
      </c>
      <c r="B6575">
        <v>-0.23810000000000001</v>
      </c>
      <c r="C6575">
        <v>-3.9348000000000001</v>
      </c>
      <c r="D6575">
        <v>-3.5209999999999999</v>
      </c>
      <c r="E6575">
        <v>5.29</v>
      </c>
      <c r="F6575" s="1">
        <f>TIME(12, 0, A6575)</f>
        <v>0.50077546296296294</v>
      </c>
    </row>
    <row r="6576" spans="1:6" x14ac:dyDescent="0.2">
      <c r="A6576">
        <v>67.747107</v>
      </c>
      <c r="B6576">
        <v>4.4330999999999996</v>
      </c>
      <c r="C6576">
        <v>-6.3836000000000004</v>
      </c>
      <c r="D6576">
        <v>-0.77780000000000005</v>
      </c>
      <c r="E6576">
        <v>7.81</v>
      </c>
      <c r="F6576" s="1">
        <f>TIME(12, 0, A6576)</f>
        <v>0.50077546296296294</v>
      </c>
    </row>
    <row r="6577" spans="1:6" x14ac:dyDescent="0.2">
      <c r="A6577">
        <v>67.759078000000002</v>
      </c>
      <c r="B6577">
        <v>8.0078999999999994</v>
      </c>
      <c r="C6577">
        <v>-6.3712</v>
      </c>
      <c r="D6577">
        <v>3.6368999999999998</v>
      </c>
      <c r="E6577">
        <v>10.86</v>
      </c>
      <c r="F6577" s="1">
        <f>TIME(12, 0, A6577)</f>
        <v>0.50077546296296294</v>
      </c>
    </row>
    <row r="6578" spans="1:6" x14ac:dyDescent="0.2">
      <c r="A6578">
        <v>67.759495999999999</v>
      </c>
      <c r="B6578">
        <v>8.0078999999999994</v>
      </c>
      <c r="C6578">
        <v>-6.3712</v>
      </c>
      <c r="D6578">
        <v>3.6368999999999998</v>
      </c>
      <c r="E6578">
        <v>10.86</v>
      </c>
      <c r="F6578" s="1">
        <f>TIME(12, 0, A6578)</f>
        <v>0.50077546296296294</v>
      </c>
    </row>
    <row r="6579" spans="1:6" x14ac:dyDescent="0.2">
      <c r="A6579">
        <v>67.769395000000003</v>
      </c>
      <c r="B6579">
        <v>8.0078999999999994</v>
      </c>
      <c r="C6579">
        <v>-2.9906000000000001</v>
      </c>
      <c r="D6579">
        <v>5.5076999999999998</v>
      </c>
      <c r="E6579">
        <v>10.17</v>
      </c>
      <c r="F6579" s="1">
        <f>TIME(12, 0, A6579)</f>
        <v>0.50077546296296294</v>
      </c>
    </row>
    <row r="6580" spans="1:6" x14ac:dyDescent="0.2">
      <c r="A6580">
        <v>67.781194999999997</v>
      </c>
      <c r="B6580">
        <v>8.0078999999999994</v>
      </c>
      <c r="C6580">
        <v>1.3253999999999999</v>
      </c>
      <c r="D6580">
        <v>2.2347999999999999</v>
      </c>
      <c r="E6580">
        <v>8.42</v>
      </c>
      <c r="F6580" s="1">
        <f>TIME(12, 0, A6580)</f>
        <v>0.50077546296296294</v>
      </c>
    </row>
    <row r="6581" spans="1:6" x14ac:dyDescent="0.2">
      <c r="A6581">
        <v>67.793118000000007</v>
      </c>
      <c r="B6581">
        <v>8.0078999999999994</v>
      </c>
      <c r="C6581">
        <v>7.2355999999999998</v>
      </c>
      <c r="D6581">
        <v>-5.5134999999999996</v>
      </c>
      <c r="E6581">
        <v>12.12</v>
      </c>
      <c r="F6581" s="1">
        <f>TIME(12, 0, A6581)</f>
        <v>0.50077546296296294</v>
      </c>
    </row>
    <row r="6582" spans="1:6" x14ac:dyDescent="0.2">
      <c r="A6582">
        <v>67.80368</v>
      </c>
      <c r="B6582">
        <v>8.0078999999999994</v>
      </c>
      <c r="C6582">
        <v>-1.2312000000000001</v>
      </c>
      <c r="D6582">
        <v>-3.7465000000000002</v>
      </c>
      <c r="E6582">
        <v>8.93</v>
      </c>
      <c r="F6582" s="1">
        <f>TIME(12, 0, A6582)</f>
        <v>0.50077546296296294</v>
      </c>
    </row>
    <row r="6583" spans="1:6" x14ac:dyDescent="0.2">
      <c r="A6583">
        <v>67.819197000000003</v>
      </c>
      <c r="B6583">
        <v>-1.4835</v>
      </c>
      <c r="C6583">
        <v>-8.0082000000000004</v>
      </c>
      <c r="D6583">
        <v>6.6669</v>
      </c>
      <c r="E6583">
        <v>10.53</v>
      </c>
      <c r="F6583" s="1">
        <f>TIME(12, 0, A6583)</f>
        <v>0.50077546296296294</v>
      </c>
    </row>
    <row r="6584" spans="1:6" x14ac:dyDescent="0.2">
      <c r="A6584">
        <v>67.835266000000004</v>
      </c>
      <c r="B6584">
        <v>-3.5306999999999999</v>
      </c>
      <c r="C6584">
        <v>-5.6890999999999998</v>
      </c>
      <c r="D6584">
        <v>7.9766000000000004</v>
      </c>
      <c r="E6584">
        <v>10.41</v>
      </c>
      <c r="F6584" s="1">
        <f>TIME(12, 0, A6584)</f>
        <v>0.50077546296296294</v>
      </c>
    </row>
    <row r="6585" spans="1:6" x14ac:dyDescent="0.2">
      <c r="A6585">
        <v>67.835455999999994</v>
      </c>
      <c r="B6585">
        <v>-3.5306999999999999</v>
      </c>
      <c r="C6585">
        <v>-5.6890999999999998</v>
      </c>
      <c r="D6585">
        <v>7.9766000000000004</v>
      </c>
      <c r="E6585">
        <v>10.41</v>
      </c>
      <c r="F6585" s="1">
        <f>TIME(12, 0, A6585)</f>
        <v>0.50077546296296294</v>
      </c>
    </row>
    <row r="6586" spans="1:6" x14ac:dyDescent="0.2">
      <c r="A6586">
        <v>67.847682000000006</v>
      </c>
      <c r="B6586">
        <v>2.1695000000000002</v>
      </c>
      <c r="C6586">
        <v>-4.4218999999999999</v>
      </c>
      <c r="D6586">
        <v>2.7370999999999999</v>
      </c>
      <c r="E6586">
        <v>5.63</v>
      </c>
      <c r="F6586" s="1">
        <f>TIME(12, 0, A6586)</f>
        <v>0.50077546296296294</v>
      </c>
    </row>
    <row r="6587" spans="1:6" x14ac:dyDescent="0.2">
      <c r="A6587">
        <v>67.858080000000001</v>
      </c>
      <c r="B6587">
        <v>2.8475999999999999</v>
      </c>
      <c r="C6587">
        <v>-1.8842000000000001</v>
      </c>
      <c r="D6587">
        <v>-7.6374000000000004</v>
      </c>
      <c r="E6587">
        <v>8.3699999999999992</v>
      </c>
      <c r="F6587" s="1">
        <f>TIME(12, 0, A6587)</f>
        <v>0.50077546296296294</v>
      </c>
    </row>
    <row r="6588" spans="1:6" x14ac:dyDescent="0.2">
      <c r="A6588">
        <v>67.869781000000003</v>
      </c>
      <c r="B6588">
        <v>3.0975000000000001</v>
      </c>
      <c r="C6588">
        <v>-1.2202</v>
      </c>
      <c r="D6588">
        <v>-8.0282999999999998</v>
      </c>
      <c r="E6588">
        <v>8.69</v>
      </c>
      <c r="F6588" s="1">
        <f>TIME(12, 0, A6588)</f>
        <v>0.50077546296296294</v>
      </c>
    </row>
    <row r="6589" spans="1:6" x14ac:dyDescent="0.2">
      <c r="A6589">
        <v>67.881029999999996</v>
      </c>
      <c r="B6589">
        <v>2.2265999999999999</v>
      </c>
      <c r="C6589">
        <v>-2.0356999999999998</v>
      </c>
      <c r="D6589">
        <v>-3.7201</v>
      </c>
      <c r="E6589">
        <v>4.79</v>
      </c>
      <c r="F6589" s="1">
        <f>TIME(12, 0, A6589)</f>
        <v>0.50077546296296294</v>
      </c>
    </row>
    <row r="6590" spans="1:6" x14ac:dyDescent="0.2">
      <c r="A6590">
        <v>67.893034999999998</v>
      </c>
      <c r="B6590">
        <v>-1.3906000000000001</v>
      </c>
      <c r="C6590">
        <v>-1.7523</v>
      </c>
      <c r="D6590">
        <v>-0.76019999999999999</v>
      </c>
      <c r="E6590">
        <v>2.36</v>
      </c>
      <c r="F6590" s="1">
        <f>TIME(12, 0, A6590)</f>
        <v>0.50077546296296294</v>
      </c>
    </row>
    <row r="6591" spans="1:6" x14ac:dyDescent="0.2">
      <c r="A6591">
        <v>67.894222999999997</v>
      </c>
      <c r="B6591">
        <v>-1.8824000000000001</v>
      </c>
      <c r="C6591">
        <v>-1.4286000000000001</v>
      </c>
      <c r="D6591">
        <v>-0.46949999999999997</v>
      </c>
      <c r="E6591">
        <v>2.41</v>
      </c>
      <c r="F6591" s="1">
        <f>TIME(12, 0, A6591)</f>
        <v>0.50077546296296294</v>
      </c>
    </row>
    <row r="6592" spans="1:6" x14ac:dyDescent="0.2">
      <c r="A6592">
        <v>67.902355</v>
      </c>
      <c r="B6592">
        <v>-2.1949000000000001</v>
      </c>
      <c r="C6592">
        <v>-0.45750000000000002</v>
      </c>
      <c r="D6592">
        <v>-0.23330000000000001</v>
      </c>
      <c r="E6592">
        <v>2.25</v>
      </c>
      <c r="F6592" s="1">
        <f>TIME(12, 0, A6592)</f>
        <v>0.50077546296296294</v>
      </c>
    </row>
    <row r="6593" spans="1:6" x14ac:dyDescent="0.2">
      <c r="A6593">
        <v>67.916582000000005</v>
      </c>
      <c r="B6593">
        <v>-0.36459999999999998</v>
      </c>
      <c r="C6593">
        <v>0.49209999999999998</v>
      </c>
      <c r="D6593">
        <v>-1.667</v>
      </c>
      <c r="E6593">
        <v>1.78</v>
      </c>
      <c r="F6593" s="1">
        <f>TIME(12, 0, A6593)</f>
        <v>0.50077546296296294</v>
      </c>
    </row>
    <row r="6594" spans="1:6" x14ac:dyDescent="0.2">
      <c r="A6594">
        <v>67.925652999999997</v>
      </c>
      <c r="B6594">
        <v>-0.15939999999999999</v>
      </c>
      <c r="C6594">
        <v>1.4481999999999999</v>
      </c>
      <c r="D6594">
        <v>-2.9161000000000001</v>
      </c>
      <c r="E6594">
        <v>3.26</v>
      </c>
      <c r="F6594" s="1">
        <f>TIME(12, 0, A6594)</f>
        <v>0.50077546296296294</v>
      </c>
    </row>
    <row r="6595" spans="1:6" x14ac:dyDescent="0.2">
      <c r="A6595">
        <v>67.940450999999996</v>
      </c>
      <c r="B6595">
        <v>0.27300000000000002</v>
      </c>
      <c r="C6595">
        <v>2.1688999999999998</v>
      </c>
      <c r="D6595">
        <v>-3.6219000000000001</v>
      </c>
      <c r="E6595">
        <v>4.2300000000000004</v>
      </c>
      <c r="F6595" s="1">
        <f>TIME(12, 0, A6595)</f>
        <v>0.50077546296296294</v>
      </c>
    </row>
    <row r="6596" spans="1:6" x14ac:dyDescent="0.2">
      <c r="A6596">
        <v>67.956293000000002</v>
      </c>
      <c r="B6596">
        <v>6.0000000000000001E-3</v>
      </c>
      <c r="C6596">
        <v>2.6196999999999999</v>
      </c>
      <c r="D6596">
        <v>-1.83</v>
      </c>
      <c r="E6596">
        <v>3.2</v>
      </c>
      <c r="F6596" s="1">
        <f>TIME(12, 0, A6596)</f>
        <v>0.50077546296296294</v>
      </c>
    </row>
    <row r="6597" spans="1:6" x14ac:dyDescent="0.2">
      <c r="A6597">
        <v>67.956475999999995</v>
      </c>
      <c r="B6597">
        <v>6.0000000000000001E-3</v>
      </c>
      <c r="C6597">
        <v>2.6196999999999999</v>
      </c>
      <c r="D6597">
        <v>-1.83</v>
      </c>
      <c r="E6597">
        <v>3.2</v>
      </c>
      <c r="F6597" s="1">
        <f>TIME(12, 0, A6597)</f>
        <v>0.50077546296296294</v>
      </c>
    </row>
    <row r="6598" spans="1:6" x14ac:dyDescent="0.2">
      <c r="A6598">
        <v>67.969689000000002</v>
      </c>
      <c r="B6598">
        <v>-0.66779999999999995</v>
      </c>
      <c r="C6598">
        <v>2.8765999999999998</v>
      </c>
      <c r="D6598">
        <v>-0.56599999999999995</v>
      </c>
      <c r="E6598">
        <v>3.01</v>
      </c>
      <c r="F6598" s="1">
        <f>TIME(12, 0, A6598)</f>
        <v>0.50077546296296294</v>
      </c>
    </row>
    <row r="6599" spans="1:6" x14ac:dyDescent="0.2">
      <c r="A6599">
        <v>67.980107000000004</v>
      </c>
      <c r="B6599">
        <v>-1.5085999999999999</v>
      </c>
      <c r="C6599">
        <v>2.9201000000000001</v>
      </c>
      <c r="D6599">
        <v>0.16980000000000001</v>
      </c>
      <c r="E6599">
        <v>3.29</v>
      </c>
      <c r="F6599" s="1">
        <f>TIME(12, 0, A6599)</f>
        <v>0.50077546296296294</v>
      </c>
    </row>
    <row r="6600" spans="1:6" x14ac:dyDescent="0.2">
      <c r="A6600">
        <v>67.992223999999993</v>
      </c>
      <c r="B6600">
        <v>-1.9663999999999999</v>
      </c>
      <c r="C6600">
        <v>2.9514</v>
      </c>
      <c r="D6600">
        <v>0.77810000000000001</v>
      </c>
      <c r="E6600">
        <v>3.63</v>
      </c>
      <c r="F6600" s="1">
        <f>TIME(12, 0, A6600)</f>
        <v>0.50077546296296294</v>
      </c>
    </row>
    <row r="6601" spans="1:6" x14ac:dyDescent="0.2">
      <c r="A6601">
        <v>68.003146000000001</v>
      </c>
      <c r="B6601">
        <v>-1.8086</v>
      </c>
      <c r="C6601">
        <v>2.5649000000000002</v>
      </c>
      <c r="D6601">
        <v>0.9294</v>
      </c>
      <c r="E6601">
        <v>3.27</v>
      </c>
      <c r="F6601" s="1">
        <f>TIME(12, 0, A6601)</f>
        <v>0.50078703703703698</v>
      </c>
    </row>
    <row r="6602" spans="1:6" x14ac:dyDescent="0.2">
      <c r="A6602">
        <v>68.021707000000006</v>
      </c>
      <c r="B6602">
        <v>-1.1928000000000001</v>
      </c>
      <c r="C6602">
        <v>1.5743</v>
      </c>
      <c r="D6602">
        <v>0.5927</v>
      </c>
      <c r="E6602">
        <v>2.06</v>
      </c>
      <c r="F6602" s="1">
        <f>TIME(12, 0, A6602)</f>
        <v>0.50078703703703698</v>
      </c>
    </row>
    <row r="6603" spans="1:6" x14ac:dyDescent="0.2">
      <c r="A6603">
        <v>68.022024999999999</v>
      </c>
      <c r="B6603">
        <v>-1.1928000000000001</v>
      </c>
      <c r="C6603">
        <v>1.5743</v>
      </c>
      <c r="D6603">
        <v>0.5927</v>
      </c>
      <c r="E6603">
        <v>2.06</v>
      </c>
      <c r="F6603" s="1">
        <f>TIME(12, 0, A6603)</f>
        <v>0.50078703703703698</v>
      </c>
    </row>
    <row r="6604" spans="1:6" x14ac:dyDescent="0.2">
      <c r="A6604">
        <v>68.036285000000007</v>
      </c>
      <c r="B6604">
        <v>-1.2589999999999999</v>
      </c>
      <c r="C6604">
        <v>0.70089999999999997</v>
      </c>
      <c r="D6604">
        <v>-0.21</v>
      </c>
      <c r="E6604">
        <v>1.46</v>
      </c>
      <c r="F6604" s="1">
        <f>TIME(12, 0, A6604)</f>
        <v>0.50078703703703698</v>
      </c>
    </row>
    <row r="6605" spans="1:6" x14ac:dyDescent="0.2">
      <c r="A6605">
        <v>68.047542000000007</v>
      </c>
      <c r="B6605">
        <v>-1.4863999999999999</v>
      </c>
      <c r="C6605">
        <v>0.25750000000000001</v>
      </c>
      <c r="D6605">
        <v>-0.1021</v>
      </c>
      <c r="E6605">
        <v>1.51</v>
      </c>
      <c r="F6605" s="1">
        <f>TIME(12, 0, A6605)</f>
        <v>0.50078703703703698</v>
      </c>
    </row>
    <row r="6606" spans="1:6" x14ac:dyDescent="0.2">
      <c r="A6606">
        <v>68.059424000000007</v>
      </c>
      <c r="B6606">
        <v>-1.5455000000000001</v>
      </c>
      <c r="C6606">
        <v>-5.2999999999999999E-2</v>
      </c>
      <c r="D6606">
        <v>0.52969999999999995</v>
      </c>
      <c r="E6606">
        <v>1.63</v>
      </c>
      <c r="F6606" s="1">
        <f>TIME(12, 0, A6606)</f>
        <v>0.50078703703703698</v>
      </c>
    </row>
    <row r="6607" spans="1:6" x14ac:dyDescent="0.2">
      <c r="A6607">
        <v>68.059887000000003</v>
      </c>
      <c r="B6607">
        <v>-1.5455000000000001</v>
      </c>
      <c r="C6607">
        <v>-5.2999999999999999E-2</v>
      </c>
      <c r="D6607">
        <v>0.52969999999999995</v>
      </c>
      <c r="E6607">
        <v>1.63</v>
      </c>
      <c r="F6607" s="1">
        <f>TIME(12, 0, A6607)</f>
        <v>0.50078703703703698</v>
      </c>
    </row>
    <row r="6608" spans="1:6" x14ac:dyDescent="0.2">
      <c r="A6608">
        <v>68.073770999999994</v>
      </c>
      <c r="B6608">
        <v>-1.2347999999999999</v>
      </c>
      <c r="C6608">
        <v>-0.33510000000000001</v>
      </c>
      <c r="D6608">
        <v>1.0437000000000001</v>
      </c>
      <c r="E6608">
        <v>1.65</v>
      </c>
      <c r="F6608" s="1">
        <f>TIME(12, 0, A6608)</f>
        <v>0.50078703703703698</v>
      </c>
    </row>
    <row r="6609" spans="1:6" x14ac:dyDescent="0.2">
      <c r="A6609">
        <v>68.096896000000001</v>
      </c>
      <c r="B6609">
        <v>-0.98980000000000001</v>
      </c>
      <c r="C6609">
        <v>-0.32340000000000002</v>
      </c>
      <c r="D6609">
        <v>7.85E-2</v>
      </c>
      <c r="E6609">
        <v>1.04</v>
      </c>
      <c r="F6609" s="1">
        <f>TIME(12, 0, A6609)</f>
        <v>0.50078703703703698</v>
      </c>
    </row>
    <row r="6610" spans="1:6" x14ac:dyDescent="0.2">
      <c r="A6610">
        <v>68.097089999999994</v>
      </c>
      <c r="B6610">
        <v>-0.98980000000000001</v>
      </c>
      <c r="C6610">
        <v>-0.32340000000000002</v>
      </c>
      <c r="D6610">
        <v>7.85E-2</v>
      </c>
      <c r="E6610">
        <v>1.04</v>
      </c>
      <c r="F6610" s="1">
        <f>TIME(12, 0, A6610)</f>
        <v>0.50078703703703698</v>
      </c>
    </row>
    <row r="6611" spans="1:6" x14ac:dyDescent="0.2">
      <c r="A6611">
        <v>68.102798000000007</v>
      </c>
      <c r="B6611">
        <v>-0.87150000000000005</v>
      </c>
      <c r="C6611">
        <v>-0.33679999999999999</v>
      </c>
      <c r="D6611">
        <v>-0.27939999999999998</v>
      </c>
      <c r="E6611">
        <v>0.98</v>
      </c>
      <c r="F6611" s="1">
        <f>TIME(12, 0, A6611)</f>
        <v>0.50078703703703698</v>
      </c>
    </row>
    <row r="6612" spans="1:6" x14ac:dyDescent="0.2">
      <c r="A6612">
        <v>68.114361000000002</v>
      </c>
      <c r="B6612">
        <v>-0.53539999999999999</v>
      </c>
      <c r="C6612">
        <v>-0.25230000000000002</v>
      </c>
      <c r="D6612">
        <v>-0.87970000000000004</v>
      </c>
      <c r="E6612">
        <v>1.06</v>
      </c>
      <c r="F6612" s="1">
        <f>TIME(12, 0, A6612)</f>
        <v>0.50078703703703698</v>
      </c>
    </row>
    <row r="6613" spans="1:6" x14ac:dyDescent="0.2">
      <c r="A6613">
        <v>68.126103000000001</v>
      </c>
      <c r="B6613">
        <v>-0.37219999999999998</v>
      </c>
      <c r="C6613">
        <v>-6.0999999999999999E-2</v>
      </c>
      <c r="D6613">
        <v>-0.85419999999999996</v>
      </c>
      <c r="E6613">
        <v>0.93</v>
      </c>
      <c r="F6613" s="1">
        <f>TIME(12, 0, A6613)</f>
        <v>0.50078703703703698</v>
      </c>
    </row>
    <row r="6614" spans="1:6" x14ac:dyDescent="0.2">
      <c r="A6614">
        <v>68.136947000000006</v>
      </c>
      <c r="B6614">
        <v>-0.41909999999999997</v>
      </c>
      <c r="C6614">
        <v>8.8999999999999999E-3</v>
      </c>
      <c r="D6614">
        <v>-0.72060000000000002</v>
      </c>
      <c r="E6614">
        <v>0.83</v>
      </c>
      <c r="F6614" s="1">
        <f>TIME(12, 0, A6614)</f>
        <v>0.50078703703703698</v>
      </c>
    </row>
    <row r="6615" spans="1:6" x14ac:dyDescent="0.2">
      <c r="A6615">
        <v>68.148060000000001</v>
      </c>
      <c r="B6615">
        <v>-0.62209999999999999</v>
      </c>
      <c r="C6615">
        <v>4.7899999999999998E-2</v>
      </c>
      <c r="D6615">
        <v>-0.57210000000000005</v>
      </c>
      <c r="E6615">
        <v>0.85</v>
      </c>
      <c r="F6615" s="1">
        <f>TIME(12, 0, A6615)</f>
        <v>0.50078703703703698</v>
      </c>
    </row>
    <row r="6616" spans="1:6" x14ac:dyDescent="0.2">
      <c r="A6616">
        <v>68.159769999999995</v>
      </c>
      <c r="B6616">
        <v>-0.72130000000000005</v>
      </c>
      <c r="C6616">
        <v>0.15010000000000001</v>
      </c>
      <c r="D6616">
        <v>-0.2465</v>
      </c>
      <c r="E6616">
        <v>0.78</v>
      </c>
      <c r="F6616" s="1">
        <f>TIME(12, 0, A6616)</f>
        <v>0.50078703703703698</v>
      </c>
    </row>
    <row r="6617" spans="1:6" x14ac:dyDescent="0.2">
      <c r="A6617">
        <v>68.170362999999995</v>
      </c>
      <c r="B6617">
        <v>-0.66139999999999999</v>
      </c>
      <c r="C6617">
        <v>0.22289999999999999</v>
      </c>
      <c r="D6617">
        <v>-0.10299999999999999</v>
      </c>
      <c r="E6617">
        <v>0.71</v>
      </c>
      <c r="F6617" s="1">
        <f>TIME(12, 0, A6617)</f>
        <v>0.50078703703703698</v>
      </c>
    </row>
    <row r="6618" spans="1:6" x14ac:dyDescent="0.2">
      <c r="A6618">
        <v>68.182563999999999</v>
      </c>
      <c r="B6618">
        <v>-0.55640000000000001</v>
      </c>
      <c r="C6618">
        <v>0.42020000000000002</v>
      </c>
      <c r="D6618">
        <v>-0.1678</v>
      </c>
      <c r="E6618">
        <v>0.72</v>
      </c>
      <c r="F6618" s="1">
        <f>TIME(12, 0, A6618)</f>
        <v>0.50078703703703698</v>
      </c>
    </row>
    <row r="6619" spans="1:6" x14ac:dyDescent="0.2">
      <c r="A6619">
        <v>68.193675999999996</v>
      </c>
      <c r="B6619">
        <v>-0.43859999999999999</v>
      </c>
      <c r="C6619">
        <v>0.55000000000000004</v>
      </c>
      <c r="D6619">
        <v>-0.35659999999999997</v>
      </c>
      <c r="E6619">
        <v>0.79</v>
      </c>
      <c r="F6619" s="1">
        <f>TIME(12, 0, A6619)</f>
        <v>0.50078703703703698</v>
      </c>
    </row>
    <row r="6620" spans="1:6" x14ac:dyDescent="0.2">
      <c r="A6620">
        <v>68.208724000000004</v>
      </c>
      <c r="B6620">
        <v>-0.19869999999999999</v>
      </c>
      <c r="C6620">
        <v>0.74170000000000003</v>
      </c>
      <c r="D6620">
        <v>-0.53420000000000001</v>
      </c>
      <c r="E6620">
        <v>0.94</v>
      </c>
      <c r="F6620" s="1">
        <f>TIME(12, 0, A6620)</f>
        <v>0.50078703703703698</v>
      </c>
    </row>
    <row r="6621" spans="1:6" x14ac:dyDescent="0.2">
      <c r="A6621">
        <v>68.208995000000002</v>
      </c>
      <c r="B6621">
        <v>-0.19869999999999999</v>
      </c>
      <c r="C6621">
        <v>0.74170000000000003</v>
      </c>
      <c r="D6621">
        <v>-0.53420000000000001</v>
      </c>
      <c r="E6621">
        <v>0.94</v>
      </c>
      <c r="F6621" s="1">
        <f>TIME(12, 0, A6621)</f>
        <v>0.50078703703703698</v>
      </c>
    </row>
    <row r="6622" spans="1:6" x14ac:dyDescent="0.2">
      <c r="A6622">
        <v>68.229783999999995</v>
      </c>
      <c r="B6622">
        <v>-0.39779999999999999</v>
      </c>
      <c r="C6622">
        <v>0.73709999999999998</v>
      </c>
      <c r="D6622">
        <v>5.7000000000000002E-3</v>
      </c>
      <c r="E6622">
        <v>0.84</v>
      </c>
      <c r="F6622" s="1">
        <f>TIME(12, 0, A6622)</f>
        <v>0.50078703703703698</v>
      </c>
    </row>
    <row r="6623" spans="1:6" x14ac:dyDescent="0.2">
      <c r="A6623">
        <v>68.230012000000002</v>
      </c>
      <c r="B6623">
        <v>-0.39779999999999999</v>
      </c>
      <c r="C6623">
        <v>0.73709999999999998</v>
      </c>
      <c r="D6623">
        <v>5.7000000000000002E-3</v>
      </c>
      <c r="E6623">
        <v>0.84</v>
      </c>
      <c r="F6623" s="1">
        <f>TIME(12, 0, A6623)</f>
        <v>0.50078703703703698</v>
      </c>
    </row>
    <row r="6624" spans="1:6" x14ac:dyDescent="0.2">
      <c r="A6624">
        <v>68.246870999999999</v>
      </c>
      <c r="B6624">
        <v>-0.67320000000000002</v>
      </c>
      <c r="C6624">
        <v>0.62549999999999994</v>
      </c>
      <c r="D6624">
        <v>0.4078</v>
      </c>
      <c r="E6624">
        <v>1.01</v>
      </c>
      <c r="F6624" s="1">
        <f>TIME(12, 0, A6624)</f>
        <v>0.50078703703703698</v>
      </c>
    </row>
    <row r="6625" spans="1:6" x14ac:dyDescent="0.2">
      <c r="A6625">
        <v>68.259838999999999</v>
      </c>
      <c r="B6625">
        <v>-0.79259999999999997</v>
      </c>
      <c r="C6625">
        <v>0.59150000000000003</v>
      </c>
      <c r="D6625">
        <v>0.53580000000000005</v>
      </c>
      <c r="E6625">
        <v>1.1200000000000001</v>
      </c>
      <c r="F6625" s="1">
        <f>TIME(12, 0, A6625)</f>
        <v>0.50078703703703698</v>
      </c>
    </row>
    <row r="6626" spans="1:6" x14ac:dyDescent="0.2">
      <c r="A6626">
        <v>68.260852999999997</v>
      </c>
      <c r="B6626">
        <v>-0.80020000000000002</v>
      </c>
      <c r="C6626">
        <v>0.58640000000000003</v>
      </c>
      <c r="D6626">
        <v>0.53210000000000002</v>
      </c>
      <c r="E6626">
        <v>1.1299999999999999</v>
      </c>
      <c r="F6626" s="1">
        <f>TIME(12, 0, A6626)</f>
        <v>0.50078703703703698</v>
      </c>
    </row>
    <row r="6627" spans="1:6" x14ac:dyDescent="0.2">
      <c r="A6627">
        <v>68.270374000000004</v>
      </c>
      <c r="B6627">
        <v>-0.79090000000000005</v>
      </c>
      <c r="C6627">
        <v>0.55659999999999998</v>
      </c>
      <c r="D6627">
        <v>0.46639999999999998</v>
      </c>
      <c r="E6627">
        <v>1.07</v>
      </c>
      <c r="F6627" s="1">
        <f>TIME(12, 0, A6627)</f>
        <v>0.50078703703703698</v>
      </c>
    </row>
    <row r="6628" spans="1:6" x14ac:dyDescent="0.2">
      <c r="A6628">
        <v>68.282449</v>
      </c>
      <c r="B6628">
        <v>-0.67490000000000006</v>
      </c>
      <c r="C6628">
        <v>0.50009999999999999</v>
      </c>
      <c r="D6628">
        <v>0.27560000000000001</v>
      </c>
      <c r="E6628">
        <v>0.88</v>
      </c>
      <c r="F6628" s="1">
        <f>TIME(12, 0, A6628)</f>
        <v>0.50078703703703698</v>
      </c>
    </row>
    <row r="6629" spans="1:6" x14ac:dyDescent="0.2">
      <c r="A6629">
        <v>68.294456999999994</v>
      </c>
      <c r="B6629">
        <v>-0.54949999999999999</v>
      </c>
      <c r="C6629">
        <v>0.57589999999999997</v>
      </c>
      <c r="D6629">
        <v>8.8999999999999999E-3</v>
      </c>
      <c r="E6629">
        <v>0.8</v>
      </c>
      <c r="F6629" s="1">
        <f>TIME(12, 0, A6629)</f>
        <v>0.50078703703703698</v>
      </c>
    </row>
    <row r="6630" spans="1:6" x14ac:dyDescent="0.2">
      <c r="A6630">
        <v>68.305139999999994</v>
      </c>
      <c r="B6630">
        <v>-0.46989999999999998</v>
      </c>
      <c r="C6630">
        <v>0.60199999999999998</v>
      </c>
      <c r="D6630">
        <v>-0.1573</v>
      </c>
      <c r="E6630">
        <v>0.78</v>
      </c>
      <c r="F6630" s="1">
        <f>TIME(12, 0, A6630)</f>
        <v>0.50078703703703698</v>
      </c>
    </row>
    <row r="6631" spans="1:6" x14ac:dyDescent="0.2">
      <c r="A6631">
        <v>68.320722000000004</v>
      </c>
      <c r="B6631">
        <v>-0.47699999999999998</v>
      </c>
      <c r="C6631">
        <v>0.46010000000000001</v>
      </c>
      <c r="D6631">
        <v>-0.2286</v>
      </c>
      <c r="E6631">
        <v>0.7</v>
      </c>
      <c r="F6631" s="1">
        <f>TIME(12, 0, A6631)</f>
        <v>0.50078703703703698</v>
      </c>
    </row>
    <row r="6632" spans="1:6" x14ac:dyDescent="0.2">
      <c r="A6632">
        <v>68.321083999999999</v>
      </c>
      <c r="B6632">
        <v>-0.47699999999999998</v>
      </c>
      <c r="C6632">
        <v>0.46010000000000001</v>
      </c>
      <c r="D6632">
        <v>-0.2286</v>
      </c>
      <c r="E6632">
        <v>0.7</v>
      </c>
      <c r="F6632" s="1">
        <f>TIME(12, 0, A6632)</f>
        <v>0.50078703703703698</v>
      </c>
    </row>
    <row r="6633" spans="1:6" x14ac:dyDescent="0.2">
      <c r="A6633">
        <v>68.337385999999995</v>
      </c>
      <c r="B6633">
        <v>-0.74160000000000004</v>
      </c>
      <c r="C6633">
        <v>0.46710000000000002</v>
      </c>
      <c r="D6633">
        <v>0.1459</v>
      </c>
      <c r="E6633">
        <v>0.89</v>
      </c>
      <c r="F6633" s="1">
        <f>TIME(12, 0, A6633)</f>
        <v>0.50078703703703698</v>
      </c>
    </row>
    <row r="6634" spans="1:6" x14ac:dyDescent="0.2">
      <c r="A6634">
        <v>68.347291999999996</v>
      </c>
      <c r="B6634">
        <v>-0.83489999999999998</v>
      </c>
      <c r="C6634">
        <v>0.51090000000000002</v>
      </c>
      <c r="D6634">
        <v>0.53869999999999996</v>
      </c>
      <c r="E6634">
        <v>1.1200000000000001</v>
      </c>
      <c r="F6634" s="1">
        <f>TIME(12, 0, A6634)</f>
        <v>0.50078703703703698</v>
      </c>
    </row>
    <row r="6635" spans="1:6" x14ac:dyDescent="0.2">
      <c r="A6635">
        <v>68.358969000000002</v>
      </c>
      <c r="B6635">
        <v>-0.79479999999999995</v>
      </c>
      <c r="C6635">
        <v>0.50529999999999997</v>
      </c>
      <c r="D6635">
        <v>1.1660999999999999</v>
      </c>
      <c r="E6635">
        <v>1.5</v>
      </c>
      <c r="F6635" s="1">
        <f>TIME(12, 0, A6635)</f>
        <v>0.50078703703703698</v>
      </c>
    </row>
    <row r="6636" spans="1:6" x14ac:dyDescent="0.2">
      <c r="A6636">
        <v>68.370277999999999</v>
      </c>
      <c r="B6636">
        <v>-0.58030000000000004</v>
      </c>
      <c r="C6636">
        <v>0.51449999999999996</v>
      </c>
      <c r="D6636">
        <v>1.6060000000000001</v>
      </c>
      <c r="E6636">
        <v>1.78</v>
      </c>
      <c r="F6636" s="1">
        <f>TIME(12, 0, A6636)</f>
        <v>0.50078703703703698</v>
      </c>
    </row>
    <row r="6637" spans="1:6" x14ac:dyDescent="0.2">
      <c r="A6637">
        <v>68.381900999999999</v>
      </c>
      <c r="B6637">
        <v>-0.54069999999999996</v>
      </c>
      <c r="C6637">
        <v>0.3221</v>
      </c>
      <c r="D6637">
        <v>1.5266</v>
      </c>
      <c r="E6637">
        <v>1.65</v>
      </c>
      <c r="F6637" s="1">
        <f>TIME(12, 0, A6637)</f>
        <v>0.50078703703703698</v>
      </c>
    </row>
    <row r="6638" spans="1:6" x14ac:dyDescent="0.2">
      <c r="A6638">
        <v>68.382506000000006</v>
      </c>
      <c r="B6638">
        <v>-0.61919999999999997</v>
      </c>
      <c r="C6638">
        <v>0.2681</v>
      </c>
      <c r="D6638">
        <v>1.3876999999999999</v>
      </c>
      <c r="E6638">
        <v>1.54</v>
      </c>
      <c r="F6638" s="1">
        <f>TIME(12, 0, A6638)</f>
        <v>0.50078703703703698</v>
      </c>
    </row>
    <row r="6639" spans="1:6" x14ac:dyDescent="0.2">
      <c r="A6639">
        <v>68.393642999999997</v>
      </c>
      <c r="B6639">
        <v>-1.3051999999999999</v>
      </c>
      <c r="C6639">
        <v>0.1193</v>
      </c>
      <c r="D6639">
        <v>0.58930000000000005</v>
      </c>
      <c r="E6639">
        <v>1.44</v>
      </c>
      <c r="F6639" s="1">
        <f>TIME(12, 0, A6639)</f>
        <v>0.50078703703703698</v>
      </c>
    </row>
    <row r="6640" spans="1:6" x14ac:dyDescent="0.2">
      <c r="A6640">
        <v>68.405343999999999</v>
      </c>
      <c r="B6640">
        <v>-2.6196999999999999</v>
      </c>
      <c r="C6640">
        <v>0.1173</v>
      </c>
      <c r="D6640">
        <v>-0.56910000000000005</v>
      </c>
      <c r="E6640">
        <v>2.68</v>
      </c>
      <c r="F6640" s="1">
        <f>TIME(12, 0, A6640)</f>
        <v>0.50078703703703698</v>
      </c>
    </row>
    <row r="6641" spans="1:6" x14ac:dyDescent="0.2">
      <c r="A6641">
        <v>68.416094000000001</v>
      </c>
      <c r="B6641">
        <v>-3.7542</v>
      </c>
      <c r="C6641">
        <v>-0.1275</v>
      </c>
      <c r="D6641">
        <v>-2.1661000000000001</v>
      </c>
      <c r="E6641">
        <v>4.34</v>
      </c>
      <c r="F6641" s="1">
        <f>TIME(12, 0, A6641)</f>
        <v>0.50078703703703698</v>
      </c>
    </row>
    <row r="6642" spans="1:6" x14ac:dyDescent="0.2">
      <c r="A6642">
        <v>68.426894000000004</v>
      </c>
      <c r="B6642">
        <v>-4.9451000000000001</v>
      </c>
      <c r="C6642">
        <v>-4.4400000000000002E-2</v>
      </c>
      <c r="D6642">
        <v>-3.9964</v>
      </c>
      <c r="E6642">
        <v>6.36</v>
      </c>
      <c r="F6642" s="1">
        <f>TIME(12, 0, A6642)</f>
        <v>0.50078703703703698</v>
      </c>
    </row>
    <row r="6643" spans="1:6" x14ac:dyDescent="0.2">
      <c r="A6643">
        <v>68.438163000000003</v>
      </c>
      <c r="B6643">
        <v>-6.1505000000000001</v>
      </c>
      <c r="C6643">
        <v>1.1017999999999999</v>
      </c>
      <c r="D6643">
        <v>-5.4486999999999997</v>
      </c>
      <c r="E6643">
        <v>8.2899999999999991</v>
      </c>
      <c r="F6643" s="1">
        <f>TIME(12, 0, A6643)</f>
        <v>0.50078703703703698</v>
      </c>
    </row>
    <row r="6644" spans="1:6" x14ac:dyDescent="0.2">
      <c r="A6644">
        <v>68.453976999999995</v>
      </c>
      <c r="B6644">
        <v>-4.7096</v>
      </c>
      <c r="C6644">
        <v>2.4224999999999999</v>
      </c>
      <c r="D6644">
        <v>-3.4201000000000001</v>
      </c>
      <c r="E6644">
        <v>6.3</v>
      </c>
      <c r="F6644" s="1">
        <f>TIME(12, 0, A6644)</f>
        <v>0.50078703703703698</v>
      </c>
    </row>
    <row r="6645" spans="1:6" x14ac:dyDescent="0.2">
      <c r="A6645">
        <v>68.476084999999998</v>
      </c>
      <c r="B6645">
        <v>-1.6097999999999999</v>
      </c>
      <c r="C6645">
        <v>2.0695000000000001</v>
      </c>
      <c r="D6645">
        <v>-0.29239999999999999</v>
      </c>
      <c r="E6645">
        <v>2.64</v>
      </c>
      <c r="F6645" s="1">
        <f>TIME(12, 0, A6645)</f>
        <v>0.50078703703703698</v>
      </c>
    </row>
    <row r="6646" spans="1:6" x14ac:dyDescent="0.2">
      <c r="A6646">
        <v>68.476279000000005</v>
      </c>
      <c r="B6646">
        <v>-1.6097999999999999</v>
      </c>
      <c r="C6646">
        <v>2.0695000000000001</v>
      </c>
      <c r="D6646">
        <v>-0.29239999999999999</v>
      </c>
      <c r="E6646">
        <v>2.64</v>
      </c>
      <c r="F6646" s="1">
        <f>TIME(12, 0, A6646)</f>
        <v>0.50078703703703698</v>
      </c>
    </row>
    <row r="6647" spans="1:6" x14ac:dyDescent="0.2">
      <c r="A6647">
        <v>68.481705000000005</v>
      </c>
      <c r="B6647">
        <v>-1.9386000000000001</v>
      </c>
      <c r="C6647">
        <v>1.7867999999999999</v>
      </c>
      <c r="D6647">
        <v>-0.38619999999999999</v>
      </c>
      <c r="E6647">
        <v>2.66</v>
      </c>
      <c r="F6647" s="1">
        <f>TIME(12, 0, A6647)</f>
        <v>0.50078703703703698</v>
      </c>
    </row>
    <row r="6648" spans="1:6" x14ac:dyDescent="0.2">
      <c r="A6648">
        <v>68.492734999999996</v>
      </c>
      <c r="B6648">
        <v>-3.9096000000000002</v>
      </c>
      <c r="C6648">
        <v>1.3069999999999999</v>
      </c>
      <c r="D6648">
        <v>-0.83909999999999996</v>
      </c>
      <c r="E6648">
        <v>4.21</v>
      </c>
      <c r="F6648" s="1">
        <f>TIME(12, 0, A6648)</f>
        <v>0.50078703703703698</v>
      </c>
    </row>
    <row r="6649" spans="1:6" x14ac:dyDescent="0.2">
      <c r="A6649">
        <v>68.503975999999994</v>
      </c>
      <c r="B6649">
        <v>-5.2257999999999996</v>
      </c>
      <c r="C6649">
        <v>0.66020000000000001</v>
      </c>
      <c r="D6649">
        <v>9.5999999999999992E-3</v>
      </c>
      <c r="E6649">
        <v>5.27</v>
      </c>
      <c r="F6649" s="1">
        <f>TIME(12, 0, A6649)</f>
        <v>0.50078703703703698</v>
      </c>
    </row>
    <row r="6650" spans="1:6" x14ac:dyDescent="0.2">
      <c r="A6650">
        <v>68.515459000000007</v>
      </c>
      <c r="B6650">
        <v>-5.2381000000000002</v>
      </c>
      <c r="C6650">
        <v>-0.57889999999999997</v>
      </c>
      <c r="D6650">
        <v>1.5464</v>
      </c>
      <c r="E6650">
        <v>5.49</v>
      </c>
      <c r="F6650" s="1">
        <f>TIME(12, 0, A6650)</f>
        <v>0.50078703703703698</v>
      </c>
    </row>
    <row r="6651" spans="1:6" x14ac:dyDescent="0.2">
      <c r="A6651">
        <v>68.526760999999993</v>
      </c>
      <c r="B6651">
        <v>-3.0528</v>
      </c>
      <c r="C6651">
        <v>-2.4356</v>
      </c>
      <c r="D6651">
        <v>1.8169</v>
      </c>
      <c r="E6651">
        <v>4.3099999999999996</v>
      </c>
      <c r="F6651" s="1">
        <f>TIME(12, 0, A6651)</f>
        <v>0.50078703703703698</v>
      </c>
    </row>
    <row r="6652" spans="1:6" x14ac:dyDescent="0.2">
      <c r="A6652">
        <v>68.538195000000002</v>
      </c>
      <c r="B6652">
        <v>-0.745</v>
      </c>
      <c r="C6652">
        <v>-4.6867999999999999</v>
      </c>
      <c r="D6652">
        <v>-0.46629999999999999</v>
      </c>
      <c r="E6652">
        <v>4.7699999999999996</v>
      </c>
      <c r="F6652" s="1">
        <f>TIME(12, 0, A6652)</f>
        <v>0.50078703703703698</v>
      </c>
    </row>
    <row r="6653" spans="1:6" x14ac:dyDescent="0.2">
      <c r="A6653">
        <v>68.538619999999995</v>
      </c>
      <c r="B6653">
        <v>-0.745</v>
      </c>
      <c r="C6653">
        <v>-4.6867999999999999</v>
      </c>
      <c r="D6653">
        <v>-0.46629999999999999</v>
      </c>
      <c r="E6653">
        <v>4.7699999999999996</v>
      </c>
      <c r="F6653" s="1">
        <f>TIME(12, 0, A6653)</f>
        <v>0.50078703703703698</v>
      </c>
    </row>
    <row r="6654" spans="1:6" x14ac:dyDescent="0.2">
      <c r="A6654">
        <v>68.549102000000005</v>
      </c>
      <c r="B6654">
        <v>0.19289999999999999</v>
      </c>
      <c r="C6654">
        <v>-4.9919000000000002</v>
      </c>
      <c r="D6654">
        <v>-1.9152</v>
      </c>
      <c r="E6654">
        <v>5.35</v>
      </c>
      <c r="F6654" s="1">
        <f>TIME(12, 0, A6654)</f>
        <v>0.50078703703703698</v>
      </c>
    </row>
    <row r="6655" spans="1:6" x14ac:dyDescent="0.2">
      <c r="A6655">
        <v>68.560513</v>
      </c>
      <c r="B6655">
        <v>5.6665999999999999</v>
      </c>
      <c r="C6655">
        <v>-5.5936000000000003</v>
      </c>
      <c r="D6655">
        <v>-1.1584000000000001</v>
      </c>
      <c r="E6655">
        <v>8.0500000000000007</v>
      </c>
      <c r="F6655" s="1">
        <f>TIME(12, 0, A6655)</f>
        <v>0.50078703703703698</v>
      </c>
    </row>
    <row r="6656" spans="1:6" x14ac:dyDescent="0.2">
      <c r="A6656">
        <v>68.571454000000003</v>
      </c>
      <c r="B6656">
        <v>8.0078999999999994</v>
      </c>
      <c r="C6656">
        <v>-4.2051999999999996</v>
      </c>
      <c r="D6656">
        <v>0.22359999999999999</v>
      </c>
      <c r="E6656">
        <v>9.0500000000000007</v>
      </c>
      <c r="F6656" s="1">
        <f>TIME(12, 0, A6656)</f>
        <v>0.50078703703703698</v>
      </c>
    </row>
    <row r="6657" spans="1:6" x14ac:dyDescent="0.2">
      <c r="A6657">
        <v>68.587288999999998</v>
      </c>
      <c r="B6657">
        <v>8.0078999999999994</v>
      </c>
      <c r="C6657">
        <v>1.6449</v>
      </c>
      <c r="D6657">
        <v>-0.51929999999999998</v>
      </c>
      <c r="E6657">
        <v>8.19</v>
      </c>
      <c r="F6657" s="1">
        <f>TIME(12, 0, A6657)</f>
        <v>0.50078703703703698</v>
      </c>
    </row>
    <row r="6658" spans="1:6" x14ac:dyDescent="0.2">
      <c r="A6658">
        <v>68.609594000000001</v>
      </c>
      <c r="B6658">
        <v>8.0081000000000007</v>
      </c>
      <c r="C6658">
        <v>2.2448999999999999</v>
      </c>
      <c r="D6658">
        <v>-5.3411999999999997</v>
      </c>
      <c r="E6658">
        <v>9.8800000000000008</v>
      </c>
      <c r="F6658" s="1">
        <f>TIME(12, 0, A6658)</f>
        <v>0.50078703703703698</v>
      </c>
    </row>
    <row r="6659" spans="1:6" x14ac:dyDescent="0.2">
      <c r="A6659">
        <v>68.609954000000002</v>
      </c>
      <c r="B6659">
        <v>8.0081000000000007</v>
      </c>
      <c r="C6659">
        <v>2.2448999999999999</v>
      </c>
      <c r="D6659">
        <v>-5.3411999999999997</v>
      </c>
      <c r="E6659">
        <v>9.8800000000000008</v>
      </c>
      <c r="F6659" s="1">
        <f>TIME(12, 0, A6659)</f>
        <v>0.50078703703703698</v>
      </c>
    </row>
    <row r="6660" spans="1:6" x14ac:dyDescent="0.2">
      <c r="A6660">
        <v>68.615105999999997</v>
      </c>
      <c r="B6660">
        <v>8.0081000000000007</v>
      </c>
      <c r="C6660">
        <v>-1.7149000000000001</v>
      </c>
      <c r="D6660">
        <v>-4.1074999999999999</v>
      </c>
      <c r="E6660">
        <v>9.16</v>
      </c>
      <c r="F6660" s="1">
        <f>TIME(12, 0, A6660)</f>
        <v>0.50078703703703698</v>
      </c>
    </row>
    <row r="6661" spans="1:6" x14ac:dyDescent="0.2">
      <c r="A6661">
        <v>68.626628999999994</v>
      </c>
      <c r="B6661">
        <v>1.8535999999999999</v>
      </c>
      <c r="C6661">
        <v>-8.0082000000000004</v>
      </c>
      <c r="D6661">
        <v>4.8552</v>
      </c>
      <c r="E6661">
        <v>9.5500000000000007</v>
      </c>
      <c r="F6661" s="1">
        <f>TIME(12, 0, A6661)</f>
        <v>0.50078703703703698</v>
      </c>
    </row>
    <row r="6662" spans="1:6" x14ac:dyDescent="0.2">
      <c r="A6662">
        <v>68.637586999999996</v>
      </c>
      <c r="B6662">
        <v>-5.6519000000000004</v>
      </c>
      <c r="C6662">
        <v>-7.3330000000000002</v>
      </c>
      <c r="D6662">
        <v>7.9766000000000004</v>
      </c>
      <c r="E6662">
        <v>12.22</v>
      </c>
      <c r="F6662" s="1">
        <f>TIME(12, 0, A6662)</f>
        <v>0.50078703703703698</v>
      </c>
    </row>
    <row r="6663" spans="1:6" x14ac:dyDescent="0.2">
      <c r="A6663">
        <v>68.648454999999998</v>
      </c>
      <c r="B6663">
        <v>-0.23899999999999999</v>
      </c>
      <c r="C6663">
        <v>-5.8781999999999996</v>
      </c>
      <c r="D6663">
        <v>7.0338000000000003</v>
      </c>
      <c r="E6663">
        <v>9.17</v>
      </c>
      <c r="F6663" s="1">
        <f>TIME(12, 0, A6663)</f>
        <v>0.50078703703703698</v>
      </c>
    </row>
    <row r="6664" spans="1:6" x14ac:dyDescent="0.2">
      <c r="A6664">
        <v>68.660179999999997</v>
      </c>
      <c r="B6664">
        <v>2.831</v>
      </c>
      <c r="C6664">
        <v>-3.819</v>
      </c>
      <c r="D6664">
        <v>-1.7171000000000001</v>
      </c>
      <c r="E6664">
        <v>5.05</v>
      </c>
      <c r="F6664" s="1">
        <f>TIME(12, 0, A6664)</f>
        <v>0.50078703703703698</v>
      </c>
    </row>
    <row r="6665" spans="1:6" x14ac:dyDescent="0.2">
      <c r="A6665">
        <v>68.660580999999993</v>
      </c>
      <c r="B6665">
        <v>2.831</v>
      </c>
      <c r="C6665">
        <v>-3.819</v>
      </c>
      <c r="D6665">
        <v>-1.7171000000000001</v>
      </c>
      <c r="E6665">
        <v>5.05</v>
      </c>
      <c r="F6665" s="1">
        <f>TIME(12, 0, A6665)</f>
        <v>0.50078703703703698</v>
      </c>
    </row>
    <row r="6666" spans="1:6" x14ac:dyDescent="0.2">
      <c r="A6666">
        <v>68.672241</v>
      </c>
      <c r="B6666">
        <v>2.9986000000000002</v>
      </c>
      <c r="C6666">
        <v>-1.9987999999999999</v>
      </c>
      <c r="D6666">
        <v>-8.0260999999999996</v>
      </c>
      <c r="E6666">
        <v>8.8000000000000007</v>
      </c>
      <c r="F6666" s="1">
        <f>TIME(12, 0, A6666)</f>
        <v>0.50078703703703698</v>
      </c>
    </row>
    <row r="6667" spans="1:6" x14ac:dyDescent="0.2">
      <c r="A6667">
        <v>68.683851000000004</v>
      </c>
      <c r="B6667">
        <v>2.7216</v>
      </c>
      <c r="C6667">
        <v>-2.3096999999999999</v>
      </c>
      <c r="D6667">
        <v>-5.3845000000000001</v>
      </c>
      <c r="E6667">
        <v>6.46</v>
      </c>
      <c r="F6667" s="1">
        <f>TIME(12, 0, A6667)</f>
        <v>0.50078703703703698</v>
      </c>
    </row>
    <row r="6668" spans="1:6" x14ac:dyDescent="0.2">
      <c r="A6668">
        <v>68.695194000000001</v>
      </c>
      <c r="B6668">
        <v>0.81630000000000003</v>
      </c>
      <c r="C6668">
        <v>-2.4241000000000001</v>
      </c>
      <c r="D6668">
        <v>-1.4447000000000001</v>
      </c>
      <c r="E6668">
        <v>2.94</v>
      </c>
      <c r="F6668" s="1">
        <f>TIME(12, 0, A6668)</f>
        <v>0.50078703703703698</v>
      </c>
    </row>
    <row r="6669" spans="1:6" x14ac:dyDescent="0.2">
      <c r="A6669">
        <v>68.710235999999995</v>
      </c>
      <c r="B6669">
        <v>-1.3009999999999999</v>
      </c>
      <c r="C6669">
        <v>-0.83150000000000002</v>
      </c>
      <c r="D6669">
        <v>-0.58360000000000001</v>
      </c>
      <c r="E6669">
        <v>1.65</v>
      </c>
      <c r="F6669" s="1">
        <f>TIME(12, 0, A6669)</f>
        <v>0.50078703703703698</v>
      </c>
    </row>
    <row r="6670" spans="1:6" x14ac:dyDescent="0.2">
      <c r="A6670">
        <v>68.732608999999997</v>
      </c>
      <c r="B6670">
        <v>-0.40660000000000002</v>
      </c>
      <c r="C6670">
        <v>1.2849999999999999</v>
      </c>
      <c r="D6670">
        <v>-2.6208</v>
      </c>
      <c r="E6670">
        <v>2.95</v>
      </c>
      <c r="F6670" s="1">
        <f>TIME(12, 0, A6670)</f>
        <v>0.50078703703703698</v>
      </c>
    </row>
    <row r="6671" spans="1:6" x14ac:dyDescent="0.2">
      <c r="A6671">
        <v>68.732806999999994</v>
      </c>
      <c r="B6671">
        <v>-0.40660000000000002</v>
      </c>
      <c r="C6671">
        <v>1.2849999999999999</v>
      </c>
      <c r="D6671">
        <v>-2.6208</v>
      </c>
      <c r="E6671">
        <v>2.95</v>
      </c>
      <c r="F6671" s="1">
        <f>TIME(12, 0, A6671)</f>
        <v>0.50078703703703698</v>
      </c>
    </row>
    <row r="6672" spans="1:6" x14ac:dyDescent="0.2">
      <c r="A6672">
        <v>68.732984999999999</v>
      </c>
      <c r="B6672">
        <v>-0.40660000000000002</v>
      </c>
      <c r="C6672">
        <v>1.2849999999999999</v>
      </c>
      <c r="D6672">
        <v>-2.6208</v>
      </c>
      <c r="E6672">
        <v>2.95</v>
      </c>
      <c r="F6672" s="1">
        <f>TIME(12, 0, A6672)</f>
        <v>0.50078703703703698</v>
      </c>
    </row>
    <row r="6673" spans="1:6" x14ac:dyDescent="0.2">
      <c r="A6673">
        <v>68.749268000000001</v>
      </c>
      <c r="B6673">
        <v>-0.43230000000000002</v>
      </c>
      <c r="C6673">
        <v>2.0546000000000002</v>
      </c>
      <c r="D6673">
        <v>-2.7492999999999999</v>
      </c>
      <c r="E6673">
        <v>3.46</v>
      </c>
      <c r="F6673" s="1">
        <f>TIME(12, 0, A6673)</f>
        <v>0.50078703703703698</v>
      </c>
    </row>
    <row r="6674" spans="1:6" x14ac:dyDescent="0.2">
      <c r="A6674">
        <v>68.760597000000004</v>
      </c>
      <c r="B6674">
        <v>-0.44600000000000001</v>
      </c>
      <c r="C6674">
        <v>2.1095999999999999</v>
      </c>
      <c r="D6674">
        <v>-1.3712</v>
      </c>
      <c r="E6674">
        <v>2.56</v>
      </c>
      <c r="F6674" s="1">
        <f>TIME(12, 0, A6674)</f>
        <v>0.50078703703703698</v>
      </c>
    </row>
    <row r="6675" spans="1:6" x14ac:dyDescent="0.2">
      <c r="A6675">
        <v>68.771508999999995</v>
      </c>
      <c r="B6675">
        <v>-1.1207</v>
      </c>
      <c r="C6675">
        <v>2.2706</v>
      </c>
      <c r="D6675">
        <v>0.94789999999999996</v>
      </c>
      <c r="E6675">
        <v>2.7</v>
      </c>
      <c r="F6675" s="1">
        <f>TIME(12, 0, A6675)</f>
        <v>0.50078703703703698</v>
      </c>
    </row>
    <row r="6676" spans="1:6" x14ac:dyDescent="0.2">
      <c r="A6676">
        <v>68.783590000000004</v>
      </c>
      <c r="B6676">
        <v>-2.0832000000000002</v>
      </c>
      <c r="C6676">
        <v>2.3573</v>
      </c>
      <c r="D6676">
        <v>2.4561999999999999</v>
      </c>
      <c r="E6676">
        <v>3.99</v>
      </c>
      <c r="F6676" s="1">
        <f>TIME(12, 0, A6676)</f>
        <v>0.50078703703703698</v>
      </c>
    </row>
    <row r="6677" spans="1:6" x14ac:dyDescent="0.2">
      <c r="A6677">
        <v>68.784076999999996</v>
      </c>
      <c r="B6677">
        <v>-2.0832000000000002</v>
      </c>
      <c r="C6677">
        <v>2.3573</v>
      </c>
      <c r="D6677">
        <v>2.4561999999999999</v>
      </c>
      <c r="E6677">
        <v>3.99</v>
      </c>
      <c r="F6677" s="1">
        <f>TIME(12, 0, A6677)</f>
        <v>0.50078703703703698</v>
      </c>
    </row>
    <row r="6678" spans="1:6" x14ac:dyDescent="0.2">
      <c r="A6678">
        <v>68.795186999999999</v>
      </c>
      <c r="B6678">
        <v>-2.9514</v>
      </c>
      <c r="C6678">
        <v>2.5209000000000001</v>
      </c>
      <c r="D6678">
        <v>2.9796999999999998</v>
      </c>
      <c r="E6678">
        <v>4.8899999999999997</v>
      </c>
      <c r="F6678" s="1">
        <f>TIME(12, 0, A6678)</f>
        <v>0.50078703703703698</v>
      </c>
    </row>
    <row r="6679" spans="1:6" x14ac:dyDescent="0.2">
      <c r="A6679">
        <v>68.806082000000004</v>
      </c>
      <c r="B6679">
        <v>-2.9944000000000002</v>
      </c>
      <c r="C6679">
        <v>2.4420999999999999</v>
      </c>
      <c r="D6679">
        <v>2.8449</v>
      </c>
      <c r="E6679">
        <v>4.8</v>
      </c>
      <c r="F6679" s="1">
        <f>TIME(12, 0, A6679)</f>
        <v>0.50078703703703698</v>
      </c>
    </row>
    <row r="6680" spans="1:6" x14ac:dyDescent="0.2">
      <c r="A6680">
        <v>68.821530999999993</v>
      </c>
      <c r="B6680">
        <v>-2.1046999999999998</v>
      </c>
      <c r="C6680">
        <v>1.9160999999999999</v>
      </c>
      <c r="D6680">
        <v>1.4206000000000001</v>
      </c>
      <c r="E6680">
        <v>3.18</v>
      </c>
      <c r="F6680" s="1">
        <f>TIME(12, 0, A6680)</f>
        <v>0.50078703703703698</v>
      </c>
    </row>
    <row r="6681" spans="1:6" x14ac:dyDescent="0.2">
      <c r="A6681">
        <v>68.837040000000002</v>
      </c>
      <c r="B6681">
        <v>-1.3083</v>
      </c>
      <c r="C6681">
        <v>1.3005</v>
      </c>
      <c r="D6681">
        <v>0.19059999999999999</v>
      </c>
      <c r="E6681">
        <v>1.85</v>
      </c>
      <c r="F6681" s="1">
        <f>TIME(12, 0, A6681)</f>
        <v>0.50078703703703698</v>
      </c>
    </row>
    <row r="6682" spans="1:6" x14ac:dyDescent="0.2">
      <c r="A6682">
        <v>68.837197000000003</v>
      </c>
      <c r="B6682">
        <v>-1.3083</v>
      </c>
      <c r="C6682">
        <v>1.3005</v>
      </c>
      <c r="D6682">
        <v>0.19059999999999999</v>
      </c>
      <c r="E6682">
        <v>1.85</v>
      </c>
      <c r="F6682" s="1">
        <f>TIME(12, 0, A6682)</f>
        <v>0.50078703703703698</v>
      </c>
    </row>
    <row r="6683" spans="1:6" x14ac:dyDescent="0.2">
      <c r="A6683">
        <v>68.848822999999996</v>
      </c>
      <c r="B6683">
        <v>-0.89959999999999996</v>
      </c>
      <c r="C6683">
        <v>0.77449999999999997</v>
      </c>
      <c r="D6683">
        <v>-0.54179999999999995</v>
      </c>
      <c r="E6683">
        <v>1.3</v>
      </c>
      <c r="F6683" s="1">
        <f>TIME(12, 0, A6683)</f>
        <v>0.50078703703703698</v>
      </c>
    </row>
    <row r="6684" spans="1:6" x14ac:dyDescent="0.2">
      <c r="A6684">
        <v>68.859624999999994</v>
      </c>
      <c r="B6684">
        <v>-0.78380000000000005</v>
      </c>
      <c r="C6684">
        <v>0.23699999999999999</v>
      </c>
      <c r="D6684">
        <v>-0.83399999999999996</v>
      </c>
      <c r="E6684">
        <v>1.17</v>
      </c>
      <c r="F6684" s="1">
        <f>TIME(12, 0, A6684)</f>
        <v>0.50078703703703698</v>
      </c>
    </row>
    <row r="6685" spans="1:6" x14ac:dyDescent="0.2">
      <c r="A6685">
        <v>68.871826999999996</v>
      </c>
      <c r="B6685">
        <v>-0.872</v>
      </c>
      <c r="C6685">
        <v>-0.1971</v>
      </c>
      <c r="D6685">
        <v>-0.76480000000000004</v>
      </c>
      <c r="E6685">
        <v>1.18</v>
      </c>
      <c r="F6685" s="1">
        <f>TIME(12, 0, A6685)</f>
        <v>0.50078703703703698</v>
      </c>
    </row>
    <row r="6686" spans="1:6" x14ac:dyDescent="0.2">
      <c r="A6686">
        <v>68.883457000000007</v>
      </c>
      <c r="B6686">
        <v>-1.2205999999999999</v>
      </c>
      <c r="C6686">
        <v>-0.7621</v>
      </c>
      <c r="D6686">
        <v>-0.1739</v>
      </c>
      <c r="E6686">
        <v>1.45</v>
      </c>
      <c r="F6686" s="1">
        <f>TIME(12, 0, A6686)</f>
        <v>0.50078703703703698</v>
      </c>
    </row>
    <row r="6687" spans="1:6" x14ac:dyDescent="0.2">
      <c r="A6687">
        <v>68.895059000000003</v>
      </c>
      <c r="B6687">
        <v>-1.4388000000000001</v>
      </c>
      <c r="C6687">
        <v>-1.1227</v>
      </c>
      <c r="D6687">
        <v>0.2258</v>
      </c>
      <c r="E6687">
        <v>1.84</v>
      </c>
      <c r="F6687" s="1">
        <f>TIME(12, 0, A6687)</f>
        <v>0.50078703703703698</v>
      </c>
    </row>
    <row r="6688" spans="1:6" x14ac:dyDescent="0.2">
      <c r="A6688">
        <v>68.905869999999993</v>
      </c>
      <c r="B6688">
        <v>-1.3673999999999999</v>
      </c>
      <c r="C6688">
        <v>-1.304</v>
      </c>
      <c r="D6688">
        <v>0.3785</v>
      </c>
      <c r="E6688">
        <v>1.93</v>
      </c>
      <c r="F6688" s="1">
        <f>TIME(12, 0, A6688)</f>
        <v>0.50078703703703698</v>
      </c>
    </row>
    <row r="6689" spans="1:6" x14ac:dyDescent="0.2">
      <c r="A6689">
        <v>68.916562999999996</v>
      </c>
      <c r="B6689">
        <v>-0.83140000000000003</v>
      </c>
      <c r="C6689">
        <v>-1.4537</v>
      </c>
      <c r="D6689">
        <v>0.40899999999999997</v>
      </c>
      <c r="E6689">
        <v>1.72</v>
      </c>
      <c r="F6689" s="1">
        <f>TIME(12, 0, A6689)</f>
        <v>0.50078703703703698</v>
      </c>
    </row>
    <row r="6690" spans="1:6" x14ac:dyDescent="0.2">
      <c r="A6690">
        <v>68.927887999999996</v>
      </c>
      <c r="B6690">
        <v>-0.23200000000000001</v>
      </c>
      <c r="C6690">
        <v>-1.5136000000000001</v>
      </c>
      <c r="D6690">
        <v>0.249</v>
      </c>
      <c r="E6690">
        <v>1.55</v>
      </c>
      <c r="F6690" s="1">
        <f>TIME(12, 0, A6690)</f>
        <v>0.50078703703703698</v>
      </c>
    </row>
    <row r="6691" spans="1:6" x14ac:dyDescent="0.2">
      <c r="A6691">
        <v>68.928775000000002</v>
      </c>
      <c r="B6691">
        <v>-0.1152</v>
      </c>
      <c r="C6691">
        <v>-1.5306999999999999</v>
      </c>
      <c r="D6691">
        <v>0.1598</v>
      </c>
      <c r="E6691">
        <v>1.54</v>
      </c>
      <c r="F6691" s="1">
        <f>TIME(12, 0, A6691)</f>
        <v>0.50078703703703698</v>
      </c>
    </row>
    <row r="6692" spans="1:6" x14ac:dyDescent="0.2">
      <c r="A6692">
        <v>68.941913999999997</v>
      </c>
      <c r="B6692">
        <v>0.1411</v>
      </c>
      <c r="C6692">
        <v>-1.5589999999999999</v>
      </c>
      <c r="D6692">
        <v>-0.37980000000000003</v>
      </c>
      <c r="E6692">
        <v>1.61</v>
      </c>
      <c r="F6692" s="1">
        <f>TIME(12, 0, A6692)</f>
        <v>0.50078703703703698</v>
      </c>
    </row>
    <row r="6693" spans="1:6" x14ac:dyDescent="0.2">
      <c r="A6693">
        <v>68.954728000000003</v>
      </c>
      <c r="B6693">
        <v>0.36680000000000001</v>
      </c>
      <c r="C6693">
        <v>-1.5246</v>
      </c>
      <c r="D6693">
        <v>-0.60899999999999999</v>
      </c>
      <c r="E6693">
        <v>1.68</v>
      </c>
      <c r="F6693" s="1">
        <f>TIME(12, 0, A6693)</f>
        <v>0.50078703703703698</v>
      </c>
    </row>
    <row r="6694" spans="1:6" x14ac:dyDescent="0.2">
      <c r="A6694">
        <v>68.970118999999997</v>
      </c>
      <c r="B6694">
        <v>0.66539999999999999</v>
      </c>
      <c r="C6694">
        <v>-1.4713000000000001</v>
      </c>
      <c r="D6694">
        <v>-0.41039999999999999</v>
      </c>
      <c r="E6694">
        <v>1.67</v>
      </c>
      <c r="F6694" s="1">
        <f>TIME(12, 0, A6694)</f>
        <v>0.50078703703703698</v>
      </c>
    </row>
    <row r="6695" spans="1:6" x14ac:dyDescent="0.2">
      <c r="A6695">
        <v>68.970296000000005</v>
      </c>
      <c r="B6695">
        <v>0.66539999999999999</v>
      </c>
      <c r="C6695">
        <v>-1.4713000000000001</v>
      </c>
      <c r="D6695">
        <v>-0.41039999999999999</v>
      </c>
      <c r="E6695">
        <v>1.67</v>
      </c>
      <c r="F6695" s="1">
        <f>TIME(12, 0, A6695)</f>
        <v>0.50078703703703698</v>
      </c>
    </row>
    <row r="6696" spans="1:6" x14ac:dyDescent="0.2">
      <c r="A6696">
        <v>68.981635999999995</v>
      </c>
      <c r="B6696">
        <v>1.0606</v>
      </c>
      <c r="C6696">
        <v>-1.3360000000000001</v>
      </c>
      <c r="D6696">
        <v>0.18840000000000001</v>
      </c>
      <c r="E6696">
        <v>1.72</v>
      </c>
      <c r="F6696" s="1">
        <f>TIME(12, 0, A6696)</f>
        <v>0.50078703703703698</v>
      </c>
    </row>
    <row r="6697" spans="1:6" x14ac:dyDescent="0.2">
      <c r="A6697">
        <v>68.996239000000003</v>
      </c>
      <c r="B6697">
        <v>1.7092000000000001</v>
      </c>
      <c r="C6697">
        <v>-1.0946</v>
      </c>
      <c r="D6697">
        <v>0.6855</v>
      </c>
      <c r="E6697">
        <v>2.14</v>
      </c>
      <c r="F6697" s="1">
        <f>TIME(12, 0, A6697)</f>
        <v>0.50078703703703698</v>
      </c>
    </row>
    <row r="6698" spans="1:6" x14ac:dyDescent="0.2">
      <c r="A6698">
        <v>69.007530000000003</v>
      </c>
      <c r="B6698">
        <v>2.2679</v>
      </c>
      <c r="C6698">
        <v>-0.74309999999999998</v>
      </c>
      <c r="D6698">
        <v>0.91490000000000005</v>
      </c>
      <c r="E6698">
        <v>2.56</v>
      </c>
      <c r="F6698" s="1">
        <f>TIME(12, 0, A6698)</f>
        <v>0.50079861111111112</v>
      </c>
    </row>
    <row r="6699" spans="1:6" x14ac:dyDescent="0.2">
      <c r="A6699">
        <v>69.016195999999994</v>
      </c>
      <c r="B6699">
        <v>2.5787</v>
      </c>
      <c r="C6699">
        <v>-0.27529999999999999</v>
      </c>
      <c r="D6699">
        <v>1.0915999999999999</v>
      </c>
      <c r="E6699">
        <v>2.81</v>
      </c>
      <c r="F6699" s="1">
        <f>TIME(12, 0, A6699)</f>
        <v>0.50079861111111112</v>
      </c>
    </row>
    <row r="6700" spans="1:6" x14ac:dyDescent="0.2">
      <c r="A6700">
        <v>69.027929999999998</v>
      </c>
      <c r="B6700">
        <v>3.2189999999999999</v>
      </c>
      <c r="C6700">
        <v>1.0832999999999999</v>
      </c>
      <c r="D6700">
        <v>1.5165999999999999</v>
      </c>
      <c r="E6700">
        <v>3.72</v>
      </c>
      <c r="F6700" s="1">
        <f>TIME(12, 0, A6700)</f>
        <v>0.50079861111111112</v>
      </c>
    </row>
    <row r="6701" spans="1:6" x14ac:dyDescent="0.2">
      <c r="A6701">
        <v>69.0398</v>
      </c>
      <c r="B6701">
        <v>3.9379</v>
      </c>
      <c r="C6701">
        <v>2.5754000000000001</v>
      </c>
      <c r="D6701">
        <v>1.6850000000000001</v>
      </c>
      <c r="E6701">
        <v>5</v>
      </c>
      <c r="F6701" s="1">
        <f>TIME(12, 0, A6701)</f>
        <v>0.50079861111111112</v>
      </c>
    </row>
    <row r="6702" spans="1:6" x14ac:dyDescent="0.2">
      <c r="A6702">
        <v>69.065049000000002</v>
      </c>
      <c r="B6702">
        <v>4.5750999999999999</v>
      </c>
      <c r="C6702">
        <v>5.2011000000000003</v>
      </c>
      <c r="D6702">
        <v>0.34079999999999999</v>
      </c>
      <c r="E6702">
        <v>6.94</v>
      </c>
      <c r="F6702" s="1">
        <f>TIME(12, 0, A6702)</f>
        <v>0.50079861111111112</v>
      </c>
    </row>
    <row r="6703" spans="1:6" x14ac:dyDescent="0.2">
      <c r="A6703">
        <v>69.065309999999997</v>
      </c>
      <c r="B6703">
        <v>4.5750999999999999</v>
      </c>
      <c r="C6703">
        <v>5.2011000000000003</v>
      </c>
      <c r="D6703">
        <v>0.34079999999999999</v>
      </c>
      <c r="E6703">
        <v>6.94</v>
      </c>
      <c r="F6703" s="1">
        <f>TIME(12, 0, A6703)</f>
        <v>0.50079861111111112</v>
      </c>
    </row>
    <row r="6704" spans="1:6" x14ac:dyDescent="0.2">
      <c r="A6704">
        <v>69.0655</v>
      </c>
      <c r="B6704">
        <v>4.5750999999999999</v>
      </c>
      <c r="C6704">
        <v>5.2011000000000003</v>
      </c>
      <c r="D6704">
        <v>0.34079999999999999</v>
      </c>
      <c r="E6704">
        <v>6.94</v>
      </c>
      <c r="F6704" s="1">
        <f>TIME(12, 0, A6704)</f>
        <v>0.50079861111111112</v>
      </c>
    </row>
    <row r="6705" spans="1:6" x14ac:dyDescent="0.2">
      <c r="A6705">
        <v>69.083326999999997</v>
      </c>
      <c r="B6705">
        <v>2.681</v>
      </c>
      <c r="C6705">
        <v>5.6181000000000001</v>
      </c>
      <c r="D6705">
        <v>0.22259999999999999</v>
      </c>
      <c r="E6705">
        <v>6.23</v>
      </c>
      <c r="F6705" s="1">
        <f>TIME(12, 0, A6705)</f>
        <v>0.50079861111111112</v>
      </c>
    </row>
    <row r="6706" spans="1:6" x14ac:dyDescent="0.2">
      <c r="A6706">
        <v>69.083537000000007</v>
      </c>
      <c r="B6706">
        <v>2.681</v>
      </c>
      <c r="C6706">
        <v>5.6181000000000001</v>
      </c>
      <c r="D6706">
        <v>0.22259999999999999</v>
      </c>
      <c r="E6706">
        <v>6.23</v>
      </c>
      <c r="F6706" s="1">
        <f>TIME(12, 0, A6706)</f>
        <v>0.50079861111111112</v>
      </c>
    </row>
    <row r="6707" spans="1:6" x14ac:dyDescent="0.2">
      <c r="A6707">
        <v>69.097131000000005</v>
      </c>
      <c r="B6707">
        <v>0.53639999999999999</v>
      </c>
      <c r="C6707">
        <v>6.2202999999999999</v>
      </c>
      <c r="D6707">
        <v>1.1959</v>
      </c>
      <c r="E6707">
        <v>6.36</v>
      </c>
      <c r="F6707" s="1">
        <f>TIME(12, 0, A6707)</f>
        <v>0.50079861111111112</v>
      </c>
    </row>
    <row r="6708" spans="1:6" x14ac:dyDescent="0.2">
      <c r="A6708">
        <v>69.104433999999998</v>
      </c>
      <c r="B6708">
        <v>1.04E-2</v>
      </c>
      <c r="C6708">
        <v>6.5799000000000003</v>
      </c>
      <c r="D6708">
        <v>1.3855</v>
      </c>
      <c r="E6708">
        <v>6.72</v>
      </c>
      <c r="F6708" s="1">
        <f>TIME(12, 0, A6708)</f>
        <v>0.50079861111111112</v>
      </c>
    </row>
    <row r="6709" spans="1:6" x14ac:dyDescent="0.2">
      <c r="A6709">
        <v>69.116141999999996</v>
      </c>
      <c r="B6709">
        <v>-0.41739999999999999</v>
      </c>
      <c r="C6709">
        <v>7.5620000000000003</v>
      </c>
      <c r="D6709">
        <v>1.3819999999999999</v>
      </c>
      <c r="E6709">
        <v>7.7</v>
      </c>
      <c r="F6709" s="1">
        <f>TIME(12, 0, A6709)</f>
        <v>0.50079861111111112</v>
      </c>
    </row>
    <row r="6710" spans="1:6" x14ac:dyDescent="0.2">
      <c r="A6710">
        <v>69.127393999999995</v>
      </c>
      <c r="B6710">
        <v>-0.7621</v>
      </c>
      <c r="C6710">
        <v>7.9965999999999999</v>
      </c>
      <c r="D6710">
        <v>0.26850000000000002</v>
      </c>
      <c r="E6710">
        <v>8.0399999999999991</v>
      </c>
      <c r="F6710" s="1">
        <f>TIME(12, 0, A6710)</f>
        <v>0.50079861111111112</v>
      </c>
    </row>
    <row r="6711" spans="1:6" x14ac:dyDescent="0.2">
      <c r="A6711">
        <v>69.138807999999997</v>
      </c>
      <c r="B6711">
        <v>-1.8343</v>
      </c>
      <c r="C6711">
        <v>7.9965999999999999</v>
      </c>
      <c r="D6711">
        <v>-0.85499999999999998</v>
      </c>
      <c r="E6711">
        <v>8.25</v>
      </c>
      <c r="F6711" s="1">
        <f>TIME(12, 0, A6711)</f>
        <v>0.50079861111111112</v>
      </c>
    </row>
    <row r="6712" spans="1:6" x14ac:dyDescent="0.2">
      <c r="A6712">
        <v>69.149675000000002</v>
      </c>
      <c r="B6712">
        <v>-2.2902</v>
      </c>
      <c r="C6712">
        <v>7.9965999999999999</v>
      </c>
      <c r="D6712">
        <v>-0.68079999999999996</v>
      </c>
      <c r="E6712">
        <v>8.35</v>
      </c>
      <c r="F6712" s="1">
        <f>TIME(12, 0, A6712)</f>
        <v>0.50079861111111112</v>
      </c>
    </row>
    <row r="6713" spans="1:6" x14ac:dyDescent="0.2">
      <c r="A6713">
        <v>69.163360999999995</v>
      </c>
      <c r="B6713">
        <v>-1.0828</v>
      </c>
      <c r="C6713">
        <v>7.9965999999999999</v>
      </c>
      <c r="D6713">
        <v>0.47860000000000003</v>
      </c>
      <c r="E6713">
        <v>8.08</v>
      </c>
      <c r="F6713" s="1">
        <f>TIME(12, 0, A6713)</f>
        <v>0.50079861111111112</v>
      </c>
    </row>
    <row r="6714" spans="1:6" x14ac:dyDescent="0.2">
      <c r="A6714">
        <v>69.173361999999997</v>
      </c>
      <c r="B6714">
        <v>-0.25390000000000001</v>
      </c>
      <c r="C6714">
        <v>7.9965999999999999</v>
      </c>
      <c r="D6714">
        <v>1.1428</v>
      </c>
      <c r="E6714">
        <v>8.08</v>
      </c>
      <c r="F6714" s="1">
        <f>TIME(12, 0, A6714)</f>
        <v>0.50079861111111112</v>
      </c>
    </row>
    <row r="6715" spans="1:6" x14ac:dyDescent="0.2">
      <c r="A6715">
        <v>69.184190000000001</v>
      </c>
      <c r="B6715">
        <v>0.25490000000000002</v>
      </c>
      <c r="C6715">
        <v>7.9965999999999999</v>
      </c>
      <c r="D6715">
        <v>3.8031999999999999</v>
      </c>
      <c r="E6715">
        <v>8.86</v>
      </c>
      <c r="F6715" s="1">
        <f>TIME(12, 0, A6715)</f>
        <v>0.50079861111111112</v>
      </c>
    </row>
    <row r="6716" spans="1:6" x14ac:dyDescent="0.2">
      <c r="A6716">
        <v>69.194830999999994</v>
      </c>
      <c r="B6716">
        <v>1.9975000000000001</v>
      </c>
      <c r="C6716">
        <v>7.9965999999999999</v>
      </c>
      <c r="D6716">
        <v>7.3570000000000002</v>
      </c>
      <c r="E6716">
        <v>11.05</v>
      </c>
      <c r="F6716" s="1">
        <f>TIME(12, 0, A6716)</f>
        <v>0.50079861111111112</v>
      </c>
    </row>
    <row r="6717" spans="1:6" x14ac:dyDescent="0.2">
      <c r="A6717">
        <v>69.206632999999997</v>
      </c>
      <c r="B6717">
        <v>5.3220999999999998</v>
      </c>
      <c r="C6717">
        <v>7.9965999999999999</v>
      </c>
      <c r="D6717">
        <v>7.9766000000000004</v>
      </c>
      <c r="E6717">
        <v>12.49</v>
      </c>
      <c r="F6717" s="1">
        <f>TIME(12, 0, A6717)</f>
        <v>0.50079861111111112</v>
      </c>
    </row>
    <row r="6718" spans="1:6" x14ac:dyDescent="0.2">
      <c r="A6718">
        <v>69.221260000000001</v>
      </c>
      <c r="B6718">
        <v>8.0071999999999992</v>
      </c>
      <c r="C6718">
        <v>7.9965999999999999</v>
      </c>
      <c r="D6718">
        <v>7.9766000000000004</v>
      </c>
      <c r="E6718">
        <v>13.85</v>
      </c>
      <c r="F6718" s="1">
        <f>TIME(12, 0, A6718)</f>
        <v>0.50079861111111112</v>
      </c>
    </row>
    <row r="6719" spans="1:6" x14ac:dyDescent="0.2">
      <c r="A6719">
        <v>69.221771000000004</v>
      </c>
      <c r="B6719">
        <v>8.0071999999999992</v>
      </c>
      <c r="C6719">
        <v>7.9965999999999999</v>
      </c>
      <c r="D6719">
        <v>7.9766000000000004</v>
      </c>
      <c r="E6719">
        <v>13.85</v>
      </c>
      <c r="F6719" s="1">
        <f>TIME(12, 0, A6719)</f>
        <v>0.50079861111111112</v>
      </c>
    </row>
    <row r="6720" spans="1:6" x14ac:dyDescent="0.2">
      <c r="A6720">
        <v>69.242093999999994</v>
      </c>
      <c r="B6720">
        <v>8.0078999999999994</v>
      </c>
      <c r="C6720">
        <v>6.0647000000000002</v>
      </c>
      <c r="D6720">
        <v>7.9766000000000004</v>
      </c>
      <c r="E6720">
        <v>12.83</v>
      </c>
      <c r="F6720" s="1">
        <f>TIME(12, 0, A6720)</f>
        <v>0.50079861111111112</v>
      </c>
    </row>
    <row r="6721" spans="1:6" x14ac:dyDescent="0.2">
      <c r="A6721">
        <v>69.242583999999994</v>
      </c>
      <c r="B6721">
        <v>8.0078999999999994</v>
      </c>
      <c r="C6721">
        <v>5.7443999999999997</v>
      </c>
      <c r="D6721">
        <v>7.9766000000000004</v>
      </c>
      <c r="E6721">
        <v>12.68</v>
      </c>
      <c r="F6721" s="1">
        <f>TIME(12, 0, A6721)</f>
        <v>0.50079861111111112</v>
      </c>
    </row>
    <row r="6722" spans="1:6" x14ac:dyDescent="0.2">
      <c r="A6722">
        <v>69.249035000000006</v>
      </c>
      <c r="B6722">
        <v>8.0078999999999994</v>
      </c>
      <c r="C6722">
        <v>5.0780000000000003</v>
      </c>
      <c r="D6722">
        <v>7.9766000000000004</v>
      </c>
      <c r="E6722">
        <v>12.39</v>
      </c>
      <c r="F6722" s="1">
        <f>TIME(12, 0, A6722)</f>
        <v>0.50079861111111112</v>
      </c>
    </row>
    <row r="6723" spans="1:6" x14ac:dyDescent="0.2">
      <c r="A6723">
        <v>69.260385999999997</v>
      </c>
      <c r="B6723">
        <v>8.0078999999999994</v>
      </c>
      <c r="C6723">
        <v>3.2423999999999999</v>
      </c>
      <c r="D6723">
        <v>7.9766000000000004</v>
      </c>
      <c r="E6723">
        <v>11.76</v>
      </c>
      <c r="F6723" s="1">
        <f>TIME(12, 0, A6723)</f>
        <v>0.50079861111111112</v>
      </c>
    </row>
    <row r="6724" spans="1:6" x14ac:dyDescent="0.2">
      <c r="A6724">
        <v>69.272660000000002</v>
      </c>
      <c r="B6724">
        <v>8.0078999999999994</v>
      </c>
      <c r="C6724">
        <v>2.0465</v>
      </c>
      <c r="D6724">
        <v>7.9766000000000004</v>
      </c>
      <c r="E6724">
        <v>11.49</v>
      </c>
      <c r="F6724" s="1">
        <f>TIME(12, 0, A6724)</f>
        <v>0.50079861111111112</v>
      </c>
    </row>
    <row r="6725" spans="1:6" x14ac:dyDescent="0.2">
      <c r="A6725">
        <v>69.284829000000002</v>
      </c>
      <c r="B6725">
        <v>8.0078999999999994</v>
      </c>
      <c r="C6725">
        <v>1.9229000000000001</v>
      </c>
      <c r="D6725">
        <v>7.9766000000000004</v>
      </c>
      <c r="E6725">
        <v>11.47</v>
      </c>
      <c r="F6725" s="1">
        <f>TIME(12, 0, A6725)</f>
        <v>0.50079861111111112</v>
      </c>
    </row>
    <row r="6726" spans="1:6" x14ac:dyDescent="0.2">
      <c r="A6726">
        <v>69.295227999999994</v>
      </c>
      <c r="B6726">
        <v>8.0078999999999994</v>
      </c>
      <c r="C6726">
        <v>0.61739999999999995</v>
      </c>
      <c r="D6726">
        <v>7.9766000000000004</v>
      </c>
      <c r="E6726">
        <v>11.32</v>
      </c>
      <c r="F6726" s="1">
        <f>TIME(12, 0, A6726)</f>
        <v>0.50079861111111112</v>
      </c>
    </row>
    <row r="6727" spans="1:6" x14ac:dyDescent="0.2">
      <c r="A6727">
        <v>69.308142000000004</v>
      </c>
      <c r="B6727">
        <v>8.0078999999999994</v>
      </c>
      <c r="C6727">
        <v>-0.72889999999999999</v>
      </c>
      <c r="D6727">
        <v>5.6368999999999998</v>
      </c>
      <c r="E6727">
        <v>9.82</v>
      </c>
      <c r="F6727" s="1">
        <f>TIME(12, 0, A6727)</f>
        <v>0.50079861111111112</v>
      </c>
    </row>
    <row r="6728" spans="1:6" x14ac:dyDescent="0.2">
      <c r="A6728">
        <v>69.317549999999997</v>
      </c>
      <c r="B6728">
        <v>8.0078999999999994</v>
      </c>
      <c r="C6728">
        <v>-1.5668</v>
      </c>
      <c r="D6728">
        <v>5.8898000000000001</v>
      </c>
      <c r="E6728">
        <v>10.06</v>
      </c>
      <c r="F6728" s="1">
        <f>TIME(12, 0, A6728)</f>
        <v>0.50079861111111112</v>
      </c>
    </row>
    <row r="6729" spans="1:6" x14ac:dyDescent="0.2">
      <c r="A6729">
        <v>69.328170999999998</v>
      </c>
      <c r="B6729">
        <v>8.0078999999999994</v>
      </c>
      <c r="C6729">
        <v>-2.1436000000000002</v>
      </c>
      <c r="D6729">
        <v>6.8891999999999998</v>
      </c>
      <c r="E6729">
        <v>10.78</v>
      </c>
      <c r="F6729" s="1">
        <f>TIME(12, 0, A6729)</f>
        <v>0.50079861111111112</v>
      </c>
    </row>
    <row r="6730" spans="1:6" x14ac:dyDescent="0.2">
      <c r="A6730">
        <v>69.343671000000001</v>
      </c>
      <c r="B6730">
        <v>7.9958999999999998</v>
      </c>
      <c r="C6730">
        <v>-2.597</v>
      </c>
      <c r="D6730">
        <v>4.8316999999999997</v>
      </c>
      <c r="E6730">
        <v>9.6999999999999993</v>
      </c>
      <c r="F6730" s="1">
        <f>TIME(12, 0, A6730)</f>
        <v>0.50079861111111112</v>
      </c>
    </row>
    <row r="6731" spans="1:6" x14ac:dyDescent="0.2">
      <c r="A6731">
        <v>69.344066999999995</v>
      </c>
      <c r="B6731">
        <v>7.9958999999999998</v>
      </c>
      <c r="C6731">
        <v>-2.597</v>
      </c>
      <c r="D6731">
        <v>4.8316999999999997</v>
      </c>
      <c r="E6731">
        <v>9.6999999999999993</v>
      </c>
      <c r="F6731" s="1">
        <f>TIME(12, 0, A6731)</f>
        <v>0.50079861111111112</v>
      </c>
    </row>
    <row r="6732" spans="1:6" x14ac:dyDescent="0.2">
      <c r="A6732">
        <v>69.360883000000001</v>
      </c>
      <c r="B6732">
        <v>7.5071000000000003</v>
      </c>
      <c r="C6732">
        <v>-3.9735999999999998</v>
      </c>
      <c r="D6732">
        <v>1.2143999999999999</v>
      </c>
      <c r="E6732">
        <v>8.58</v>
      </c>
      <c r="F6732" s="1">
        <f>TIME(12, 0, A6732)</f>
        <v>0.50079861111111112</v>
      </c>
    </row>
    <row r="6733" spans="1:6" x14ac:dyDescent="0.2">
      <c r="A6733">
        <v>69.371820999999997</v>
      </c>
      <c r="B6733">
        <v>5.3308999999999997</v>
      </c>
      <c r="C6733">
        <v>-5.0519999999999996</v>
      </c>
      <c r="D6733">
        <v>0.1242</v>
      </c>
      <c r="E6733">
        <v>7.35</v>
      </c>
      <c r="F6733" s="1">
        <f>TIME(12, 0, A6733)</f>
        <v>0.50079861111111112</v>
      </c>
    </row>
    <row r="6734" spans="1:6" x14ac:dyDescent="0.2">
      <c r="A6734">
        <v>69.382771000000005</v>
      </c>
      <c r="B6734">
        <v>3.6541000000000001</v>
      </c>
      <c r="C6734">
        <v>-5.5869999999999997</v>
      </c>
      <c r="D6734">
        <v>0.28899999999999998</v>
      </c>
      <c r="E6734">
        <v>6.68</v>
      </c>
      <c r="F6734" s="1">
        <f>TIME(12, 0, A6734)</f>
        <v>0.50079861111111112</v>
      </c>
    </row>
    <row r="6735" spans="1:6" x14ac:dyDescent="0.2">
      <c r="A6735">
        <v>69.383208999999994</v>
      </c>
      <c r="B6735">
        <v>3.2942</v>
      </c>
      <c r="C6735">
        <v>-5.5796000000000001</v>
      </c>
      <c r="D6735">
        <v>0.42459999999999998</v>
      </c>
      <c r="E6735">
        <v>6.49</v>
      </c>
      <c r="F6735" s="1">
        <f>TIME(12, 0, A6735)</f>
        <v>0.50079861111111112</v>
      </c>
    </row>
    <row r="6736" spans="1:6" x14ac:dyDescent="0.2">
      <c r="A6736">
        <v>69.396027000000004</v>
      </c>
      <c r="B6736">
        <v>2.4552999999999998</v>
      </c>
      <c r="C6736">
        <v>-5.3139000000000003</v>
      </c>
      <c r="D6736">
        <v>0.73070000000000002</v>
      </c>
      <c r="E6736">
        <v>5.9</v>
      </c>
      <c r="F6736" s="1">
        <f>TIME(12, 0, A6736)</f>
        <v>0.50079861111111112</v>
      </c>
    </row>
    <row r="6737" spans="1:6" x14ac:dyDescent="0.2">
      <c r="A6737">
        <v>69.406042999999997</v>
      </c>
      <c r="B6737">
        <v>2.5436999999999999</v>
      </c>
      <c r="C6737">
        <v>-4.9736000000000002</v>
      </c>
      <c r="D6737">
        <v>0.3589</v>
      </c>
      <c r="E6737">
        <v>5.6</v>
      </c>
      <c r="F6737" s="1">
        <f>TIME(12, 0, A6737)</f>
        <v>0.50079861111111112</v>
      </c>
    </row>
    <row r="6738" spans="1:6" x14ac:dyDescent="0.2">
      <c r="A6738">
        <v>69.417509999999993</v>
      </c>
      <c r="B6738">
        <v>2.5508000000000002</v>
      </c>
      <c r="C6738">
        <v>-4.3879999999999999</v>
      </c>
      <c r="D6738">
        <v>-0.72230000000000005</v>
      </c>
      <c r="E6738">
        <v>5.13</v>
      </c>
      <c r="F6738" s="1">
        <f>TIME(12, 0, A6738)</f>
        <v>0.50079861111111112</v>
      </c>
    </row>
    <row r="6739" spans="1:6" x14ac:dyDescent="0.2">
      <c r="A6739">
        <v>69.427882999999994</v>
      </c>
      <c r="B6739">
        <v>2.9628999999999999</v>
      </c>
      <c r="C6739">
        <v>-3.9472999999999998</v>
      </c>
      <c r="D6739">
        <v>-1.1672</v>
      </c>
      <c r="E6739">
        <v>5.07</v>
      </c>
      <c r="F6739" s="1">
        <f>TIME(12, 0, A6739)</f>
        <v>0.50079861111111112</v>
      </c>
    </row>
    <row r="6740" spans="1:6" x14ac:dyDescent="0.2">
      <c r="A6740">
        <v>69.439745000000002</v>
      </c>
      <c r="B6740">
        <v>3.6276999999999999</v>
      </c>
      <c r="C6740">
        <v>-3.4352</v>
      </c>
      <c r="D6740">
        <v>-1.0707</v>
      </c>
      <c r="E6740">
        <v>5.1100000000000003</v>
      </c>
      <c r="F6740" s="1">
        <f>TIME(12, 0, A6740)</f>
        <v>0.50079861111111112</v>
      </c>
    </row>
    <row r="6741" spans="1:6" x14ac:dyDescent="0.2">
      <c r="A6741">
        <v>69.451051000000007</v>
      </c>
      <c r="B6741">
        <v>3.9091</v>
      </c>
      <c r="C6741">
        <v>-2.6539999999999999</v>
      </c>
      <c r="D6741">
        <v>-1.0033000000000001</v>
      </c>
      <c r="E6741">
        <v>4.83</v>
      </c>
      <c r="F6741" s="1">
        <f>TIME(12, 0, A6741)</f>
        <v>0.50079861111111112</v>
      </c>
    </row>
    <row r="6742" spans="1:6" x14ac:dyDescent="0.2">
      <c r="A6742">
        <v>69.462182999999996</v>
      </c>
      <c r="B6742">
        <v>4.1172000000000004</v>
      </c>
      <c r="C6742">
        <v>-2.1006</v>
      </c>
      <c r="D6742">
        <v>-0.2863</v>
      </c>
      <c r="E6742">
        <v>4.63</v>
      </c>
      <c r="F6742" s="1">
        <f>TIME(12, 0, A6742)</f>
        <v>0.50079861111111112</v>
      </c>
    </row>
    <row r="6743" spans="1:6" x14ac:dyDescent="0.2">
      <c r="A6743">
        <v>69.477553</v>
      </c>
      <c r="B6743">
        <v>3.8538999999999999</v>
      </c>
      <c r="C6743">
        <v>-1.3863000000000001</v>
      </c>
      <c r="D6743">
        <v>1.1982999999999999</v>
      </c>
      <c r="E6743">
        <v>4.2699999999999996</v>
      </c>
      <c r="F6743" s="1">
        <f>TIME(12, 0, A6743)</f>
        <v>0.50079861111111112</v>
      </c>
    </row>
    <row r="6744" spans="1:6" x14ac:dyDescent="0.2">
      <c r="A6744">
        <v>69.477896999999999</v>
      </c>
      <c r="B6744">
        <v>3.8538999999999999</v>
      </c>
      <c r="C6744">
        <v>-1.3863000000000001</v>
      </c>
      <c r="D6744">
        <v>1.1982999999999999</v>
      </c>
      <c r="E6744">
        <v>4.2699999999999996</v>
      </c>
      <c r="F6744" s="1">
        <f>TIME(12, 0, A6744)</f>
        <v>0.50079861111111112</v>
      </c>
    </row>
    <row r="6745" spans="1:6" x14ac:dyDescent="0.2">
      <c r="A6745">
        <v>69.495722999999998</v>
      </c>
      <c r="B6745">
        <v>4.0911</v>
      </c>
      <c r="C6745">
        <v>-0.45429999999999998</v>
      </c>
      <c r="D6745">
        <v>1.2972999999999999</v>
      </c>
      <c r="E6745">
        <v>4.32</v>
      </c>
      <c r="F6745" s="1">
        <f>TIME(12, 0, A6745)</f>
        <v>0.50079861111111112</v>
      </c>
    </row>
    <row r="6746" spans="1:6" x14ac:dyDescent="0.2">
      <c r="A6746">
        <v>69.505863000000005</v>
      </c>
      <c r="B6746">
        <v>4.1588000000000003</v>
      </c>
      <c r="C6746">
        <v>0.2019</v>
      </c>
      <c r="D6746">
        <v>0.36799999999999999</v>
      </c>
      <c r="E6746">
        <v>4.18</v>
      </c>
      <c r="F6746" s="1">
        <f>TIME(12, 0, A6746)</f>
        <v>0.50079861111111112</v>
      </c>
    </row>
    <row r="6747" spans="1:6" x14ac:dyDescent="0.2">
      <c r="A6747">
        <v>69.516547000000003</v>
      </c>
      <c r="B6747">
        <v>4.3097000000000003</v>
      </c>
      <c r="C6747">
        <v>1.2311000000000001</v>
      </c>
      <c r="D6747">
        <v>-0.63119999999999998</v>
      </c>
      <c r="E6747">
        <v>4.53</v>
      </c>
      <c r="F6747" s="1">
        <f>TIME(12, 0, A6747)</f>
        <v>0.50079861111111112</v>
      </c>
    </row>
    <row r="6748" spans="1:6" x14ac:dyDescent="0.2">
      <c r="A6748">
        <v>69.516836999999995</v>
      </c>
      <c r="B6748">
        <v>4.3097000000000003</v>
      </c>
      <c r="C6748">
        <v>1.2311000000000001</v>
      </c>
      <c r="D6748">
        <v>-0.63119999999999998</v>
      </c>
      <c r="E6748">
        <v>4.53</v>
      </c>
      <c r="F6748" s="1">
        <f>TIME(12, 0, A6748)</f>
        <v>0.50079861111111112</v>
      </c>
    </row>
    <row r="6749" spans="1:6" x14ac:dyDescent="0.2">
      <c r="A6749">
        <v>69.527747000000005</v>
      </c>
      <c r="B6749">
        <v>4.0198</v>
      </c>
      <c r="C6749">
        <v>2.2778999999999998</v>
      </c>
      <c r="D6749">
        <v>-0.71309999999999996</v>
      </c>
      <c r="E6749">
        <v>4.68</v>
      </c>
      <c r="F6749" s="1">
        <f>TIME(12, 0, A6749)</f>
        <v>0.50079861111111112</v>
      </c>
    </row>
    <row r="6750" spans="1:6" x14ac:dyDescent="0.2">
      <c r="A6750">
        <v>69.540048999999996</v>
      </c>
      <c r="B6750">
        <v>3.3077000000000001</v>
      </c>
      <c r="C6750">
        <v>3.7597999999999998</v>
      </c>
      <c r="D6750">
        <v>7.3800000000000004E-2</v>
      </c>
      <c r="E6750">
        <v>5.01</v>
      </c>
      <c r="F6750" s="1">
        <f>TIME(12, 0, A6750)</f>
        <v>0.50079861111111112</v>
      </c>
    </row>
    <row r="6751" spans="1:6" x14ac:dyDescent="0.2">
      <c r="A6751">
        <v>69.551077000000006</v>
      </c>
      <c r="B6751">
        <v>3.2280000000000002</v>
      </c>
      <c r="C6751">
        <v>4.6424000000000003</v>
      </c>
      <c r="D6751">
        <v>0.71489999999999998</v>
      </c>
      <c r="E6751">
        <v>5.7</v>
      </c>
      <c r="F6751" s="1">
        <f>TIME(12, 0, A6751)</f>
        <v>0.50079861111111112</v>
      </c>
    </row>
    <row r="6752" spans="1:6" x14ac:dyDescent="0.2">
      <c r="A6752">
        <v>69.562618000000001</v>
      </c>
      <c r="B6752">
        <v>2.8155999999999999</v>
      </c>
      <c r="C6752">
        <v>4.9604999999999997</v>
      </c>
      <c r="D6752">
        <v>0.81920000000000004</v>
      </c>
      <c r="E6752">
        <v>5.76</v>
      </c>
      <c r="F6752" s="1">
        <f>TIME(12, 0, A6752)</f>
        <v>0.50079861111111112</v>
      </c>
    </row>
    <row r="6753" spans="1:6" x14ac:dyDescent="0.2">
      <c r="A6753">
        <v>69.578006000000002</v>
      </c>
      <c r="B6753">
        <v>1.7241</v>
      </c>
      <c r="C6753">
        <v>4.4200999999999997</v>
      </c>
      <c r="D6753">
        <v>0.92030000000000001</v>
      </c>
      <c r="E6753">
        <v>4.83</v>
      </c>
      <c r="F6753" s="1">
        <f>TIME(12, 0, A6753)</f>
        <v>0.50079861111111112</v>
      </c>
    </row>
    <row r="6754" spans="1:6" x14ac:dyDescent="0.2">
      <c r="A6754">
        <v>69.593947999999997</v>
      </c>
      <c r="B6754">
        <v>3.6299999999999999E-2</v>
      </c>
      <c r="C6754">
        <v>3.0569000000000002</v>
      </c>
      <c r="D6754">
        <v>1.1963999999999999</v>
      </c>
      <c r="E6754">
        <v>3.28</v>
      </c>
      <c r="F6754" s="1">
        <f>TIME(12, 0, A6754)</f>
        <v>0.50079861111111112</v>
      </c>
    </row>
    <row r="6755" spans="1:6" x14ac:dyDescent="0.2">
      <c r="A6755">
        <v>69.594110999999998</v>
      </c>
      <c r="B6755">
        <v>3.6299999999999999E-2</v>
      </c>
      <c r="C6755">
        <v>3.0569000000000002</v>
      </c>
      <c r="D6755">
        <v>1.1963999999999999</v>
      </c>
      <c r="E6755">
        <v>3.28</v>
      </c>
      <c r="F6755" s="1">
        <f>TIME(12, 0, A6755)</f>
        <v>0.50079861111111112</v>
      </c>
    </row>
    <row r="6756" spans="1:6" x14ac:dyDescent="0.2">
      <c r="A6756">
        <v>69.606064000000003</v>
      </c>
      <c r="B6756">
        <v>-0.63970000000000005</v>
      </c>
      <c r="C6756">
        <v>2.2143999999999999</v>
      </c>
      <c r="D6756">
        <v>1.1092</v>
      </c>
      <c r="E6756">
        <v>2.56</v>
      </c>
      <c r="F6756" s="1">
        <f>TIME(12, 0, A6756)</f>
        <v>0.50079861111111112</v>
      </c>
    </row>
    <row r="6757" spans="1:6" x14ac:dyDescent="0.2">
      <c r="A6757">
        <v>69.617880999999997</v>
      </c>
      <c r="B6757">
        <v>-0.8891</v>
      </c>
      <c r="C6757">
        <v>1.5215000000000001</v>
      </c>
      <c r="D6757">
        <v>0.51060000000000005</v>
      </c>
      <c r="E6757">
        <v>1.83</v>
      </c>
      <c r="F6757" s="1">
        <f>TIME(12, 0, A6757)</f>
        <v>0.50079861111111112</v>
      </c>
    </row>
    <row r="6758" spans="1:6" x14ac:dyDescent="0.2">
      <c r="A6758">
        <v>69.629287000000005</v>
      </c>
      <c r="B6758">
        <v>-1.075</v>
      </c>
      <c r="C6758">
        <v>1.1072</v>
      </c>
      <c r="D6758">
        <v>1.4E-2</v>
      </c>
      <c r="E6758">
        <v>1.54</v>
      </c>
      <c r="F6758" s="1">
        <f>TIME(12, 0, A6758)</f>
        <v>0.50079861111111112</v>
      </c>
    </row>
    <row r="6759" spans="1:6" x14ac:dyDescent="0.2">
      <c r="A6759">
        <v>69.631178000000006</v>
      </c>
      <c r="B6759">
        <v>-1.1368</v>
      </c>
      <c r="C6759">
        <v>0.93400000000000005</v>
      </c>
      <c r="D6759">
        <v>-0.21199999999999999</v>
      </c>
      <c r="E6759">
        <v>1.49</v>
      </c>
      <c r="F6759" s="1">
        <f>TIME(12, 0, A6759)</f>
        <v>0.50079861111111112</v>
      </c>
    </row>
    <row r="6760" spans="1:6" x14ac:dyDescent="0.2">
      <c r="A6760">
        <v>69.641306999999998</v>
      </c>
      <c r="B6760">
        <v>-1.3151999999999999</v>
      </c>
      <c r="C6760">
        <v>0.66920000000000002</v>
      </c>
      <c r="D6760">
        <v>-0.63170000000000004</v>
      </c>
      <c r="E6760">
        <v>1.61</v>
      </c>
      <c r="F6760" s="1">
        <f>TIME(12, 0, A6760)</f>
        <v>0.50079861111111112</v>
      </c>
    </row>
    <row r="6761" spans="1:6" x14ac:dyDescent="0.2">
      <c r="A6761">
        <v>69.651356000000007</v>
      </c>
      <c r="B6761">
        <v>-1.3308</v>
      </c>
      <c r="C6761">
        <v>0.50549999999999995</v>
      </c>
      <c r="D6761">
        <v>-1.0807</v>
      </c>
      <c r="E6761">
        <v>1.79</v>
      </c>
      <c r="F6761" s="1">
        <f>TIME(12, 0, A6761)</f>
        <v>0.50079861111111112</v>
      </c>
    </row>
    <row r="6762" spans="1:6" x14ac:dyDescent="0.2">
      <c r="A6762">
        <v>69.662305000000003</v>
      </c>
      <c r="B6762">
        <v>-1.0512999999999999</v>
      </c>
      <c r="C6762">
        <v>0.29609999999999997</v>
      </c>
      <c r="D6762">
        <v>-1.4655</v>
      </c>
      <c r="E6762">
        <v>1.83</v>
      </c>
      <c r="F6762" s="1">
        <f>TIME(12, 0, A6762)</f>
        <v>0.50079861111111112</v>
      </c>
    </row>
    <row r="6763" spans="1:6" x14ac:dyDescent="0.2">
      <c r="A6763">
        <v>69.678319999999999</v>
      </c>
      <c r="B6763">
        <v>-0.6089</v>
      </c>
      <c r="C6763">
        <v>0.16450000000000001</v>
      </c>
      <c r="D6763">
        <v>-1.6709000000000001</v>
      </c>
      <c r="E6763">
        <v>1.79</v>
      </c>
      <c r="F6763" s="1">
        <f>TIME(12, 0, A6763)</f>
        <v>0.50079861111111112</v>
      </c>
    </row>
    <row r="6764" spans="1:6" x14ac:dyDescent="0.2">
      <c r="A6764">
        <v>69.692447000000001</v>
      </c>
      <c r="B6764">
        <v>-0.2276</v>
      </c>
      <c r="C6764">
        <v>0.1212</v>
      </c>
      <c r="D6764">
        <v>-1.5169999999999999</v>
      </c>
      <c r="E6764">
        <v>1.54</v>
      </c>
      <c r="F6764" s="1">
        <f>TIME(12, 0, A6764)</f>
        <v>0.50079861111111112</v>
      </c>
    </row>
    <row r="6765" spans="1:6" x14ac:dyDescent="0.2">
      <c r="A6765">
        <v>69.69265</v>
      </c>
      <c r="B6765">
        <v>-0.2276</v>
      </c>
      <c r="C6765">
        <v>0.1212</v>
      </c>
      <c r="D6765">
        <v>-1.5169999999999999</v>
      </c>
      <c r="E6765">
        <v>1.54</v>
      </c>
      <c r="F6765" s="1">
        <f>TIME(12, 0, A6765)</f>
        <v>0.50079861111111112</v>
      </c>
    </row>
    <row r="6766" spans="1:6" x14ac:dyDescent="0.2">
      <c r="A6766">
        <v>69.706231000000002</v>
      </c>
      <c r="B6766">
        <v>-0.1575</v>
      </c>
      <c r="C6766">
        <v>2.3E-2</v>
      </c>
      <c r="D6766">
        <v>-1.1208</v>
      </c>
      <c r="E6766">
        <v>1.1299999999999999</v>
      </c>
      <c r="F6766" s="1">
        <f>TIME(12, 0, A6766)</f>
        <v>0.50079861111111112</v>
      </c>
    </row>
    <row r="6767" spans="1:6" x14ac:dyDescent="0.2">
      <c r="A6767">
        <v>69.717862999999994</v>
      </c>
      <c r="B6767">
        <v>-0.51019999999999999</v>
      </c>
      <c r="C6767">
        <v>0.2097</v>
      </c>
      <c r="D6767">
        <v>-0.61950000000000005</v>
      </c>
      <c r="E6767">
        <v>0.83</v>
      </c>
      <c r="F6767" s="1">
        <f>TIME(12, 0, A6767)</f>
        <v>0.50079861111111112</v>
      </c>
    </row>
    <row r="6768" spans="1:6" x14ac:dyDescent="0.2">
      <c r="A6768">
        <v>69.728654000000006</v>
      </c>
      <c r="B6768">
        <v>-0.74939999999999996</v>
      </c>
      <c r="C6768">
        <v>0.34060000000000001</v>
      </c>
      <c r="D6768">
        <v>-0.2873</v>
      </c>
      <c r="E6768">
        <v>0.87</v>
      </c>
      <c r="F6768" s="1">
        <f>TIME(12, 0, A6768)</f>
        <v>0.50079861111111112</v>
      </c>
    </row>
    <row r="6769" spans="1:6" x14ac:dyDescent="0.2">
      <c r="A6769">
        <v>69.739768999999995</v>
      </c>
      <c r="B6769">
        <v>-0.89029999999999998</v>
      </c>
      <c r="C6769">
        <v>0.46839999999999998</v>
      </c>
      <c r="D6769">
        <v>-1.0999999999999999E-2</v>
      </c>
      <c r="E6769">
        <v>1.01</v>
      </c>
      <c r="F6769" s="1">
        <f>TIME(12, 0, A6769)</f>
        <v>0.50079861111111112</v>
      </c>
    </row>
    <row r="6770" spans="1:6" x14ac:dyDescent="0.2">
      <c r="A6770">
        <v>69.751790999999997</v>
      </c>
      <c r="B6770">
        <v>-1.0337000000000001</v>
      </c>
      <c r="C6770">
        <v>0.67290000000000005</v>
      </c>
      <c r="D6770">
        <v>0.1158</v>
      </c>
      <c r="E6770">
        <v>1.24</v>
      </c>
      <c r="F6770" s="1">
        <f>TIME(12, 0, A6770)</f>
        <v>0.50079861111111112</v>
      </c>
    </row>
    <row r="6771" spans="1:6" x14ac:dyDescent="0.2">
      <c r="A6771">
        <v>69.763593999999998</v>
      </c>
      <c r="B6771">
        <v>-1.1234</v>
      </c>
      <c r="C6771">
        <v>0.94159999999999999</v>
      </c>
      <c r="D6771">
        <v>0.1593</v>
      </c>
      <c r="E6771">
        <v>1.47</v>
      </c>
      <c r="F6771" s="1">
        <f>TIME(12, 0, A6771)</f>
        <v>0.50079861111111112</v>
      </c>
    </row>
    <row r="6772" spans="1:6" x14ac:dyDescent="0.2">
      <c r="A6772">
        <v>69.774291000000005</v>
      </c>
      <c r="B6772">
        <v>-0.85470000000000002</v>
      </c>
      <c r="C6772">
        <v>1.1276999999999999</v>
      </c>
      <c r="D6772">
        <v>0.248</v>
      </c>
      <c r="E6772">
        <v>1.44</v>
      </c>
      <c r="F6772" s="1">
        <f>TIME(12, 0, A6772)</f>
        <v>0.50079861111111112</v>
      </c>
    </row>
    <row r="6773" spans="1:6" x14ac:dyDescent="0.2">
      <c r="A6773">
        <v>69.785587000000007</v>
      </c>
      <c r="B6773">
        <v>-0.42859999999999998</v>
      </c>
      <c r="C6773">
        <v>1.2523</v>
      </c>
      <c r="D6773">
        <v>0.18859999999999999</v>
      </c>
      <c r="E6773">
        <v>1.34</v>
      </c>
      <c r="F6773" s="1">
        <f>TIME(12, 0, A6773)</f>
        <v>0.50079861111111112</v>
      </c>
    </row>
    <row r="6774" spans="1:6" x14ac:dyDescent="0.2">
      <c r="A6774">
        <v>69.786676999999997</v>
      </c>
      <c r="B6774">
        <v>-0.33040000000000003</v>
      </c>
      <c r="C6774">
        <v>1.2775000000000001</v>
      </c>
      <c r="D6774">
        <v>0.14660000000000001</v>
      </c>
      <c r="E6774">
        <v>1.33</v>
      </c>
      <c r="F6774" s="1">
        <f>TIME(12, 0, A6774)</f>
        <v>0.50079861111111112</v>
      </c>
    </row>
    <row r="6775" spans="1:6" x14ac:dyDescent="0.2">
      <c r="A6775">
        <v>69.7958</v>
      </c>
      <c r="B6775">
        <v>-0.1125</v>
      </c>
      <c r="C6775">
        <v>1.3492999999999999</v>
      </c>
      <c r="D6775">
        <v>8.3999999999999995E-3</v>
      </c>
      <c r="E6775">
        <v>1.35</v>
      </c>
      <c r="F6775" s="1">
        <f>TIME(12, 0, A6775)</f>
        <v>0.50079861111111112</v>
      </c>
    </row>
    <row r="6776" spans="1:6" x14ac:dyDescent="0.2">
      <c r="A6776">
        <v>69.812757000000005</v>
      </c>
      <c r="B6776">
        <v>-0.12740000000000001</v>
      </c>
      <c r="C6776">
        <v>1.4118999999999999</v>
      </c>
      <c r="D6776">
        <v>-0.16850000000000001</v>
      </c>
      <c r="E6776">
        <v>1.43</v>
      </c>
      <c r="F6776" s="1">
        <f>TIME(12, 0, A6776)</f>
        <v>0.50079861111111112</v>
      </c>
    </row>
    <row r="6777" spans="1:6" x14ac:dyDescent="0.2">
      <c r="A6777">
        <v>69.827004000000002</v>
      </c>
      <c r="B6777">
        <v>-0.32700000000000001</v>
      </c>
      <c r="C6777">
        <v>1.1841999999999999</v>
      </c>
      <c r="D6777">
        <v>-0.18099999999999999</v>
      </c>
      <c r="E6777">
        <v>1.24</v>
      </c>
      <c r="F6777" s="1">
        <f>TIME(12, 0, A6777)</f>
        <v>0.50079861111111112</v>
      </c>
    </row>
    <row r="6778" spans="1:6" x14ac:dyDescent="0.2">
      <c r="A6778">
        <v>69.827180999999996</v>
      </c>
      <c r="B6778">
        <v>-0.32700000000000001</v>
      </c>
      <c r="C6778">
        <v>1.1841999999999999</v>
      </c>
      <c r="D6778">
        <v>-0.18099999999999999</v>
      </c>
      <c r="E6778">
        <v>1.24</v>
      </c>
      <c r="F6778" s="1">
        <f>TIME(12, 0, A6778)</f>
        <v>0.50079861111111112</v>
      </c>
    </row>
    <row r="6779" spans="1:6" x14ac:dyDescent="0.2">
      <c r="A6779">
        <v>69.840656999999993</v>
      </c>
      <c r="B6779">
        <v>-0.55740000000000001</v>
      </c>
      <c r="C6779">
        <v>0.93620000000000003</v>
      </c>
      <c r="D6779">
        <v>-1.7500000000000002E-2</v>
      </c>
      <c r="E6779">
        <v>1.0900000000000001</v>
      </c>
      <c r="F6779" s="1">
        <f>TIME(12, 0, A6779)</f>
        <v>0.50079861111111112</v>
      </c>
    </row>
    <row r="6780" spans="1:6" x14ac:dyDescent="0.2">
      <c r="A6780">
        <v>69.850015999999997</v>
      </c>
      <c r="B6780">
        <v>-0.82950000000000002</v>
      </c>
      <c r="C6780">
        <v>0.78500000000000003</v>
      </c>
      <c r="D6780">
        <v>0.2177</v>
      </c>
      <c r="E6780">
        <v>1.1599999999999999</v>
      </c>
      <c r="F6780" s="1">
        <f>TIME(12, 0, A6780)</f>
        <v>0.50079861111111112</v>
      </c>
    </row>
    <row r="6781" spans="1:6" x14ac:dyDescent="0.2">
      <c r="A6781">
        <v>69.863387000000003</v>
      </c>
      <c r="B6781">
        <v>-0.97829999999999995</v>
      </c>
      <c r="C6781">
        <v>0.65159999999999996</v>
      </c>
      <c r="D6781">
        <v>0.39410000000000001</v>
      </c>
      <c r="E6781">
        <v>1.24</v>
      </c>
      <c r="F6781" s="1">
        <f>TIME(12, 0, A6781)</f>
        <v>0.50079861111111112</v>
      </c>
    </row>
    <row r="6782" spans="1:6" x14ac:dyDescent="0.2">
      <c r="A6782">
        <v>69.874517999999995</v>
      </c>
      <c r="B6782">
        <v>-1.0071000000000001</v>
      </c>
      <c r="C6782">
        <v>0.50160000000000005</v>
      </c>
      <c r="D6782">
        <v>0.57930000000000004</v>
      </c>
      <c r="E6782">
        <v>1.27</v>
      </c>
      <c r="F6782" s="1">
        <f>TIME(12, 0, A6782)</f>
        <v>0.50079861111111112</v>
      </c>
    </row>
    <row r="6783" spans="1:6" x14ac:dyDescent="0.2">
      <c r="A6783">
        <v>69.885277000000002</v>
      </c>
      <c r="B6783">
        <v>-1.0093000000000001</v>
      </c>
      <c r="C6783">
        <v>0.45419999999999999</v>
      </c>
      <c r="D6783">
        <v>0.75880000000000003</v>
      </c>
      <c r="E6783">
        <v>1.34</v>
      </c>
      <c r="F6783" s="1">
        <f>TIME(12, 0, A6783)</f>
        <v>0.50079861111111112</v>
      </c>
    </row>
    <row r="6784" spans="1:6" x14ac:dyDescent="0.2">
      <c r="A6784">
        <v>69.895735000000002</v>
      </c>
      <c r="B6784">
        <v>-0.95799999999999996</v>
      </c>
      <c r="C6784">
        <v>0.43980000000000002</v>
      </c>
      <c r="D6784">
        <v>0.88239999999999996</v>
      </c>
      <c r="E6784">
        <v>1.37</v>
      </c>
      <c r="F6784" s="1">
        <f>TIME(12, 0, A6784)</f>
        <v>0.50079861111111112</v>
      </c>
    </row>
    <row r="6785" spans="1:6" x14ac:dyDescent="0.2">
      <c r="A6785">
        <v>69.907311000000007</v>
      </c>
      <c r="B6785">
        <v>-0.84370000000000001</v>
      </c>
      <c r="C6785">
        <v>0.4325</v>
      </c>
      <c r="D6785">
        <v>1.0244</v>
      </c>
      <c r="E6785">
        <v>1.4</v>
      </c>
      <c r="F6785" s="1">
        <f>TIME(12, 0, A6785)</f>
        <v>0.50079861111111112</v>
      </c>
    </row>
    <row r="6786" spans="1:6" x14ac:dyDescent="0.2">
      <c r="A6786">
        <v>69.923675000000003</v>
      </c>
      <c r="B6786">
        <v>-0.82340000000000002</v>
      </c>
      <c r="C6786">
        <v>0.67800000000000005</v>
      </c>
      <c r="D6786">
        <v>1.0047999999999999</v>
      </c>
      <c r="E6786">
        <v>1.47</v>
      </c>
      <c r="F6786" s="1">
        <f>TIME(12, 0, A6786)</f>
        <v>0.50079861111111112</v>
      </c>
    </row>
    <row r="6787" spans="1:6" x14ac:dyDescent="0.2">
      <c r="A6787">
        <v>69.924342999999993</v>
      </c>
      <c r="B6787">
        <v>-0.76160000000000005</v>
      </c>
      <c r="C6787">
        <v>0.66190000000000004</v>
      </c>
      <c r="D6787">
        <v>1.0943000000000001</v>
      </c>
      <c r="E6787">
        <v>1.49</v>
      </c>
      <c r="F6787" s="1">
        <f>TIME(12, 0, A6787)</f>
        <v>0.50079861111111112</v>
      </c>
    </row>
    <row r="6788" spans="1:6" x14ac:dyDescent="0.2">
      <c r="A6788">
        <v>69.939452000000003</v>
      </c>
      <c r="B6788">
        <v>-0.2107</v>
      </c>
      <c r="C6788">
        <v>0.52210000000000001</v>
      </c>
      <c r="D6788">
        <v>1.288</v>
      </c>
      <c r="E6788">
        <v>1.41</v>
      </c>
      <c r="F6788" s="1">
        <f>TIME(12, 0, A6788)</f>
        <v>0.50079861111111112</v>
      </c>
    </row>
    <row r="6789" spans="1:6" x14ac:dyDescent="0.2">
      <c r="A6789">
        <v>69.939605</v>
      </c>
      <c r="B6789">
        <v>-0.2107</v>
      </c>
      <c r="C6789">
        <v>0.52210000000000001</v>
      </c>
      <c r="D6789">
        <v>1.288</v>
      </c>
      <c r="E6789">
        <v>1.41</v>
      </c>
      <c r="F6789" s="1">
        <f>TIME(12, 0, A6789)</f>
        <v>0.50079861111111112</v>
      </c>
    </row>
    <row r="6790" spans="1:6" x14ac:dyDescent="0.2">
      <c r="A6790">
        <v>69.950483000000006</v>
      </c>
      <c r="B6790">
        <v>4.3400000000000001E-2</v>
      </c>
      <c r="C6790">
        <v>0.47060000000000002</v>
      </c>
      <c r="D6790">
        <v>1.3141</v>
      </c>
      <c r="E6790">
        <v>1.4</v>
      </c>
      <c r="F6790" s="1">
        <f>TIME(12, 0, A6790)</f>
        <v>0.50079861111111112</v>
      </c>
    </row>
    <row r="6791" spans="1:6" x14ac:dyDescent="0.2">
      <c r="A6791">
        <v>69.961437000000004</v>
      </c>
      <c r="B6791">
        <v>0.254</v>
      </c>
      <c r="C6791">
        <v>0.44130000000000003</v>
      </c>
      <c r="D6791">
        <v>1.4767999999999999</v>
      </c>
      <c r="E6791">
        <v>1.56</v>
      </c>
      <c r="F6791" s="1">
        <f>TIME(12, 0, A6791)</f>
        <v>0.50079861111111112</v>
      </c>
    </row>
    <row r="6792" spans="1:6" x14ac:dyDescent="0.2">
      <c r="A6792">
        <v>69.975879000000006</v>
      </c>
      <c r="B6792">
        <v>0.16400000000000001</v>
      </c>
      <c r="C6792">
        <v>0.46839999999999998</v>
      </c>
      <c r="D6792">
        <v>1.5854999999999999</v>
      </c>
      <c r="E6792">
        <v>1.66</v>
      </c>
      <c r="F6792" s="1">
        <f>TIME(12, 0, A6792)</f>
        <v>0.50079861111111112</v>
      </c>
    </row>
    <row r="6793" spans="1:6" x14ac:dyDescent="0.2">
      <c r="A6793">
        <v>69.985432000000003</v>
      </c>
      <c r="B6793">
        <v>-2.8E-3</v>
      </c>
      <c r="C6793">
        <v>0.48959999999999998</v>
      </c>
      <c r="D6793">
        <v>1.5880000000000001</v>
      </c>
      <c r="E6793">
        <v>1.66</v>
      </c>
      <c r="F6793" s="1">
        <f>TIME(12, 0, A6793)</f>
        <v>0.50079861111111112</v>
      </c>
    </row>
    <row r="6794" spans="1:6" x14ac:dyDescent="0.2">
      <c r="A6794">
        <v>69.996523999999994</v>
      </c>
      <c r="B6794">
        <v>-0.2034</v>
      </c>
      <c r="C6794">
        <v>0.49159999999999998</v>
      </c>
      <c r="D6794">
        <v>1.5660000000000001</v>
      </c>
      <c r="E6794">
        <v>1.65</v>
      </c>
      <c r="F6794" s="1">
        <f>TIME(12, 0, A6794)</f>
        <v>0.50079861111111112</v>
      </c>
    </row>
    <row r="6795" spans="1:6" x14ac:dyDescent="0.2">
      <c r="A6795">
        <v>70.007755000000003</v>
      </c>
      <c r="B6795">
        <v>-0.30840000000000001</v>
      </c>
      <c r="C6795">
        <v>0.48330000000000001</v>
      </c>
      <c r="D6795">
        <v>1.4817</v>
      </c>
      <c r="E6795">
        <v>1.59</v>
      </c>
      <c r="F6795" s="1">
        <f>TIME(12, 0, A6795)</f>
        <v>0.50081018518518516</v>
      </c>
    </row>
    <row r="6796" spans="1:6" x14ac:dyDescent="0.2">
      <c r="A6796">
        <v>70.023092000000005</v>
      </c>
      <c r="B6796">
        <v>-0.2918</v>
      </c>
      <c r="C6796">
        <v>0.44590000000000002</v>
      </c>
      <c r="D6796">
        <v>1.3673999999999999</v>
      </c>
      <c r="E6796">
        <v>1.47</v>
      </c>
      <c r="F6796" s="1">
        <f>TIME(12, 0, A6796)</f>
        <v>0.50081018518518516</v>
      </c>
    </row>
    <row r="6797" spans="1:6" x14ac:dyDescent="0.2">
      <c r="A6797">
        <v>70.023480000000006</v>
      </c>
      <c r="B6797">
        <v>-0.2918</v>
      </c>
      <c r="C6797">
        <v>0.44590000000000002</v>
      </c>
      <c r="D6797">
        <v>1.3673999999999999</v>
      </c>
      <c r="E6797">
        <v>1.47</v>
      </c>
      <c r="F6797" s="1">
        <f>TIME(12, 0, A6797)</f>
        <v>0.50081018518518516</v>
      </c>
    </row>
    <row r="6798" spans="1:6" x14ac:dyDescent="0.2">
      <c r="A6798">
        <v>70.041321999999994</v>
      </c>
      <c r="B6798">
        <v>-0.17330000000000001</v>
      </c>
      <c r="C6798">
        <v>0.41849999999999998</v>
      </c>
      <c r="D6798">
        <v>1.1649</v>
      </c>
      <c r="E6798">
        <v>1.25</v>
      </c>
      <c r="F6798" s="1">
        <f>TIME(12, 0, A6798)</f>
        <v>0.50081018518518516</v>
      </c>
    </row>
    <row r="6799" spans="1:6" x14ac:dyDescent="0.2">
      <c r="A6799">
        <v>70.041672000000005</v>
      </c>
      <c r="B6799">
        <v>-0.17330000000000001</v>
      </c>
      <c r="C6799">
        <v>0.41849999999999998</v>
      </c>
      <c r="D6799">
        <v>1.1649</v>
      </c>
      <c r="E6799">
        <v>1.25</v>
      </c>
      <c r="F6799" s="1">
        <f>TIME(12, 0, A6799)</f>
        <v>0.50081018518518516</v>
      </c>
    </row>
    <row r="6800" spans="1:6" x14ac:dyDescent="0.2">
      <c r="A6800">
        <v>70.050798999999998</v>
      </c>
      <c r="B6800">
        <v>-0.1076</v>
      </c>
      <c r="C6800">
        <v>0.42509999999999998</v>
      </c>
      <c r="D6800">
        <v>1.0415000000000001</v>
      </c>
      <c r="E6800">
        <v>1.1299999999999999</v>
      </c>
      <c r="F6800" s="1">
        <f>TIME(12, 0, A6800)</f>
        <v>0.50081018518518516</v>
      </c>
    </row>
    <row r="6801" spans="1:6" x14ac:dyDescent="0.2">
      <c r="A6801">
        <v>70.061691999999994</v>
      </c>
      <c r="B6801">
        <v>-5.9499999999999997E-2</v>
      </c>
      <c r="C6801">
        <v>0.43809999999999999</v>
      </c>
      <c r="D6801">
        <v>0.90100000000000002</v>
      </c>
      <c r="E6801">
        <v>1</v>
      </c>
      <c r="F6801" s="1">
        <f>TIME(12, 0, A6801)</f>
        <v>0.50081018518518516</v>
      </c>
    </row>
    <row r="6802" spans="1:6" x14ac:dyDescent="0.2">
      <c r="A6802">
        <v>70.074354999999997</v>
      </c>
      <c r="B6802">
        <v>-1.6E-2</v>
      </c>
      <c r="C6802">
        <v>0.47249999999999998</v>
      </c>
      <c r="D6802">
        <v>0.73070000000000002</v>
      </c>
      <c r="E6802">
        <v>0.87</v>
      </c>
      <c r="F6802" s="1">
        <f>TIME(12, 0, A6802)</f>
        <v>0.50081018518518516</v>
      </c>
    </row>
    <row r="6803" spans="1:6" x14ac:dyDescent="0.2">
      <c r="A6803">
        <v>70.084215</v>
      </c>
      <c r="B6803">
        <v>9.4000000000000004E-3</v>
      </c>
      <c r="C6803">
        <v>0.4874</v>
      </c>
      <c r="D6803">
        <v>0.65739999999999998</v>
      </c>
      <c r="E6803">
        <v>0.82</v>
      </c>
      <c r="F6803" s="1">
        <f>TIME(12, 0, A6803)</f>
        <v>0.50081018518518516</v>
      </c>
    </row>
    <row r="6804" spans="1:6" x14ac:dyDescent="0.2">
      <c r="A6804">
        <v>70.094905999999995</v>
      </c>
      <c r="B6804">
        <v>4.1700000000000001E-2</v>
      </c>
      <c r="C6804">
        <v>0.48420000000000002</v>
      </c>
      <c r="D6804">
        <v>0.62319999999999998</v>
      </c>
      <c r="E6804">
        <v>0.79</v>
      </c>
      <c r="F6804" s="1">
        <f>TIME(12, 0, A6804)</f>
        <v>0.50081018518518516</v>
      </c>
    </row>
    <row r="6805" spans="1:6" x14ac:dyDescent="0.2">
      <c r="A6805">
        <v>70.106949999999998</v>
      </c>
      <c r="B6805">
        <v>0.1003</v>
      </c>
      <c r="C6805">
        <v>0.47789999999999999</v>
      </c>
      <c r="D6805">
        <v>0.62619999999999998</v>
      </c>
      <c r="E6805">
        <v>0.79</v>
      </c>
      <c r="F6805" s="1">
        <f>TIME(12, 0, A6805)</f>
        <v>0.50081018518518516</v>
      </c>
    </row>
    <row r="6806" spans="1:6" x14ac:dyDescent="0.2">
      <c r="A6806">
        <v>70.118645000000001</v>
      </c>
      <c r="B6806">
        <v>0.15989999999999999</v>
      </c>
      <c r="C6806">
        <v>0.48620000000000002</v>
      </c>
      <c r="D6806">
        <v>0.65090000000000003</v>
      </c>
      <c r="E6806">
        <v>0.83</v>
      </c>
      <c r="F6806" s="1">
        <f>TIME(12, 0, A6806)</f>
        <v>0.50081018518518516</v>
      </c>
    </row>
    <row r="6807" spans="1:6" x14ac:dyDescent="0.2">
      <c r="A6807">
        <v>70.129301999999996</v>
      </c>
      <c r="B6807">
        <v>0.1988</v>
      </c>
      <c r="C6807">
        <v>0.48470000000000002</v>
      </c>
      <c r="D6807">
        <v>0.64039999999999997</v>
      </c>
      <c r="E6807">
        <v>0.83</v>
      </c>
      <c r="F6807" s="1">
        <f>TIME(12, 0, A6807)</f>
        <v>0.50081018518518516</v>
      </c>
    </row>
    <row r="6808" spans="1:6" x14ac:dyDescent="0.2">
      <c r="A6808">
        <v>70.140980999999996</v>
      </c>
      <c r="B6808">
        <v>0.26450000000000001</v>
      </c>
      <c r="C6808">
        <v>0.45319999999999999</v>
      </c>
      <c r="D6808">
        <v>0.63670000000000004</v>
      </c>
      <c r="E6808">
        <v>0.83</v>
      </c>
      <c r="F6808" s="1">
        <f>TIME(12, 0, A6808)</f>
        <v>0.50081018518518516</v>
      </c>
    </row>
    <row r="6809" spans="1:6" x14ac:dyDescent="0.2">
      <c r="A6809">
        <v>70.156445000000005</v>
      </c>
      <c r="B6809">
        <v>0.30009999999999998</v>
      </c>
      <c r="C6809">
        <v>0.41439999999999999</v>
      </c>
      <c r="D6809">
        <v>0.68479999999999996</v>
      </c>
      <c r="E6809">
        <v>0.85</v>
      </c>
      <c r="F6809" s="1">
        <f>TIME(12, 0, A6809)</f>
        <v>0.50081018518518516</v>
      </c>
    </row>
    <row r="6810" spans="1:6" x14ac:dyDescent="0.2">
      <c r="A6810">
        <v>70.156806000000003</v>
      </c>
      <c r="B6810">
        <v>0.30009999999999998</v>
      </c>
      <c r="C6810">
        <v>0.41439999999999999</v>
      </c>
      <c r="D6810">
        <v>0.68479999999999996</v>
      </c>
      <c r="E6810">
        <v>0.85</v>
      </c>
      <c r="F6810" s="1">
        <f>TIME(12, 0, A6810)</f>
        <v>0.50081018518518516</v>
      </c>
    </row>
    <row r="6811" spans="1:6" x14ac:dyDescent="0.2">
      <c r="A6811">
        <v>70.175798999999998</v>
      </c>
      <c r="B6811">
        <v>0.30180000000000001</v>
      </c>
      <c r="C6811">
        <v>0.4219</v>
      </c>
      <c r="D6811">
        <v>0.81089999999999995</v>
      </c>
      <c r="E6811">
        <v>0.96</v>
      </c>
      <c r="F6811" s="1">
        <f>TIME(12, 0, A6811)</f>
        <v>0.50081018518518516</v>
      </c>
    </row>
    <row r="6812" spans="1:6" x14ac:dyDescent="0.2">
      <c r="A6812">
        <v>70.175989000000001</v>
      </c>
      <c r="B6812">
        <v>0.30180000000000001</v>
      </c>
      <c r="C6812">
        <v>0.4219</v>
      </c>
      <c r="D6812">
        <v>0.81089999999999995</v>
      </c>
      <c r="E6812">
        <v>0.96</v>
      </c>
      <c r="F6812" s="1">
        <f>TIME(12, 0, A6812)</f>
        <v>0.50081018518518516</v>
      </c>
    </row>
    <row r="6813" spans="1:6" x14ac:dyDescent="0.2">
      <c r="A6813">
        <v>70.196520000000007</v>
      </c>
      <c r="B6813">
        <v>0.34189999999999998</v>
      </c>
      <c r="C6813">
        <v>0.42630000000000001</v>
      </c>
      <c r="D6813">
        <v>0.84899999999999998</v>
      </c>
      <c r="E6813">
        <v>1.01</v>
      </c>
      <c r="F6813" s="1">
        <f>TIME(12, 0, A6813)</f>
        <v>0.50081018518518516</v>
      </c>
    </row>
    <row r="6814" spans="1:6" x14ac:dyDescent="0.2">
      <c r="A6814">
        <v>70.197017000000002</v>
      </c>
      <c r="B6814">
        <v>0.34189999999999998</v>
      </c>
      <c r="C6814">
        <v>0.42630000000000001</v>
      </c>
      <c r="D6814">
        <v>0.84899999999999998</v>
      </c>
      <c r="E6814">
        <v>1.01</v>
      </c>
      <c r="F6814" s="1">
        <f>TIME(12, 0, A6814)</f>
        <v>0.50081018518518516</v>
      </c>
    </row>
    <row r="6815" spans="1:6" x14ac:dyDescent="0.2">
      <c r="A6815">
        <v>70.207803999999996</v>
      </c>
      <c r="B6815">
        <v>0.35289999999999999</v>
      </c>
      <c r="C6815">
        <v>0.4163</v>
      </c>
      <c r="D6815">
        <v>0.84819999999999995</v>
      </c>
      <c r="E6815">
        <v>1.01</v>
      </c>
      <c r="F6815" s="1">
        <f>TIME(12, 0, A6815)</f>
        <v>0.50081018518518516</v>
      </c>
    </row>
    <row r="6816" spans="1:6" x14ac:dyDescent="0.2">
      <c r="A6816">
        <v>70.218823999999998</v>
      </c>
      <c r="B6816">
        <v>0.35170000000000001</v>
      </c>
      <c r="C6816">
        <v>0.39829999999999999</v>
      </c>
      <c r="D6816">
        <v>0.8226</v>
      </c>
      <c r="E6816">
        <v>0.98</v>
      </c>
      <c r="F6816" s="1">
        <f>TIME(12, 0, A6816)</f>
        <v>0.50081018518518516</v>
      </c>
    </row>
    <row r="6817" spans="1:6" x14ac:dyDescent="0.2">
      <c r="A6817">
        <v>70.230451000000002</v>
      </c>
      <c r="B6817">
        <v>0.33460000000000001</v>
      </c>
      <c r="C6817">
        <v>0.3765</v>
      </c>
      <c r="D6817">
        <v>0.81010000000000004</v>
      </c>
      <c r="E6817">
        <v>0.95</v>
      </c>
      <c r="F6817" s="1">
        <f>TIME(12, 0, A6817)</f>
        <v>0.50081018518518516</v>
      </c>
    </row>
    <row r="6818" spans="1:6" x14ac:dyDescent="0.2">
      <c r="A6818">
        <v>70.241427999999999</v>
      </c>
      <c r="B6818">
        <v>0.28299999999999997</v>
      </c>
      <c r="C6818">
        <v>0.35160000000000002</v>
      </c>
      <c r="D6818">
        <v>0.80530000000000002</v>
      </c>
      <c r="E6818">
        <v>0.92</v>
      </c>
      <c r="F6818" s="1">
        <f>TIME(12, 0, A6818)</f>
        <v>0.50081018518518516</v>
      </c>
    </row>
    <row r="6819" spans="1:6" x14ac:dyDescent="0.2">
      <c r="A6819">
        <v>70.252768000000003</v>
      </c>
      <c r="B6819">
        <v>0.23810000000000001</v>
      </c>
      <c r="C6819">
        <v>0.3362</v>
      </c>
      <c r="D6819">
        <v>0.80649999999999999</v>
      </c>
      <c r="E6819">
        <v>0.91</v>
      </c>
      <c r="F6819" s="1">
        <f>TIME(12, 0, A6819)</f>
        <v>0.50081018518518516</v>
      </c>
    </row>
    <row r="6820" spans="1:6" x14ac:dyDescent="0.2">
      <c r="A6820">
        <v>70.263636000000005</v>
      </c>
      <c r="B6820">
        <v>0.1855</v>
      </c>
      <c r="C6820">
        <v>0.32029999999999997</v>
      </c>
      <c r="D6820">
        <v>0.80379999999999996</v>
      </c>
      <c r="E6820">
        <v>0.88</v>
      </c>
      <c r="F6820" s="1">
        <f>TIME(12, 0, A6820)</f>
        <v>0.50081018518518516</v>
      </c>
    </row>
    <row r="6821" spans="1:6" x14ac:dyDescent="0.2">
      <c r="A6821">
        <v>70.275237000000004</v>
      </c>
      <c r="B6821">
        <v>0.12809999999999999</v>
      </c>
      <c r="C6821">
        <v>0.312</v>
      </c>
      <c r="D6821">
        <v>0.81769999999999998</v>
      </c>
      <c r="E6821">
        <v>0.88</v>
      </c>
      <c r="F6821" s="1">
        <f>TIME(12, 0, A6821)</f>
        <v>0.50081018518518516</v>
      </c>
    </row>
    <row r="6822" spans="1:6" x14ac:dyDescent="0.2">
      <c r="A6822">
        <v>70.289843000000005</v>
      </c>
      <c r="B6822">
        <v>6.0499999999999998E-2</v>
      </c>
      <c r="C6822">
        <v>0.31840000000000002</v>
      </c>
      <c r="D6822">
        <v>0.87019999999999997</v>
      </c>
      <c r="E6822">
        <v>0.93</v>
      </c>
      <c r="F6822" s="1">
        <f>TIME(12, 0, A6822)</f>
        <v>0.50081018518518516</v>
      </c>
    </row>
    <row r="6823" spans="1:6" x14ac:dyDescent="0.2">
      <c r="A6823">
        <v>70.290116999999995</v>
      </c>
      <c r="B6823">
        <v>6.0499999999999998E-2</v>
      </c>
      <c r="C6823">
        <v>0.31840000000000002</v>
      </c>
      <c r="D6823">
        <v>0.87019999999999997</v>
      </c>
      <c r="E6823">
        <v>0.93</v>
      </c>
      <c r="F6823" s="1">
        <f>TIME(12, 0, A6823)</f>
        <v>0.50081018518518516</v>
      </c>
    </row>
    <row r="6824" spans="1:6" x14ac:dyDescent="0.2">
      <c r="A6824">
        <v>70.314154000000002</v>
      </c>
      <c r="B6824">
        <v>3.4799999999999998E-2</v>
      </c>
      <c r="C6824">
        <v>0.38900000000000001</v>
      </c>
      <c r="D6824">
        <v>1.0347</v>
      </c>
      <c r="E6824">
        <v>1.1100000000000001</v>
      </c>
      <c r="F6824" s="1">
        <f>TIME(12, 0, A6824)</f>
        <v>0.50081018518518516</v>
      </c>
    </row>
    <row r="6825" spans="1:6" x14ac:dyDescent="0.2">
      <c r="A6825">
        <v>70.314352</v>
      </c>
      <c r="B6825">
        <v>3.4799999999999998E-2</v>
      </c>
      <c r="C6825">
        <v>0.38900000000000001</v>
      </c>
      <c r="D6825">
        <v>1.0347</v>
      </c>
      <c r="E6825">
        <v>1.1100000000000001</v>
      </c>
      <c r="F6825" s="1">
        <f>TIME(12, 0, A6825)</f>
        <v>0.50081018518518516</v>
      </c>
    </row>
    <row r="6826" spans="1:6" x14ac:dyDescent="0.2">
      <c r="A6826">
        <v>70.31765</v>
      </c>
      <c r="B6826">
        <v>5.8500000000000003E-2</v>
      </c>
      <c r="C6826">
        <v>0.38679999999999998</v>
      </c>
      <c r="D6826">
        <v>1.0503</v>
      </c>
      <c r="E6826">
        <v>1.1200000000000001</v>
      </c>
      <c r="F6826" s="1">
        <f>TIME(12, 0, A6826)</f>
        <v>0.50081018518518516</v>
      </c>
    </row>
    <row r="6827" spans="1:6" x14ac:dyDescent="0.2">
      <c r="A6827">
        <v>70.329451000000006</v>
      </c>
      <c r="B6827">
        <v>0.12790000000000001</v>
      </c>
      <c r="C6827">
        <v>0.36359999999999998</v>
      </c>
      <c r="D6827">
        <v>1.0751999999999999</v>
      </c>
      <c r="E6827">
        <v>1.1399999999999999</v>
      </c>
      <c r="F6827" s="1">
        <f>TIME(12, 0, A6827)</f>
        <v>0.50081018518518516</v>
      </c>
    </row>
    <row r="6828" spans="1:6" x14ac:dyDescent="0.2">
      <c r="A6828">
        <v>70.340868999999998</v>
      </c>
      <c r="B6828">
        <v>0.19800000000000001</v>
      </c>
      <c r="C6828">
        <v>0.33229999999999998</v>
      </c>
      <c r="D6828">
        <v>1.1253</v>
      </c>
      <c r="E6828">
        <v>1.19</v>
      </c>
      <c r="F6828" s="1">
        <f>TIME(12, 0, A6828)</f>
        <v>0.50081018518518516</v>
      </c>
    </row>
    <row r="6829" spans="1:6" x14ac:dyDescent="0.2">
      <c r="A6829">
        <v>70.352207000000007</v>
      </c>
      <c r="B6829">
        <v>0.22489999999999999</v>
      </c>
      <c r="C6829">
        <v>0.30570000000000003</v>
      </c>
      <c r="D6829">
        <v>1.1954</v>
      </c>
      <c r="E6829">
        <v>1.25</v>
      </c>
      <c r="F6829" s="1">
        <f>TIME(12, 0, A6829)</f>
        <v>0.50081018518518516</v>
      </c>
    </row>
    <row r="6830" spans="1:6" x14ac:dyDescent="0.2">
      <c r="A6830">
        <v>70.363335000000006</v>
      </c>
      <c r="B6830">
        <v>0.21659999999999999</v>
      </c>
      <c r="C6830">
        <v>0.28760000000000002</v>
      </c>
      <c r="D6830">
        <v>1.3011999999999999</v>
      </c>
      <c r="E6830">
        <v>1.35</v>
      </c>
      <c r="F6830" s="1">
        <f>TIME(12, 0, A6830)</f>
        <v>0.50081018518518516</v>
      </c>
    </row>
    <row r="6831" spans="1:6" x14ac:dyDescent="0.2">
      <c r="A6831">
        <v>70.375546</v>
      </c>
      <c r="B6831">
        <v>0.24</v>
      </c>
      <c r="C6831">
        <v>0.29170000000000001</v>
      </c>
      <c r="D6831">
        <v>1.3845000000000001</v>
      </c>
      <c r="E6831">
        <v>1.44</v>
      </c>
      <c r="F6831" s="1">
        <f>TIME(12, 0, A6831)</f>
        <v>0.50081018518518516</v>
      </c>
    </row>
    <row r="6832" spans="1:6" x14ac:dyDescent="0.2">
      <c r="A6832">
        <v>70.386229999999998</v>
      </c>
      <c r="B6832">
        <v>0.27589999999999998</v>
      </c>
      <c r="C6832">
        <v>0.28320000000000001</v>
      </c>
      <c r="D6832">
        <v>1.4047000000000001</v>
      </c>
      <c r="E6832">
        <v>1.46</v>
      </c>
      <c r="F6832" s="1">
        <f>TIME(12, 0, A6832)</f>
        <v>0.50081018518518516</v>
      </c>
    </row>
    <row r="6833" spans="1:6" x14ac:dyDescent="0.2">
      <c r="A6833">
        <v>70.402044000000004</v>
      </c>
      <c r="B6833">
        <v>0.32900000000000001</v>
      </c>
      <c r="C6833">
        <v>0.27950000000000003</v>
      </c>
      <c r="D6833">
        <v>1.3976999999999999</v>
      </c>
      <c r="E6833">
        <v>1.46</v>
      </c>
      <c r="F6833" s="1">
        <f>TIME(12, 0, A6833)</f>
        <v>0.50081018518518516</v>
      </c>
    </row>
    <row r="6834" spans="1:6" x14ac:dyDescent="0.2">
      <c r="A6834">
        <v>70.402455000000003</v>
      </c>
      <c r="B6834">
        <v>0.32900000000000001</v>
      </c>
      <c r="C6834">
        <v>0.27950000000000003</v>
      </c>
      <c r="D6834">
        <v>1.3976999999999999</v>
      </c>
      <c r="E6834">
        <v>1.46</v>
      </c>
      <c r="F6834" s="1">
        <f>TIME(12, 0, A6834)</f>
        <v>0.50081018518518516</v>
      </c>
    </row>
    <row r="6835" spans="1:6" x14ac:dyDescent="0.2">
      <c r="A6835">
        <v>70.419279000000003</v>
      </c>
      <c r="B6835">
        <v>0.34899999999999998</v>
      </c>
      <c r="C6835">
        <v>0.27539999999999998</v>
      </c>
      <c r="D6835">
        <v>1.2672000000000001</v>
      </c>
      <c r="E6835">
        <v>1.34</v>
      </c>
      <c r="F6835" s="1">
        <f>TIME(12, 0, A6835)</f>
        <v>0.50081018518518516</v>
      </c>
    </row>
    <row r="6836" spans="1:6" x14ac:dyDescent="0.2">
      <c r="A6836">
        <v>70.428865999999999</v>
      </c>
      <c r="B6836">
        <v>0.32750000000000001</v>
      </c>
      <c r="C6836">
        <v>0.28610000000000002</v>
      </c>
      <c r="D6836">
        <v>1.1868000000000001</v>
      </c>
      <c r="E6836">
        <v>1.26</v>
      </c>
      <c r="F6836" s="1">
        <f>TIME(12, 0, A6836)</f>
        <v>0.50081018518518516</v>
      </c>
    </row>
    <row r="6837" spans="1:6" x14ac:dyDescent="0.2">
      <c r="A6837">
        <v>70.440534999999997</v>
      </c>
      <c r="B6837">
        <v>0.28249999999999997</v>
      </c>
      <c r="C6837">
        <v>0.311</v>
      </c>
      <c r="D6837">
        <v>1.0845</v>
      </c>
      <c r="E6837">
        <v>1.1599999999999999</v>
      </c>
      <c r="F6837" s="1">
        <f>TIME(12, 0, A6837)</f>
        <v>0.50081018518518516</v>
      </c>
    </row>
    <row r="6838" spans="1:6" x14ac:dyDescent="0.2">
      <c r="A6838">
        <v>70.453824999999995</v>
      </c>
      <c r="B6838">
        <v>0.24909999999999999</v>
      </c>
      <c r="C6838">
        <v>0.3196</v>
      </c>
      <c r="D6838">
        <v>1.0021</v>
      </c>
      <c r="E6838">
        <v>1.08</v>
      </c>
      <c r="F6838" s="1">
        <f>TIME(12, 0, A6838)</f>
        <v>0.50081018518518516</v>
      </c>
    </row>
    <row r="6839" spans="1:6" x14ac:dyDescent="0.2">
      <c r="A6839">
        <v>70.455579999999998</v>
      </c>
      <c r="B6839">
        <v>0.2412</v>
      </c>
      <c r="C6839">
        <v>0.31840000000000002</v>
      </c>
      <c r="D6839">
        <v>0.99239999999999995</v>
      </c>
      <c r="E6839">
        <v>1.07</v>
      </c>
      <c r="F6839" s="1">
        <f>TIME(12, 0, A6839)</f>
        <v>0.50081018518518516</v>
      </c>
    </row>
    <row r="6840" spans="1:6" x14ac:dyDescent="0.2">
      <c r="A6840">
        <v>70.464725000000001</v>
      </c>
      <c r="B6840">
        <v>0.22389999999999999</v>
      </c>
      <c r="C6840">
        <v>0.314</v>
      </c>
      <c r="D6840">
        <v>0.94569999999999999</v>
      </c>
      <c r="E6840">
        <v>1.02</v>
      </c>
      <c r="F6840" s="1">
        <f>TIME(12, 0, A6840)</f>
        <v>0.50081018518518516</v>
      </c>
    </row>
    <row r="6841" spans="1:6" x14ac:dyDescent="0.2">
      <c r="A6841">
        <v>70.475622000000001</v>
      </c>
      <c r="B6841">
        <v>0.19900000000000001</v>
      </c>
      <c r="C6841">
        <v>0.30130000000000001</v>
      </c>
      <c r="D6841">
        <v>0.90390000000000004</v>
      </c>
      <c r="E6841">
        <v>0.97</v>
      </c>
      <c r="F6841" s="1">
        <f>TIME(12, 0, A6841)</f>
        <v>0.50081018518518516</v>
      </c>
    </row>
    <row r="6842" spans="1:6" x14ac:dyDescent="0.2">
      <c r="A6842">
        <v>70.486109999999996</v>
      </c>
      <c r="B6842">
        <v>0.15429999999999999</v>
      </c>
      <c r="C6842">
        <v>0.2903</v>
      </c>
      <c r="D6842">
        <v>0.87680000000000002</v>
      </c>
      <c r="E6842">
        <v>0.94</v>
      </c>
      <c r="F6842" s="1">
        <f>TIME(12, 0, A6842)</f>
        <v>0.50081018518518516</v>
      </c>
    </row>
    <row r="6843" spans="1:6" x14ac:dyDescent="0.2">
      <c r="A6843">
        <v>70.497344999999996</v>
      </c>
      <c r="B6843">
        <v>0.12520000000000001</v>
      </c>
      <c r="C6843">
        <v>0.28389999999999999</v>
      </c>
      <c r="D6843">
        <v>0.85899999999999999</v>
      </c>
      <c r="E6843">
        <v>0.91</v>
      </c>
      <c r="F6843" s="1">
        <f>TIME(12, 0, A6843)</f>
        <v>0.50081018518518516</v>
      </c>
    </row>
    <row r="6844" spans="1:6" x14ac:dyDescent="0.2">
      <c r="A6844">
        <v>70.513836999999995</v>
      </c>
      <c r="B6844">
        <v>0.13869999999999999</v>
      </c>
      <c r="C6844">
        <v>0.27829999999999999</v>
      </c>
      <c r="D6844">
        <v>0.84850000000000003</v>
      </c>
      <c r="E6844">
        <v>0.9</v>
      </c>
      <c r="F6844" s="1">
        <f>TIME(12, 0, A6844)</f>
        <v>0.50081018518518516</v>
      </c>
    </row>
    <row r="6845" spans="1:6" x14ac:dyDescent="0.2">
      <c r="A6845">
        <v>70.532857000000007</v>
      </c>
      <c r="B6845">
        <v>0.20799999999999999</v>
      </c>
      <c r="C6845">
        <v>0.26019999999999999</v>
      </c>
      <c r="D6845">
        <v>0.82279999999999998</v>
      </c>
      <c r="E6845">
        <v>0.89</v>
      </c>
      <c r="F6845" s="1">
        <f>TIME(12, 0, A6845)</f>
        <v>0.50081018518518516</v>
      </c>
    </row>
    <row r="6846" spans="1:6" x14ac:dyDescent="0.2">
      <c r="A6846">
        <v>70.533062000000001</v>
      </c>
      <c r="B6846">
        <v>0.20799999999999999</v>
      </c>
      <c r="C6846">
        <v>0.26019999999999999</v>
      </c>
      <c r="D6846">
        <v>0.82279999999999998</v>
      </c>
      <c r="E6846">
        <v>0.89</v>
      </c>
      <c r="F6846" s="1">
        <f>TIME(12, 0, A6846)</f>
        <v>0.50081018518518516</v>
      </c>
    </row>
    <row r="6847" spans="1:6" x14ac:dyDescent="0.2">
      <c r="A6847">
        <v>70.540002000000001</v>
      </c>
      <c r="B6847">
        <v>0.22900000000000001</v>
      </c>
      <c r="C6847">
        <v>0.24729999999999999</v>
      </c>
      <c r="D6847">
        <v>0.82279999999999998</v>
      </c>
      <c r="E6847">
        <v>0.89</v>
      </c>
      <c r="F6847" s="1">
        <f>TIME(12, 0, A6847)</f>
        <v>0.50081018518518516</v>
      </c>
    </row>
    <row r="6848" spans="1:6" x14ac:dyDescent="0.2">
      <c r="A6848">
        <v>70.551676</v>
      </c>
      <c r="B6848">
        <v>0.21759999999999999</v>
      </c>
      <c r="C6848">
        <v>0.24</v>
      </c>
      <c r="D6848">
        <v>0.82110000000000005</v>
      </c>
      <c r="E6848">
        <v>0.88</v>
      </c>
      <c r="F6848" s="1">
        <f>TIME(12, 0, A6848)</f>
        <v>0.50081018518518516</v>
      </c>
    </row>
    <row r="6849" spans="1:6" x14ac:dyDescent="0.2">
      <c r="A6849">
        <v>70.564581000000004</v>
      </c>
      <c r="B6849">
        <v>0.1973</v>
      </c>
      <c r="C6849">
        <v>0.23730000000000001</v>
      </c>
      <c r="D6849">
        <v>0.83260000000000001</v>
      </c>
      <c r="E6849">
        <v>0.89</v>
      </c>
      <c r="F6849" s="1">
        <f>TIME(12, 0, A6849)</f>
        <v>0.50081018518518516</v>
      </c>
    </row>
    <row r="6850" spans="1:6" x14ac:dyDescent="0.2">
      <c r="A6850">
        <v>70.576003999999998</v>
      </c>
      <c r="B6850">
        <v>0.16719999999999999</v>
      </c>
      <c r="C6850">
        <v>0.22509999999999999</v>
      </c>
      <c r="D6850">
        <v>0.84119999999999995</v>
      </c>
      <c r="E6850">
        <v>0.89</v>
      </c>
      <c r="F6850" s="1">
        <f>TIME(12, 0, A6850)</f>
        <v>0.50081018518518516</v>
      </c>
    </row>
    <row r="6851" spans="1:6" x14ac:dyDescent="0.2">
      <c r="A6851">
        <v>70.586582000000007</v>
      </c>
      <c r="B6851">
        <v>0.13819999999999999</v>
      </c>
      <c r="C6851">
        <v>0.22309999999999999</v>
      </c>
      <c r="D6851">
        <v>0.85729999999999995</v>
      </c>
      <c r="E6851">
        <v>0.9</v>
      </c>
      <c r="F6851" s="1">
        <f>TIME(12, 0, A6851)</f>
        <v>0.50081018518518516</v>
      </c>
    </row>
    <row r="6852" spans="1:6" x14ac:dyDescent="0.2">
      <c r="A6852">
        <v>70.587451000000001</v>
      </c>
      <c r="B6852">
        <v>0.12790000000000001</v>
      </c>
      <c r="C6852">
        <v>0.2238</v>
      </c>
      <c r="D6852">
        <v>0.86070000000000002</v>
      </c>
      <c r="E6852">
        <v>0.9</v>
      </c>
      <c r="F6852" s="1">
        <f>TIME(12, 0, A6852)</f>
        <v>0.50081018518518516</v>
      </c>
    </row>
    <row r="6853" spans="1:6" x14ac:dyDescent="0.2">
      <c r="A6853">
        <v>70.597183000000001</v>
      </c>
      <c r="B6853">
        <v>0.1091</v>
      </c>
      <c r="C6853">
        <v>0.22800000000000001</v>
      </c>
      <c r="D6853">
        <v>0.87170000000000003</v>
      </c>
      <c r="E6853">
        <v>0.91</v>
      </c>
      <c r="F6853" s="1">
        <f>TIME(12, 0, A6853)</f>
        <v>0.50081018518518516</v>
      </c>
    </row>
    <row r="6854" spans="1:6" x14ac:dyDescent="0.2">
      <c r="A6854">
        <v>70.613268000000005</v>
      </c>
      <c r="B6854">
        <v>7.9500000000000001E-2</v>
      </c>
      <c r="C6854">
        <v>0.21379999999999999</v>
      </c>
      <c r="D6854">
        <v>0.86850000000000005</v>
      </c>
      <c r="E6854">
        <v>0.9</v>
      </c>
      <c r="F6854" s="1">
        <f>TIME(12, 0, A6854)</f>
        <v>0.50081018518518516</v>
      </c>
    </row>
    <row r="6855" spans="1:6" x14ac:dyDescent="0.2">
      <c r="A6855">
        <v>70.628354999999999</v>
      </c>
      <c r="B6855">
        <v>5.5100000000000003E-2</v>
      </c>
      <c r="C6855">
        <v>0.20799999999999999</v>
      </c>
      <c r="D6855">
        <v>0.88</v>
      </c>
      <c r="E6855">
        <v>0.91</v>
      </c>
      <c r="F6855" s="1">
        <f>TIME(12, 0, A6855)</f>
        <v>0.50081018518518516</v>
      </c>
    </row>
    <row r="6856" spans="1:6" x14ac:dyDescent="0.2">
      <c r="A6856">
        <v>70.628673000000006</v>
      </c>
      <c r="B6856">
        <v>5.5100000000000003E-2</v>
      </c>
      <c r="C6856">
        <v>0.20799999999999999</v>
      </c>
      <c r="D6856">
        <v>0.88</v>
      </c>
      <c r="E6856">
        <v>0.91</v>
      </c>
      <c r="F6856" s="1">
        <f>TIME(12, 0, A6856)</f>
        <v>0.50081018518518516</v>
      </c>
    </row>
    <row r="6857" spans="1:6" x14ac:dyDescent="0.2">
      <c r="A6857">
        <v>70.641769999999994</v>
      </c>
      <c r="B6857">
        <v>5.3900000000000003E-2</v>
      </c>
      <c r="C6857">
        <v>0.21260000000000001</v>
      </c>
      <c r="D6857">
        <v>0.90690000000000004</v>
      </c>
      <c r="E6857">
        <v>0.93</v>
      </c>
      <c r="F6857" s="1">
        <f>TIME(12, 0, A6857)</f>
        <v>0.50081018518518516</v>
      </c>
    </row>
    <row r="6858" spans="1:6" x14ac:dyDescent="0.2">
      <c r="A6858">
        <v>70.651545999999996</v>
      </c>
      <c r="B6858">
        <v>6.8000000000000005E-2</v>
      </c>
      <c r="C6858">
        <v>0.22140000000000001</v>
      </c>
      <c r="D6858">
        <v>0.92420000000000002</v>
      </c>
      <c r="E6858">
        <v>0.95</v>
      </c>
      <c r="F6858" s="1">
        <f>TIME(12, 0, A6858)</f>
        <v>0.50081018518518516</v>
      </c>
    </row>
    <row r="6859" spans="1:6" x14ac:dyDescent="0.2">
      <c r="A6859">
        <v>70.665358999999995</v>
      </c>
      <c r="B6859">
        <v>5.6599999999999998E-2</v>
      </c>
      <c r="C6859">
        <v>0.23139999999999999</v>
      </c>
      <c r="D6859">
        <v>0.92369999999999997</v>
      </c>
      <c r="E6859">
        <v>0.95</v>
      </c>
      <c r="F6859" s="1">
        <f>TIME(12, 0, A6859)</f>
        <v>0.50081018518518516</v>
      </c>
    </row>
    <row r="6860" spans="1:6" x14ac:dyDescent="0.2">
      <c r="A6860">
        <v>70.674991000000006</v>
      </c>
      <c r="B6860">
        <v>6.2199999999999998E-2</v>
      </c>
      <c r="C6860">
        <v>0.23799999999999999</v>
      </c>
      <c r="D6860">
        <v>0.94550000000000001</v>
      </c>
      <c r="E6860">
        <v>0.98</v>
      </c>
      <c r="F6860" s="1">
        <f>TIME(12, 0, A6860)</f>
        <v>0.50081018518518516</v>
      </c>
    </row>
    <row r="6861" spans="1:6" x14ac:dyDescent="0.2">
      <c r="A6861">
        <v>70.686199999999999</v>
      </c>
      <c r="B6861">
        <v>0.11840000000000001</v>
      </c>
      <c r="C6861">
        <v>0.23089999999999999</v>
      </c>
      <c r="D6861">
        <v>1.0085</v>
      </c>
      <c r="E6861">
        <v>1.04</v>
      </c>
      <c r="F6861" s="1">
        <f>TIME(12, 0, A6861)</f>
        <v>0.50081018518518516</v>
      </c>
    </row>
    <row r="6862" spans="1:6" x14ac:dyDescent="0.2">
      <c r="A6862">
        <v>70.697761</v>
      </c>
      <c r="B6862">
        <v>0.17480000000000001</v>
      </c>
      <c r="C6862">
        <v>0.2258</v>
      </c>
      <c r="D6862">
        <v>1.0525</v>
      </c>
      <c r="E6862">
        <v>1.0900000000000001</v>
      </c>
      <c r="F6862" s="1">
        <f>TIME(12, 0, A6862)</f>
        <v>0.50081018518518516</v>
      </c>
    </row>
    <row r="6863" spans="1:6" x14ac:dyDescent="0.2">
      <c r="A6863">
        <v>70.708764000000002</v>
      </c>
      <c r="B6863">
        <v>0.1797</v>
      </c>
      <c r="C6863">
        <v>0.23899999999999999</v>
      </c>
      <c r="D6863">
        <v>1.0508</v>
      </c>
      <c r="E6863">
        <v>1.0900000000000001</v>
      </c>
      <c r="F6863" s="1">
        <f>TIME(12, 0, A6863)</f>
        <v>0.50081018518518516</v>
      </c>
    </row>
    <row r="6864" spans="1:6" x14ac:dyDescent="0.2">
      <c r="A6864">
        <v>70.709243999999998</v>
      </c>
      <c r="B6864">
        <v>0.1797</v>
      </c>
      <c r="C6864">
        <v>0.23899999999999999</v>
      </c>
      <c r="D6864">
        <v>1.0508</v>
      </c>
      <c r="E6864">
        <v>1.0900000000000001</v>
      </c>
      <c r="F6864" s="1">
        <f>TIME(12, 0, A6864)</f>
        <v>0.50081018518518516</v>
      </c>
    </row>
    <row r="6865" spans="1:6" x14ac:dyDescent="0.2">
      <c r="A6865">
        <v>70.724406999999999</v>
      </c>
      <c r="B6865">
        <v>0.18329999999999999</v>
      </c>
      <c r="C6865">
        <v>0.2661</v>
      </c>
      <c r="D6865">
        <v>1.0309999999999999</v>
      </c>
      <c r="E6865">
        <v>1.08</v>
      </c>
      <c r="F6865" s="1">
        <f>TIME(12, 0, A6865)</f>
        <v>0.50081018518518516</v>
      </c>
    </row>
    <row r="6866" spans="1:6" x14ac:dyDescent="0.2">
      <c r="A6866">
        <v>70.738057999999995</v>
      </c>
      <c r="B6866">
        <v>0.18770000000000001</v>
      </c>
      <c r="C6866">
        <v>0.26640000000000003</v>
      </c>
      <c r="D6866">
        <v>0.97940000000000005</v>
      </c>
      <c r="E6866">
        <v>1.03</v>
      </c>
      <c r="F6866" s="1">
        <f>TIME(12, 0, A6866)</f>
        <v>0.50081018518518516</v>
      </c>
    </row>
    <row r="6867" spans="1:6" x14ac:dyDescent="0.2">
      <c r="A6867">
        <v>70.740443999999997</v>
      </c>
      <c r="B6867">
        <v>0.18529999999999999</v>
      </c>
      <c r="C6867">
        <v>0.2671</v>
      </c>
      <c r="D6867">
        <v>0.97089999999999999</v>
      </c>
      <c r="E6867">
        <v>1.02</v>
      </c>
      <c r="F6867" s="1">
        <f>TIME(12, 0, A6867)</f>
        <v>0.50081018518518516</v>
      </c>
    </row>
    <row r="6868" spans="1:6" x14ac:dyDescent="0.2">
      <c r="A6868">
        <v>70.752120000000005</v>
      </c>
      <c r="B6868">
        <v>0.16039999999999999</v>
      </c>
      <c r="C6868">
        <v>0.28520000000000001</v>
      </c>
      <c r="D6868">
        <v>0.95840000000000003</v>
      </c>
      <c r="E6868">
        <v>1.01</v>
      </c>
      <c r="F6868" s="1">
        <f>TIME(12, 0, A6868)</f>
        <v>0.50081018518518516</v>
      </c>
    </row>
    <row r="6869" spans="1:6" x14ac:dyDescent="0.2">
      <c r="A6869">
        <v>70.765161000000006</v>
      </c>
      <c r="B6869">
        <v>0.14130000000000001</v>
      </c>
      <c r="C6869">
        <v>0.32690000000000002</v>
      </c>
      <c r="D6869">
        <v>0.95820000000000005</v>
      </c>
      <c r="E6869">
        <v>1.02</v>
      </c>
      <c r="F6869" s="1">
        <f>TIME(12, 0, A6869)</f>
        <v>0.50081018518518516</v>
      </c>
    </row>
    <row r="6870" spans="1:6" x14ac:dyDescent="0.2">
      <c r="A6870">
        <v>70.775651999999994</v>
      </c>
      <c r="B6870">
        <v>0.1492</v>
      </c>
      <c r="C6870">
        <v>0.3609</v>
      </c>
      <c r="D6870">
        <v>0.92689999999999995</v>
      </c>
      <c r="E6870">
        <v>1.01</v>
      </c>
      <c r="F6870" s="1">
        <f>TIME(12, 0, A6870)</f>
        <v>0.50081018518518516</v>
      </c>
    </row>
    <row r="6871" spans="1:6" x14ac:dyDescent="0.2">
      <c r="A6871">
        <v>70.786981999999995</v>
      </c>
      <c r="B6871">
        <v>0.1396</v>
      </c>
      <c r="C6871">
        <v>0.36720000000000003</v>
      </c>
      <c r="D6871">
        <v>0.85699999999999998</v>
      </c>
      <c r="E6871">
        <v>0.94</v>
      </c>
      <c r="F6871" s="1">
        <f>TIME(12, 0, A6871)</f>
        <v>0.50081018518518516</v>
      </c>
    </row>
    <row r="6872" spans="1:6" x14ac:dyDescent="0.2">
      <c r="A6872">
        <v>70.797362000000007</v>
      </c>
      <c r="B6872">
        <v>0.1181</v>
      </c>
      <c r="C6872">
        <v>0.37019999999999997</v>
      </c>
      <c r="D6872">
        <v>0.81869999999999998</v>
      </c>
      <c r="E6872">
        <v>0.91</v>
      </c>
      <c r="F6872" s="1">
        <f>TIME(12, 0, A6872)</f>
        <v>0.50081018518518516</v>
      </c>
    </row>
    <row r="6873" spans="1:6" x14ac:dyDescent="0.2">
      <c r="A6873">
        <v>70.808864999999997</v>
      </c>
      <c r="B6873">
        <v>9.2700000000000005E-2</v>
      </c>
      <c r="C6873">
        <v>0.38729999999999998</v>
      </c>
      <c r="D6873">
        <v>0.80940000000000001</v>
      </c>
      <c r="E6873">
        <v>0.9</v>
      </c>
      <c r="F6873" s="1">
        <f>TIME(12, 0, A6873)</f>
        <v>0.50081018518518516</v>
      </c>
    </row>
    <row r="6874" spans="1:6" x14ac:dyDescent="0.2">
      <c r="A6874">
        <v>70.820166</v>
      </c>
      <c r="B6874">
        <v>7.1199999999999999E-2</v>
      </c>
      <c r="C6874">
        <v>0.39729999999999999</v>
      </c>
      <c r="D6874">
        <v>0.81479999999999997</v>
      </c>
      <c r="E6874">
        <v>0.91</v>
      </c>
      <c r="F6874" s="1">
        <f>TIME(12, 0, A6874)</f>
        <v>0.50081018518518516</v>
      </c>
    </row>
    <row r="6875" spans="1:6" x14ac:dyDescent="0.2">
      <c r="A6875">
        <v>70.831087999999994</v>
      </c>
      <c r="B6875">
        <v>5.8299999999999998E-2</v>
      </c>
      <c r="C6875">
        <v>0.4083</v>
      </c>
      <c r="D6875">
        <v>0.84160000000000001</v>
      </c>
      <c r="E6875">
        <v>0.94</v>
      </c>
      <c r="F6875" s="1">
        <f>TIME(12, 0, A6875)</f>
        <v>0.50081018518518516</v>
      </c>
    </row>
    <row r="6876" spans="1:6" x14ac:dyDescent="0.2">
      <c r="A6876">
        <v>70.842434999999995</v>
      </c>
      <c r="B6876">
        <v>6.6100000000000006E-2</v>
      </c>
      <c r="C6876">
        <v>0.40949999999999998</v>
      </c>
      <c r="D6876">
        <v>0.88539999999999996</v>
      </c>
      <c r="E6876">
        <v>0.98</v>
      </c>
      <c r="F6876" s="1">
        <f>TIME(12, 0, A6876)</f>
        <v>0.50081018518518516</v>
      </c>
    </row>
    <row r="6877" spans="1:6" x14ac:dyDescent="0.2">
      <c r="A6877">
        <v>70.857968</v>
      </c>
      <c r="B6877">
        <v>8.6900000000000005E-2</v>
      </c>
      <c r="C6877">
        <v>0.41</v>
      </c>
      <c r="D6877">
        <v>0.93720000000000003</v>
      </c>
      <c r="E6877">
        <v>1.03</v>
      </c>
      <c r="F6877" s="1">
        <f>TIME(12, 0, A6877)</f>
        <v>0.50081018518518516</v>
      </c>
    </row>
    <row r="6878" spans="1:6" x14ac:dyDescent="0.2">
      <c r="A6878">
        <v>70.858714000000006</v>
      </c>
      <c r="B6878">
        <v>8.9300000000000004E-2</v>
      </c>
      <c r="C6878">
        <v>0.41099999999999998</v>
      </c>
      <c r="D6878">
        <v>0.9506</v>
      </c>
      <c r="E6878">
        <v>1.04</v>
      </c>
      <c r="F6878" s="1">
        <f>TIME(12, 0, A6878)</f>
        <v>0.50081018518518516</v>
      </c>
    </row>
    <row r="6879" spans="1:6" x14ac:dyDescent="0.2">
      <c r="A6879">
        <v>70.878018999999995</v>
      </c>
      <c r="B6879">
        <v>0.10349999999999999</v>
      </c>
      <c r="C6879">
        <v>0.41980000000000001</v>
      </c>
      <c r="D6879">
        <v>1.0407999999999999</v>
      </c>
      <c r="E6879">
        <v>1.1299999999999999</v>
      </c>
      <c r="F6879" s="1">
        <f>TIME(12, 0, A6879)</f>
        <v>0.50081018518518516</v>
      </c>
    </row>
    <row r="6880" spans="1:6" x14ac:dyDescent="0.2">
      <c r="A6880">
        <v>70.878225999999998</v>
      </c>
      <c r="B6880">
        <v>0.10349999999999999</v>
      </c>
      <c r="C6880">
        <v>0.41980000000000001</v>
      </c>
      <c r="D6880">
        <v>1.0407999999999999</v>
      </c>
      <c r="E6880">
        <v>1.1299999999999999</v>
      </c>
      <c r="F6880" s="1">
        <f>TIME(12, 0, A6880)</f>
        <v>0.50081018518518516</v>
      </c>
    </row>
    <row r="6881" spans="1:6" x14ac:dyDescent="0.2">
      <c r="A6881">
        <v>70.885384999999999</v>
      </c>
      <c r="B6881">
        <v>0.13250000000000001</v>
      </c>
      <c r="C6881">
        <v>0.4158</v>
      </c>
      <c r="D6881">
        <v>1.0812999999999999</v>
      </c>
      <c r="E6881">
        <v>1.17</v>
      </c>
      <c r="F6881" s="1">
        <f>TIME(12, 0, A6881)</f>
        <v>0.50081018518518516</v>
      </c>
    </row>
    <row r="6882" spans="1:6" x14ac:dyDescent="0.2">
      <c r="A6882">
        <v>70.897807999999998</v>
      </c>
      <c r="B6882">
        <v>0.15920000000000001</v>
      </c>
      <c r="C6882">
        <v>0.3931</v>
      </c>
      <c r="D6882">
        <v>1.0984</v>
      </c>
      <c r="E6882">
        <v>1.18</v>
      </c>
      <c r="F6882" s="1">
        <f>TIME(12, 0, A6882)</f>
        <v>0.50081018518518516</v>
      </c>
    </row>
    <row r="6883" spans="1:6" x14ac:dyDescent="0.2">
      <c r="A6883">
        <v>70.909234999999995</v>
      </c>
      <c r="B6883">
        <v>0.155</v>
      </c>
      <c r="C6883">
        <v>0.3836</v>
      </c>
      <c r="D6883">
        <v>1.0947</v>
      </c>
      <c r="E6883">
        <v>1.17</v>
      </c>
      <c r="F6883" s="1">
        <f>TIME(12, 0, A6883)</f>
        <v>0.50081018518518516</v>
      </c>
    </row>
    <row r="6884" spans="1:6" x14ac:dyDescent="0.2">
      <c r="A6884">
        <v>70.921173999999993</v>
      </c>
      <c r="B6884">
        <v>0.112</v>
      </c>
      <c r="C6884">
        <v>0.38240000000000002</v>
      </c>
      <c r="D6884">
        <v>1.0757000000000001</v>
      </c>
      <c r="E6884">
        <v>1.1499999999999999</v>
      </c>
      <c r="F6884" s="1">
        <f>TIME(12, 0, A6884)</f>
        <v>0.50081018518518516</v>
      </c>
    </row>
    <row r="6885" spans="1:6" x14ac:dyDescent="0.2">
      <c r="A6885">
        <v>70.931932000000003</v>
      </c>
      <c r="B6885">
        <v>6.7500000000000004E-2</v>
      </c>
      <c r="C6885">
        <v>0.3861</v>
      </c>
      <c r="D6885">
        <v>1.0486</v>
      </c>
      <c r="E6885">
        <v>1.1200000000000001</v>
      </c>
      <c r="F6885" s="1">
        <f>TIME(12, 0, A6885)</f>
        <v>0.50081018518518516</v>
      </c>
    </row>
    <row r="6886" spans="1:6" x14ac:dyDescent="0.2">
      <c r="A6886">
        <v>70.942898</v>
      </c>
      <c r="B6886">
        <v>5.3400000000000003E-2</v>
      </c>
      <c r="C6886">
        <v>0.39090000000000003</v>
      </c>
      <c r="D6886">
        <v>1.0389999999999999</v>
      </c>
      <c r="E6886">
        <v>1.1100000000000001</v>
      </c>
      <c r="F6886" s="1">
        <f>TIME(12, 0, A6886)</f>
        <v>0.50081018518518516</v>
      </c>
    </row>
    <row r="6887" spans="1:6" x14ac:dyDescent="0.2">
      <c r="A6887">
        <v>70.955105000000003</v>
      </c>
      <c r="B6887">
        <v>8.4199999999999997E-2</v>
      </c>
      <c r="C6887">
        <v>0.37919999999999998</v>
      </c>
      <c r="D6887">
        <v>1.0339</v>
      </c>
      <c r="E6887">
        <v>1.1000000000000001</v>
      </c>
      <c r="F6887" s="1">
        <f>TIME(12, 0, A6887)</f>
        <v>0.50081018518518516</v>
      </c>
    </row>
    <row r="6888" spans="1:6" x14ac:dyDescent="0.2">
      <c r="A6888">
        <v>70.964777999999995</v>
      </c>
      <c r="B6888">
        <v>8.8800000000000004E-2</v>
      </c>
      <c r="C6888">
        <v>0.37040000000000001</v>
      </c>
      <c r="D6888">
        <v>1.0089999999999999</v>
      </c>
      <c r="E6888">
        <v>1.08</v>
      </c>
      <c r="F6888" s="1">
        <f>TIME(12, 0, A6888)</f>
        <v>0.50081018518518516</v>
      </c>
    </row>
    <row r="6889" spans="1:6" x14ac:dyDescent="0.2">
      <c r="A6889">
        <v>70.978067999999993</v>
      </c>
      <c r="B6889">
        <v>8.9499999999999996E-2</v>
      </c>
      <c r="C6889">
        <v>0.39460000000000001</v>
      </c>
      <c r="D6889">
        <v>0.97850000000000004</v>
      </c>
      <c r="E6889">
        <v>1.06</v>
      </c>
      <c r="F6889" s="1">
        <f>TIME(12, 0, A6889)</f>
        <v>0.50081018518518516</v>
      </c>
    </row>
    <row r="6890" spans="1:6" x14ac:dyDescent="0.2">
      <c r="A6890">
        <v>70.978351000000004</v>
      </c>
      <c r="B6890">
        <v>8.9499999999999996E-2</v>
      </c>
      <c r="C6890">
        <v>0.39460000000000001</v>
      </c>
      <c r="D6890">
        <v>0.97850000000000004</v>
      </c>
      <c r="E6890">
        <v>1.06</v>
      </c>
      <c r="F6890" s="1">
        <f>TIME(12, 0, A6890)</f>
        <v>0.50081018518518516</v>
      </c>
    </row>
    <row r="6891" spans="1:6" x14ac:dyDescent="0.2">
      <c r="A6891">
        <v>70.998804000000007</v>
      </c>
      <c r="B6891">
        <v>0.1206</v>
      </c>
      <c r="C6891">
        <v>0.40239999999999998</v>
      </c>
      <c r="D6891">
        <v>0.94789999999999996</v>
      </c>
      <c r="E6891">
        <v>1.04</v>
      </c>
      <c r="F6891" s="1">
        <f>TIME(12, 0, A6891)</f>
        <v>0.50081018518518516</v>
      </c>
    </row>
    <row r="6892" spans="1:6" x14ac:dyDescent="0.2">
      <c r="A6892">
        <v>70.998958000000002</v>
      </c>
      <c r="B6892">
        <v>0.1206</v>
      </c>
      <c r="C6892">
        <v>0.40239999999999998</v>
      </c>
      <c r="D6892">
        <v>0.94789999999999996</v>
      </c>
      <c r="E6892">
        <v>1.04</v>
      </c>
      <c r="F6892" s="1">
        <f>TIME(12, 0, A6892)</f>
        <v>0.50081018518518516</v>
      </c>
    </row>
    <row r="6893" spans="1:6" x14ac:dyDescent="0.2">
      <c r="A6893">
        <v>71.007476999999994</v>
      </c>
      <c r="B6893">
        <v>0.12180000000000001</v>
      </c>
      <c r="C6893">
        <v>0.40050000000000002</v>
      </c>
      <c r="D6893">
        <v>0.9335</v>
      </c>
      <c r="E6893">
        <v>1.02</v>
      </c>
      <c r="F6893" s="1">
        <f>TIME(12, 0, A6893)</f>
        <v>0.50082175925925931</v>
      </c>
    </row>
    <row r="6894" spans="1:6" x14ac:dyDescent="0.2">
      <c r="A6894">
        <v>71.019090000000006</v>
      </c>
      <c r="B6894">
        <v>0.10639999999999999</v>
      </c>
      <c r="C6894">
        <v>0.40310000000000001</v>
      </c>
      <c r="D6894">
        <v>0.91930000000000001</v>
      </c>
      <c r="E6894">
        <v>1.01</v>
      </c>
      <c r="F6894" s="1">
        <f>TIME(12, 0, A6894)</f>
        <v>0.50082175925925931</v>
      </c>
    </row>
    <row r="6895" spans="1:6" x14ac:dyDescent="0.2">
      <c r="A6895">
        <v>71.031255000000002</v>
      </c>
      <c r="B6895">
        <v>8.8300000000000003E-2</v>
      </c>
      <c r="C6895">
        <v>0.39950000000000002</v>
      </c>
      <c r="D6895">
        <v>0.89610000000000001</v>
      </c>
      <c r="E6895">
        <v>0.99</v>
      </c>
      <c r="F6895" s="1">
        <f>TIME(12, 0, A6895)</f>
        <v>0.50082175925925931</v>
      </c>
    </row>
    <row r="6896" spans="1:6" x14ac:dyDescent="0.2">
      <c r="A6896">
        <v>71.042688999999996</v>
      </c>
      <c r="B6896">
        <v>5.9700000000000003E-2</v>
      </c>
      <c r="C6896">
        <v>0.38850000000000001</v>
      </c>
      <c r="D6896">
        <v>0.88639999999999997</v>
      </c>
      <c r="E6896">
        <v>0.97</v>
      </c>
      <c r="F6896" s="1">
        <f>TIME(12, 0, A6896)</f>
        <v>0.50082175925925931</v>
      </c>
    </row>
    <row r="6897" spans="1:6" x14ac:dyDescent="0.2">
      <c r="A6897">
        <v>71.055429000000004</v>
      </c>
      <c r="B6897">
        <v>3.3399999999999999E-2</v>
      </c>
      <c r="C6897">
        <v>0.38429999999999997</v>
      </c>
      <c r="D6897">
        <v>0.89729999999999999</v>
      </c>
      <c r="E6897">
        <v>0.98</v>
      </c>
      <c r="F6897" s="1">
        <f>TIME(12, 0, A6897)</f>
        <v>0.50082175925925931</v>
      </c>
    </row>
    <row r="6898" spans="1:6" x14ac:dyDescent="0.2">
      <c r="A6898">
        <v>71.065588000000005</v>
      </c>
      <c r="B6898">
        <v>2.7E-2</v>
      </c>
      <c r="C6898">
        <v>0.38429999999999997</v>
      </c>
      <c r="D6898">
        <v>0.91</v>
      </c>
      <c r="E6898">
        <v>0.99</v>
      </c>
      <c r="F6898" s="1">
        <f>TIME(12, 0, A6898)</f>
        <v>0.50082175925925931</v>
      </c>
    </row>
    <row r="6899" spans="1:6" x14ac:dyDescent="0.2">
      <c r="A6899">
        <v>71.080284000000006</v>
      </c>
      <c r="B6899">
        <v>2.5999999999999999E-3</v>
      </c>
      <c r="C6899">
        <v>0.38169999999999998</v>
      </c>
      <c r="D6899">
        <v>0.90610000000000002</v>
      </c>
      <c r="E6899">
        <v>0.98</v>
      </c>
      <c r="F6899" s="1">
        <f>TIME(12, 0, A6899)</f>
        <v>0.50082175925925931</v>
      </c>
    </row>
    <row r="6900" spans="1:6" x14ac:dyDescent="0.2">
      <c r="A6900">
        <v>71.080566000000005</v>
      </c>
      <c r="B6900">
        <v>2.5999999999999999E-3</v>
      </c>
      <c r="C6900">
        <v>0.38169999999999998</v>
      </c>
      <c r="D6900">
        <v>0.90610000000000002</v>
      </c>
      <c r="E6900">
        <v>0.98</v>
      </c>
      <c r="F6900" s="1">
        <f>TIME(12, 0, A6900)</f>
        <v>0.50082175925925931</v>
      </c>
    </row>
    <row r="6901" spans="1:6" x14ac:dyDescent="0.2">
      <c r="A6901">
        <v>71.094421999999994</v>
      </c>
      <c r="B6901">
        <v>-7.9000000000000008E-3</v>
      </c>
      <c r="C6901">
        <v>0.38800000000000001</v>
      </c>
      <c r="D6901">
        <v>0.90439999999999998</v>
      </c>
      <c r="E6901">
        <v>0.98</v>
      </c>
      <c r="F6901" s="1">
        <f>TIME(12, 0, A6901)</f>
        <v>0.50082175925925931</v>
      </c>
    </row>
    <row r="6902" spans="1:6" x14ac:dyDescent="0.2">
      <c r="A6902">
        <v>71.102524000000003</v>
      </c>
      <c r="B6902">
        <v>-4.3E-3</v>
      </c>
      <c r="C6902">
        <v>0.39240000000000003</v>
      </c>
      <c r="D6902">
        <v>0.91590000000000005</v>
      </c>
      <c r="E6902">
        <v>1</v>
      </c>
      <c r="F6902" s="1">
        <f>TIME(12, 0, A6902)</f>
        <v>0.50082175925925931</v>
      </c>
    </row>
    <row r="6903" spans="1:6" x14ac:dyDescent="0.2">
      <c r="A6903">
        <v>71.118797000000001</v>
      </c>
      <c r="B6903">
        <v>-1.26E-2</v>
      </c>
      <c r="C6903">
        <v>0.40529999999999999</v>
      </c>
      <c r="D6903">
        <v>0.90639999999999998</v>
      </c>
      <c r="E6903">
        <v>0.99</v>
      </c>
      <c r="F6903" s="1">
        <f>TIME(12, 0, A6903)</f>
        <v>0.50082175925925931</v>
      </c>
    </row>
    <row r="6904" spans="1:6" x14ac:dyDescent="0.2">
      <c r="A6904">
        <v>71.129824999999997</v>
      </c>
      <c r="B6904">
        <v>-3.1899999999999998E-2</v>
      </c>
      <c r="C6904">
        <v>0.42049999999999998</v>
      </c>
      <c r="D6904">
        <v>0.88270000000000004</v>
      </c>
      <c r="E6904">
        <v>0.98</v>
      </c>
      <c r="F6904" s="1">
        <f>TIME(12, 0, A6904)</f>
        <v>0.50082175925925931</v>
      </c>
    </row>
    <row r="6905" spans="1:6" x14ac:dyDescent="0.2">
      <c r="A6905">
        <v>71.143027000000004</v>
      </c>
      <c r="B6905">
        <v>-3.3300000000000003E-2</v>
      </c>
      <c r="C6905">
        <v>0.43519999999999998</v>
      </c>
      <c r="D6905">
        <v>0.86680000000000001</v>
      </c>
      <c r="E6905">
        <v>0.97</v>
      </c>
      <c r="F6905" s="1">
        <f>TIME(12, 0, A6905)</f>
        <v>0.50082175925925931</v>
      </c>
    </row>
    <row r="6906" spans="1:6" x14ac:dyDescent="0.2">
      <c r="A6906">
        <v>71.143388000000002</v>
      </c>
      <c r="B6906">
        <v>-3.3300000000000003E-2</v>
      </c>
      <c r="C6906">
        <v>0.43519999999999998</v>
      </c>
      <c r="D6906">
        <v>0.86680000000000001</v>
      </c>
      <c r="E6906">
        <v>0.97</v>
      </c>
      <c r="F6906" s="1">
        <f>TIME(12, 0, A6906)</f>
        <v>0.50082175925925931</v>
      </c>
    </row>
    <row r="6907" spans="1:6" x14ac:dyDescent="0.2">
      <c r="A6907">
        <v>71.153975000000003</v>
      </c>
      <c r="B6907">
        <v>-1.1000000000000001E-3</v>
      </c>
      <c r="C6907">
        <v>0.45250000000000001</v>
      </c>
      <c r="D6907">
        <v>0.91810000000000003</v>
      </c>
      <c r="E6907">
        <v>1.02</v>
      </c>
      <c r="F6907" s="1">
        <f>TIME(12, 0, A6907)</f>
        <v>0.50082175925925931</v>
      </c>
    </row>
    <row r="6908" spans="1:6" x14ac:dyDescent="0.2">
      <c r="A6908">
        <v>71.169447000000005</v>
      </c>
      <c r="B6908">
        <v>0.1149</v>
      </c>
      <c r="C6908">
        <v>0.4894</v>
      </c>
      <c r="D6908">
        <v>1.0459000000000001</v>
      </c>
      <c r="E6908">
        <v>1.1599999999999999</v>
      </c>
      <c r="F6908" s="1">
        <f>TIME(12, 0, A6908)</f>
        <v>0.50082175925925931</v>
      </c>
    </row>
    <row r="6909" spans="1:6" x14ac:dyDescent="0.2">
      <c r="A6909">
        <v>71.192796999999999</v>
      </c>
      <c r="B6909">
        <v>0.1782</v>
      </c>
      <c r="C6909">
        <v>0.51480000000000004</v>
      </c>
      <c r="D6909">
        <v>1.1507000000000001</v>
      </c>
      <c r="E6909">
        <v>1.27</v>
      </c>
      <c r="F6909" s="1">
        <f>TIME(12, 0, A6909)</f>
        <v>0.50082175925925931</v>
      </c>
    </row>
    <row r="6910" spans="1:6" x14ac:dyDescent="0.2">
      <c r="A6910">
        <v>71.193016</v>
      </c>
      <c r="B6910">
        <v>0.1782</v>
      </c>
      <c r="C6910">
        <v>0.51480000000000004</v>
      </c>
      <c r="D6910">
        <v>1.1507000000000001</v>
      </c>
      <c r="E6910">
        <v>1.27</v>
      </c>
      <c r="F6910" s="1">
        <f>TIME(12, 0, A6910)</f>
        <v>0.50082175925925931</v>
      </c>
    </row>
    <row r="6911" spans="1:6" x14ac:dyDescent="0.2">
      <c r="A6911">
        <v>71.197640000000007</v>
      </c>
      <c r="B6911">
        <v>0.18820000000000001</v>
      </c>
      <c r="C6911">
        <v>0.52429999999999999</v>
      </c>
      <c r="D6911">
        <v>1.1394</v>
      </c>
      <c r="E6911">
        <v>1.27</v>
      </c>
      <c r="F6911" s="1">
        <f>TIME(12, 0, A6911)</f>
        <v>0.50082175925925931</v>
      </c>
    </row>
    <row r="6912" spans="1:6" x14ac:dyDescent="0.2">
      <c r="A6912">
        <v>71.208422999999996</v>
      </c>
      <c r="B6912">
        <v>0.2029</v>
      </c>
      <c r="C6912">
        <v>0.52429999999999999</v>
      </c>
      <c r="D6912">
        <v>1.1292</v>
      </c>
      <c r="E6912">
        <v>1.26</v>
      </c>
      <c r="F6912" s="1">
        <f>TIME(12, 0, A6912)</f>
        <v>0.50082175925925931</v>
      </c>
    </row>
    <row r="6913" spans="1:6" x14ac:dyDescent="0.2">
      <c r="A6913">
        <v>71.220016999999999</v>
      </c>
      <c r="B6913">
        <v>0.21970000000000001</v>
      </c>
      <c r="C6913">
        <v>0.51329999999999998</v>
      </c>
      <c r="D6913">
        <v>1.1233</v>
      </c>
      <c r="E6913">
        <v>1.25</v>
      </c>
      <c r="F6913" s="1">
        <f>TIME(12, 0, A6913)</f>
        <v>0.50082175925925931</v>
      </c>
    </row>
    <row r="6914" spans="1:6" x14ac:dyDescent="0.2">
      <c r="A6914">
        <v>71.230891</v>
      </c>
      <c r="B6914">
        <v>0.2117</v>
      </c>
      <c r="C6914">
        <v>0.505</v>
      </c>
      <c r="D6914">
        <v>1.1276999999999999</v>
      </c>
      <c r="E6914">
        <v>1.25</v>
      </c>
      <c r="F6914" s="1">
        <f>TIME(12, 0, A6914)</f>
        <v>0.50082175925925931</v>
      </c>
    </row>
    <row r="6915" spans="1:6" x14ac:dyDescent="0.2">
      <c r="A6915">
        <v>71.243723000000003</v>
      </c>
      <c r="B6915">
        <v>0.19850000000000001</v>
      </c>
      <c r="C6915">
        <v>0.51449999999999996</v>
      </c>
      <c r="D6915">
        <v>1.1184000000000001</v>
      </c>
      <c r="E6915">
        <v>1.25</v>
      </c>
      <c r="F6915" s="1">
        <f>TIME(12, 0, A6915)</f>
        <v>0.50082175925925931</v>
      </c>
    </row>
    <row r="6916" spans="1:6" x14ac:dyDescent="0.2">
      <c r="A6916">
        <v>71.254876999999993</v>
      </c>
      <c r="B6916">
        <v>0.2056</v>
      </c>
      <c r="C6916">
        <v>0.49180000000000001</v>
      </c>
      <c r="D6916">
        <v>1.1414</v>
      </c>
      <c r="E6916">
        <v>1.26</v>
      </c>
      <c r="F6916" s="1">
        <f>TIME(12, 0, A6916)</f>
        <v>0.50082175925925931</v>
      </c>
    </row>
    <row r="6917" spans="1:6" x14ac:dyDescent="0.2">
      <c r="A6917">
        <v>71.265929</v>
      </c>
      <c r="B6917">
        <v>0.17330000000000001</v>
      </c>
      <c r="C6917">
        <v>0.52039999999999997</v>
      </c>
      <c r="D6917">
        <v>1.1843999999999999</v>
      </c>
      <c r="E6917">
        <v>1.31</v>
      </c>
      <c r="F6917" s="1">
        <f>TIME(12, 0, A6917)</f>
        <v>0.50082175925925931</v>
      </c>
    </row>
    <row r="6918" spans="1:6" x14ac:dyDescent="0.2">
      <c r="A6918">
        <v>71.276859999999999</v>
      </c>
      <c r="B6918">
        <v>0.19220000000000001</v>
      </c>
      <c r="C6918">
        <v>0.59340000000000004</v>
      </c>
      <c r="D6918">
        <v>1.1917</v>
      </c>
      <c r="E6918">
        <v>1.35</v>
      </c>
      <c r="F6918" s="1">
        <f>TIME(12, 0, A6918)</f>
        <v>0.50082175925925931</v>
      </c>
    </row>
    <row r="6919" spans="1:6" x14ac:dyDescent="0.2">
      <c r="A6919">
        <v>71.278130000000004</v>
      </c>
      <c r="B6919">
        <v>0.20749999999999999</v>
      </c>
      <c r="C6919">
        <v>0.6089</v>
      </c>
      <c r="D6919">
        <v>1.1840999999999999</v>
      </c>
      <c r="E6919">
        <v>1.35</v>
      </c>
      <c r="F6919" s="1">
        <f>TIME(12, 0, A6919)</f>
        <v>0.50082175925925931</v>
      </c>
    </row>
    <row r="6920" spans="1:6" x14ac:dyDescent="0.2">
      <c r="A6920">
        <v>71.291512999999995</v>
      </c>
      <c r="B6920">
        <v>0.2838</v>
      </c>
      <c r="C6920">
        <v>0.63890000000000002</v>
      </c>
      <c r="D6920">
        <v>1.1328</v>
      </c>
      <c r="E6920">
        <v>1.33</v>
      </c>
      <c r="F6920" s="1">
        <f>TIME(12, 0, A6920)</f>
        <v>0.50082175925925931</v>
      </c>
    </row>
    <row r="6921" spans="1:6" x14ac:dyDescent="0.2">
      <c r="A6921">
        <v>71.306077000000002</v>
      </c>
      <c r="B6921">
        <v>0.34599999999999997</v>
      </c>
      <c r="C6921">
        <v>0.62690000000000001</v>
      </c>
      <c r="D6921">
        <v>1.0696000000000001</v>
      </c>
      <c r="E6921">
        <v>1.29</v>
      </c>
      <c r="F6921" s="1">
        <f>TIME(12, 0, A6921)</f>
        <v>0.50082175925925931</v>
      </c>
    </row>
    <row r="6922" spans="1:6" x14ac:dyDescent="0.2">
      <c r="A6922">
        <v>71.309209999999993</v>
      </c>
      <c r="B6922">
        <v>0.35210000000000002</v>
      </c>
      <c r="C6922">
        <v>0.61739999999999995</v>
      </c>
      <c r="D6922">
        <v>1.05</v>
      </c>
      <c r="E6922">
        <v>1.27</v>
      </c>
      <c r="F6922" s="1">
        <f>TIME(12, 0, A6922)</f>
        <v>0.50082175925925931</v>
      </c>
    </row>
    <row r="6923" spans="1:6" x14ac:dyDescent="0.2">
      <c r="A6923">
        <v>71.319180000000003</v>
      </c>
      <c r="B6923">
        <v>0.35139999999999999</v>
      </c>
      <c r="C6923">
        <v>0.60099999999999998</v>
      </c>
      <c r="D6923">
        <v>0.9929</v>
      </c>
      <c r="E6923">
        <v>1.21</v>
      </c>
      <c r="F6923" s="1">
        <f>TIME(12, 0, A6923)</f>
        <v>0.50082175925925931</v>
      </c>
    </row>
    <row r="6924" spans="1:6" x14ac:dyDescent="0.2">
      <c r="A6924">
        <v>71.331320000000005</v>
      </c>
      <c r="B6924">
        <v>0.31430000000000002</v>
      </c>
      <c r="C6924">
        <v>0.60099999999999998</v>
      </c>
      <c r="D6924">
        <v>0.94989999999999997</v>
      </c>
      <c r="E6924">
        <v>1.17</v>
      </c>
      <c r="F6924" s="1">
        <f>TIME(12, 0, A6924)</f>
        <v>0.50082175925925931</v>
      </c>
    </row>
    <row r="6925" spans="1:6" x14ac:dyDescent="0.2">
      <c r="A6925">
        <v>71.342845999999994</v>
      </c>
      <c r="B6925">
        <v>0.22339999999999999</v>
      </c>
      <c r="C6925">
        <v>0.60470000000000002</v>
      </c>
      <c r="D6925">
        <v>0.9042</v>
      </c>
      <c r="E6925">
        <v>1.1100000000000001</v>
      </c>
      <c r="F6925" s="1">
        <f>TIME(12, 0, A6925)</f>
        <v>0.50082175925925931</v>
      </c>
    </row>
    <row r="6926" spans="1:6" x14ac:dyDescent="0.2">
      <c r="A6926">
        <v>71.353520000000003</v>
      </c>
      <c r="B6926">
        <v>0.1555</v>
      </c>
      <c r="C6926">
        <v>0.61180000000000001</v>
      </c>
      <c r="D6926">
        <v>0.9113</v>
      </c>
      <c r="E6926">
        <v>1.1100000000000001</v>
      </c>
      <c r="F6926" s="1">
        <f>TIME(12, 0, A6926)</f>
        <v>0.50082175925925931</v>
      </c>
    </row>
    <row r="6927" spans="1:6" x14ac:dyDescent="0.2">
      <c r="A6927">
        <v>71.364813999999996</v>
      </c>
      <c r="B6927">
        <v>0.15989999999999999</v>
      </c>
      <c r="C6927">
        <v>0.62939999999999996</v>
      </c>
      <c r="D6927">
        <v>0.92720000000000002</v>
      </c>
      <c r="E6927">
        <v>1.1299999999999999</v>
      </c>
      <c r="F6927" s="1">
        <f>TIME(12, 0, A6927)</f>
        <v>0.50082175925925931</v>
      </c>
    </row>
    <row r="6928" spans="1:6" x14ac:dyDescent="0.2">
      <c r="A6928">
        <v>71.376587000000001</v>
      </c>
      <c r="B6928">
        <v>0.24030000000000001</v>
      </c>
      <c r="C6928">
        <v>0.64890000000000003</v>
      </c>
      <c r="D6928">
        <v>0.93300000000000005</v>
      </c>
      <c r="E6928">
        <v>1.1599999999999999</v>
      </c>
      <c r="F6928" s="1">
        <f>TIME(12, 0, A6928)</f>
        <v>0.50082175925925931</v>
      </c>
    </row>
    <row r="6929" spans="1:6" x14ac:dyDescent="0.2">
      <c r="A6929">
        <v>71.387541999999996</v>
      </c>
      <c r="B6929">
        <v>0.31140000000000001</v>
      </c>
      <c r="C6929">
        <v>0.65500000000000003</v>
      </c>
      <c r="D6929">
        <v>0.9</v>
      </c>
      <c r="E6929">
        <v>1.1599999999999999</v>
      </c>
      <c r="F6929" s="1">
        <f>TIME(12, 0, A6929)</f>
        <v>0.50082175925925931</v>
      </c>
    </row>
    <row r="6930" spans="1:6" x14ac:dyDescent="0.2">
      <c r="A6930">
        <v>71.402859000000007</v>
      </c>
      <c r="B6930">
        <v>0.26540000000000002</v>
      </c>
      <c r="C6930">
        <v>0.70479999999999998</v>
      </c>
      <c r="D6930">
        <v>0.88049999999999995</v>
      </c>
      <c r="E6930">
        <v>1.1599999999999999</v>
      </c>
      <c r="F6930" s="1">
        <f>TIME(12, 0, A6930)</f>
        <v>0.50082175925925931</v>
      </c>
    </row>
    <row r="6931" spans="1:6" x14ac:dyDescent="0.2">
      <c r="A6931">
        <v>71.403119000000004</v>
      </c>
      <c r="B6931">
        <v>0.26540000000000002</v>
      </c>
      <c r="C6931">
        <v>0.70479999999999998</v>
      </c>
      <c r="D6931">
        <v>0.88049999999999995</v>
      </c>
      <c r="E6931">
        <v>1.1599999999999999</v>
      </c>
      <c r="F6931" s="1">
        <f>TIME(12, 0, A6931)</f>
        <v>0.50082175925925931</v>
      </c>
    </row>
    <row r="6932" spans="1:6" x14ac:dyDescent="0.2">
      <c r="A6932">
        <v>71.416970000000006</v>
      </c>
      <c r="B6932">
        <v>0.17480000000000001</v>
      </c>
      <c r="C6932">
        <v>0.76029999999999998</v>
      </c>
      <c r="D6932">
        <v>0.86929999999999996</v>
      </c>
      <c r="E6932">
        <v>1.17</v>
      </c>
      <c r="F6932" s="1">
        <f>TIME(12, 0, A6932)</f>
        <v>0.50082175925925931</v>
      </c>
    </row>
    <row r="6933" spans="1:6" x14ac:dyDescent="0.2">
      <c r="A6933">
        <v>71.419690000000003</v>
      </c>
      <c r="B6933">
        <v>0.1648</v>
      </c>
      <c r="C6933">
        <v>0.76880000000000004</v>
      </c>
      <c r="D6933">
        <v>0.86609999999999998</v>
      </c>
      <c r="E6933">
        <v>1.17</v>
      </c>
      <c r="F6933" s="1">
        <f>TIME(12, 0, A6933)</f>
        <v>0.50082175925925931</v>
      </c>
    </row>
    <row r="6934" spans="1:6" x14ac:dyDescent="0.2">
      <c r="A6934">
        <v>71.430515999999997</v>
      </c>
      <c r="B6934">
        <v>0.1966</v>
      </c>
      <c r="C6934">
        <v>0.78910000000000002</v>
      </c>
      <c r="D6934">
        <v>0.85309999999999997</v>
      </c>
      <c r="E6934">
        <v>1.18</v>
      </c>
      <c r="F6934" s="1">
        <f>TIME(12, 0, A6934)</f>
        <v>0.50082175925925931</v>
      </c>
    </row>
    <row r="6935" spans="1:6" x14ac:dyDescent="0.2">
      <c r="A6935">
        <v>71.442599999999999</v>
      </c>
      <c r="B6935">
        <v>0.30109999999999998</v>
      </c>
      <c r="C6935">
        <v>0.77400000000000002</v>
      </c>
      <c r="D6935">
        <v>0.82210000000000005</v>
      </c>
      <c r="E6935">
        <v>1.17</v>
      </c>
      <c r="F6935" s="1">
        <f>TIME(12, 0, A6935)</f>
        <v>0.50082175925925931</v>
      </c>
    </row>
    <row r="6936" spans="1:6" x14ac:dyDescent="0.2">
      <c r="A6936">
        <v>71.456061000000005</v>
      </c>
      <c r="B6936">
        <v>0.36</v>
      </c>
      <c r="C6936">
        <v>0.74980000000000002</v>
      </c>
      <c r="D6936">
        <v>0.70440000000000003</v>
      </c>
      <c r="E6936">
        <v>1.0900000000000001</v>
      </c>
      <c r="F6936" s="1">
        <f>TIME(12, 0, A6936)</f>
        <v>0.50082175925925931</v>
      </c>
    </row>
    <row r="6937" spans="1:6" x14ac:dyDescent="0.2">
      <c r="A6937">
        <v>71.465581999999998</v>
      </c>
      <c r="B6937">
        <v>0.25490000000000002</v>
      </c>
      <c r="C6937">
        <v>0.74029999999999996</v>
      </c>
      <c r="D6937">
        <v>0.65569999999999995</v>
      </c>
      <c r="E6937">
        <v>1.02</v>
      </c>
      <c r="F6937" s="1">
        <f>TIME(12, 0, A6937)</f>
        <v>0.50082175925925931</v>
      </c>
    </row>
    <row r="6938" spans="1:6" x14ac:dyDescent="0.2">
      <c r="A6938">
        <v>71.476511000000002</v>
      </c>
      <c r="B6938">
        <v>7.17E-2</v>
      </c>
      <c r="C6938">
        <v>0.78959999999999997</v>
      </c>
      <c r="D6938">
        <v>0.70140000000000002</v>
      </c>
      <c r="E6938">
        <v>1.06</v>
      </c>
      <c r="F6938" s="1">
        <f>TIME(12, 0, A6938)</f>
        <v>0.50082175925925931</v>
      </c>
    </row>
    <row r="6939" spans="1:6" x14ac:dyDescent="0.2">
      <c r="A6939">
        <v>71.487363000000002</v>
      </c>
      <c r="B6939">
        <v>1.67E-2</v>
      </c>
      <c r="C6939">
        <v>0.83630000000000004</v>
      </c>
      <c r="D6939">
        <v>0.82550000000000001</v>
      </c>
      <c r="E6939">
        <v>1.18</v>
      </c>
      <c r="F6939" s="1">
        <f>TIME(12, 0, A6939)</f>
        <v>0.50082175925925931</v>
      </c>
    </row>
    <row r="6940" spans="1:6" x14ac:dyDescent="0.2">
      <c r="A6940">
        <v>71.499108000000007</v>
      </c>
      <c r="B6940">
        <v>7.6600000000000001E-2</v>
      </c>
      <c r="C6940">
        <v>0.82430000000000003</v>
      </c>
      <c r="D6940">
        <v>0.91879999999999995</v>
      </c>
      <c r="E6940">
        <v>1.24</v>
      </c>
      <c r="F6940" s="1">
        <f>TIME(12, 0, A6940)</f>
        <v>0.50082175925925931</v>
      </c>
    </row>
    <row r="6941" spans="1:6" x14ac:dyDescent="0.2">
      <c r="A6941">
        <v>71.513763999999995</v>
      </c>
      <c r="B6941">
        <v>0.1008</v>
      </c>
      <c r="C6941">
        <v>0.77149999999999996</v>
      </c>
      <c r="D6941">
        <v>0.87119999999999997</v>
      </c>
      <c r="E6941">
        <v>1.17</v>
      </c>
      <c r="F6941" s="1">
        <f>TIME(12, 0, A6941)</f>
        <v>0.50082175925925931</v>
      </c>
    </row>
    <row r="6942" spans="1:6" x14ac:dyDescent="0.2">
      <c r="A6942">
        <v>71.514065000000002</v>
      </c>
      <c r="B6942">
        <v>0.1008</v>
      </c>
      <c r="C6942">
        <v>0.77149999999999996</v>
      </c>
      <c r="D6942">
        <v>0.87119999999999997</v>
      </c>
      <c r="E6942">
        <v>1.17</v>
      </c>
      <c r="F6942" s="1">
        <f>TIME(12, 0, A6942)</f>
        <v>0.50082175925925931</v>
      </c>
    </row>
    <row r="6943" spans="1:6" x14ac:dyDescent="0.2">
      <c r="A6943">
        <v>71.532120000000006</v>
      </c>
      <c r="B6943">
        <v>-0.10150000000000001</v>
      </c>
      <c r="C6943">
        <v>0.85360000000000003</v>
      </c>
      <c r="D6943">
        <v>0.65110000000000001</v>
      </c>
      <c r="E6943">
        <v>1.08</v>
      </c>
      <c r="F6943" s="1">
        <f>TIME(12, 0, A6943)</f>
        <v>0.50082175925925931</v>
      </c>
    </row>
    <row r="6944" spans="1:6" x14ac:dyDescent="0.2">
      <c r="A6944">
        <v>71.541882000000001</v>
      </c>
      <c r="B6944">
        <v>-4.6300000000000001E-2</v>
      </c>
      <c r="C6944">
        <v>0.84389999999999998</v>
      </c>
      <c r="D6944">
        <v>0.52139999999999997</v>
      </c>
      <c r="E6944">
        <v>0.99</v>
      </c>
      <c r="F6944" s="1">
        <f>TIME(12, 0, A6944)</f>
        <v>0.50082175925925931</v>
      </c>
    </row>
    <row r="6945" spans="1:6" x14ac:dyDescent="0.2">
      <c r="A6945">
        <v>71.542084000000003</v>
      </c>
      <c r="B6945">
        <v>-4.6300000000000001E-2</v>
      </c>
      <c r="C6945">
        <v>0.84389999999999998</v>
      </c>
      <c r="D6945">
        <v>0.52139999999999997</v>
      </c>
      <c r="E6945">
        <v>0.99</v>
      </c>
      <c r="F6945" s="1">
        <f>TIME(12, 0, A6945)</f>
        <v>0.50082175925925931</v>
      </c>
    </row>
    <row r="6946" spans="1:6" x14ac:dyDescent="0.2">
      <c r="A6946">
        <v>71.556070000000005</v>
      </c>
      <c r="B6946">
        <v>1.06E-2</v>
      </c>
      <c r="C6946">
        <v>0.79259999999999997</v>
      </c>
      <c r="D6946">
        <v>0.34570000000000001</v>
      </c>
      <c r="E6946">
        <v>0.86</v>
      </c>
      <c r="F6946" s="1">
        <f>TIME(12, 0, A6946)</f>
        <v>0.50082175925925931</v>
      </c>
    </row>
    <row r="6947" spans="1:6" x14ac:dyDescent="0.2">
      <c r="A6947">
        <v>71.569474999999997</v>
      </c>
      <c r="B6947">
        <v>-1.43E-2</v>
      </c>
      <c r="C6947">
        <v>0.82599999999999996</v>
      </c>
      <c r="D6947">
        <v>0.22800000000000001</v>
      </c>
      <c r="E6947">
        <v>0.86</v>
      </c>
      <c r="F6947" s="1">
        <f>TIME(12, 0, A6947)</f>
        <v>0.50082175925925931</v>
      </c>
    </row>
    <row r="6948" spans="1:6" x14ac:dyDescent="0.2">
      <c r="A6948">
        <v>71.577590999999998</v>
      </c>
      <c r="B6948">
        <v>-1.7899999999999999E-2</v>
      </c>
      <c r="C6948">
        <v>0.84189999999999998</v>
      </c>
      <c r="D6948">
        <v>0.22409999999999999</v>
      </c>
      <c r="E6948">
        <v>0.87</v>
      </c>
      <c r="F6948" s="1">
        <f>TIME(12, 0, A6948)</f>
        <v>0.50082175925925931</v>
      </c>
    </row>
    <row r="6949" spans="1:6" x14ac:dyDescent="0.2">
      <c r="A6949">
        <v>71.587414999999993</v>
      </c>
      <c r="B6949">
        <v>5.9999999999999995E-4</v>
      </c>
      <c r="C6949">
        <v>0.84389999999999998</v>
      </c>
      <c r="D6949">
        <v>0.2646</v>
      </c>
      <c r="E6949">
        <v>0.88</v>
      </c>
      <c r="F6949" s="1">
        <f>TIME(12, 0, A6949)</f>
        <v>0.50082175925925931</v>
      </c>
    </row>
    <row r="6950" spans="1:6" x14ac:dyDescent="0.2">
      <c r="A6950">
        <v>71.599801999999997</v>
      </c>
      <c r="B6950">
        <v>8.9099999999999999E-2</v>
      </c>
      <c r="C6950">
        <v>0.84560000000000002</v>
      </c>
      <c r="D6950">
        <v>0.3</v>
      </c>
      <c r="E6950">
        <v>0.9</v>
      </c>
      <c r="F6950" s="1">
        <f>TIME(12, 0, A6950)</f>
        <v>0.50082175925925931</v>
      </c>
    </row>
    <row r="6951" spans="1:6" x14ac:dyDescent="0.2">
      <c r="A6951">
        <v>71.610330000000005</v>
      </c>
      <c r="B6951">
        <v>0.1794</v>
      </c>
      <c r="C6951">
        <v>0.8165</v>
      </c>
      <c r="D6951">
        <v>0.2311</v>
      </c>
      <c r="E6951">
        <v>0.87</v>
      </c>
      <c r="F6951" s="1">
        <f>TIME(12, 0, A6951)</f>
        <v>0.50082175925925931</v>
      </c>
    </row>
    <row r="6952" spans="1:6" x14ac:dyDescent="0.2">
      <c r="A6952">
        <v>71.620874000000001</v>
      </c>
      <c r="B6952">
        <v>0.19439999999999999</v>
      </c>
      <c r="C6952">
        <v>0.78129999999999999</v>
      </c>
      <c r="D6952">
        <v>0.1181</v>
      </c>
      <c r="E6952">
        <v>0.81</v>
      </c>
      <c r="F6952" s="1">
        <f>TIME(12, 0, A6952)</f>
        <v>0.50082175925925931</v>
      </c>
    </row>
    <row r="6953" spans="1:6" x14ac:dyDescent="0.2">
      <c r="A6953">
        <v>71.632434000000003</v>
      </c>
      <c r="B6953">
        <v>0.16139999999999999</v>
      </c>
      <c r="C6953">
        <v>0.75539999999999996</v>
      </c>
      <c r="D6953">
        <v>-4.0500000000000001E-2</v>
      </c>
      <c r="E6953">
        <v>0.77</v>
      </c>
      <c r="F6953" s="1">
        <f>TIME(12, 0, A6953)</f>
        <v>0.50082175925925931</v>
      </c>
    </row>
    <row r="6954" spans="1:6" x14ac:dyDescent="0.2">
      <c r="A6954">
        <v>71.647885000000002</v>
      </c>
      <c r="B6954">
        <v>2.4299999999999999E-2</v>
      </c>
      <c r="C6954">
        <v>0.78010000000000002</v>
      </c>
      <c r="D6954">
        <v>-0.158</v>
      </c>
      <c r="E6954">
        <v>0.8</v>
      </c>
      <c r="F6954" s="1">
        <f>TIME(12, 0, A6954)</f>
        <v>0.50082175925925931</v>
      </c>
    </row>
    <row r="6955" spans="1:6" x14ac:dyDescent="0.2">
      <c r="A6955">
        <v>71.648165000000006</v>
      </c>
      <c r="B6955">
        <v>2.4299999999999999E-2</v>
      </c>
      <c r="C6955">
        <v>0.78010000000000002</v>
      </c>
      <c r="D6955">
        <v>-0.158</v>
      </c>
      <c r="E6955">
        <v>0.8</v>
      </c>
      <c r="F6955" s="1">
        <f>TIME(12, 0, A6955)</f>
        <v>0.50082175925925931</v>
      </c>
    </row>
    <row r="6956" spans="1:6" x14ac:dyDescent="0.2">
      <c r="A6956">
        <v>71.665627000000001</v>
      </c>
      <c r="B6956">
        <v>-9.2700000000000005E-2</v>
      </c>
      <c r="C6956">
        <v>0.81059999999999999</v>
      </c>
      <c r="D6956">
        <v>-4.4699999999999997E-2</v>
      </c>
      <c r="E6956">
        <v>0.82</v>
      </c>
      <c r="F6956" s="1">
        <f>TIME(12, 0, A6956)</f>
        <v>0.50082175925925931</v>
      </c>
    </row>
    <row r="6957" spans="1:6" x14ac:dyDescent="0.2">
      <c r="A6957">
        <v>71.665935000000005</v>
      </c>
      <c r="B6957">
        <v>-9.2700000000000005E-2</v>
      </c>
      <c r="C6957">
        <v>0.81059999999999999</v>
      </c>
      <c r="D6957">
        <v>-4.4699999999999997E-2</v>
      </c>
      <c r="E6957">
        <v>0.82</v>
      </c>
      <c r="F6957" s="1">
        <f>TIME(12, 0, A6957)</f>
        <v>0.50082175925925931</v>
      </c>
    </row>
    <row r="6958" spans="1:6" x14ac:dyDescent="0.2">
      <c r="A6958">
        <v>71.676277999999996</v>
      </c>
      <c r="B6958">
        <v>-9.2200000000000004E-2</v>
      </c>
      <c r="C6958">
        <v>0.81399999999999995</v>
      </c>
      <c r="D6958">
        <v>-2.6100000000000002E-2</v>
      </c>
      <c r="E6958">
        <v>0.82</v>
      </c>
      <c r="F6958" s="1">
        <f>TIME(12, 0, A6958)</f>
        <v>0.50082175925925931</v>
      </c>
    </row>
    <row r="6959" spans="1:6" x14ac:dyDescent="0.2">
      <c r="A6959">
        <v>71.686775999999995</v>
      </c>
      <c r="B6959">
        <v>-7.0000000000000007E-2</v>
      </c>
      <c r="C6959">
        <v>0.77790000000000004</v>
      </c>
      <c r="D6959">
        <v>-6.13E-2</v>
      </c>
      <c r="E6959">
        <v>0.78</v>
      </c>
      <c r="F6959" s="1">
        <f>TIME(12, 0, A6959)</f>
        <v>0.50082175925925931</v>
      </c>
    </row>
    <row r="6960" spans="1:6" x14ac:dyDescent="0.2">
      <c r="A6960">
        <v>71.700858999999994</v>
      </c>
      <c r="B6960">
        <v>-4.4600000000000001E-2</v>
      </c>
      <c r="C6960">
        <v>0.73119999999999996</v>
      </c>
      <c r="D6960">
        <v>-0.1421</v>
      </c>
      <c r="E6960">
        <v>0.75</v>
      </c>
      <c r="F6960" s="1">
        <f>TIME(12, 0, A6960)</f>
        <v>0.50082175925925931</v>
      </c>
    </row>
    <row r="6961" spans="1:6" x14ac:dyDescent="0.2">
      <c r="A6961">
        <v>71.710328000000004</v>
      </c>
      <c r="B6961">
        <v>-4.8000000000000001E-2</v>
      </c>
      <c r="C6961">
        <v>0.69920000000000004</v>
      </c>
      <c r="D6961">
        <v>-0.18149999999999999</v>
      </c>
      <c r="E6961">
        <v>0.72</v>
      </c>
      <c r="F6961" s="1">
        <f>TIME(12, 0, A6961)</f>
        <v>0.50082175925925931</v>
      </c>
    </row>
    <row r="6962" spans="1:6" x14ac:dyDescent="0.2">
      <c r="A6962">
        <v>71.721269000000007</v>
      </c>
      <c r="B6962">
        <v>-8.7300000000000003E-2</v>
      </c>
      <c r="C6962">
        <v>0.66969999999999996</v>
      </c>
      <c r="D6962">
        <v>-0.19489999999999999</v>
      </c>
      <c r="E6962">
        <v>0.7</v>
      </c>
      <c r="F6962" s="1">
        <f>TIME(12, 0, A6962)</f>
        <v>0.50082175925925931</v>
      </c>
    </row>
    <row r="6963" spans="1:6" x14ac:dyDescent="0.2">
      <c r="A6963">
        <v>71.734065000000001</v>
      </c>
      <c r="B6963">
        <v>-0.15820000000000001</v>
      </c>
      <c r="C6963">
        <v>0.64400000000000002</v>
      </c>
      <c r="D6963">
        <v>-0.15970000000000001</v>
      </c>
      <c r="E6963">
        <v>0.68</v>
      </c>
      <c r="F6963" s="1">
        <f>TIME(12, 0, A6963)</f>
        <v>0.50082175925925931</v>
      </c>
    </row>
    <row r="6964" spans="1:6" x14ac:dyDescent="0.2">
      <c r="A6964">
        <v>71.744517000000002</v>
      </c>
      <c r="B6964">
        <v>-0.19869999999999999</v>
      </c>
      <c r="C6964">
        <v>0.62690000000000001</v>
      </c>
      <c r="D6964">
        <v>-0.13109999999999999</v>
      </c>
      <c r="E6964">
        <v>0.67</v>
      </c>
      <c r="F6964" s="1">
        <f>TIME(12, 0, A6964)</f>
        <v>0.50082175925925931</v>
      </c>
    </row>
    <row r="6965" spans="1:6" x14ac:dyDescent="0.2">
      <c r="A6965">
        <v>71.755375999999998</v>
      </c>
      <c r="B6965">
        <v>-0.19040000000000001</v>
      </c>
      <c r="C6965">
        <v>0.58199999999999996</v>
      </c>
      <c r="D6965">
        <v>-0.12189999999999999</v>
      </c>
      <c r="E6965">
        <v>0.62</v>
      </c>
      <c r="F6965" s="1">
        <f>TIME(12, 0, A6965)</f>
        <v>0.50082175925925931</v>
      </c>
    </row>
    <row r="6966" spans="1:6" x14ac:dyDescent="0.2">
      <c r="A6966">
        <v>71.770078999999996</v>
      </c>
      <c r="B6966">
        <v>-0.1191</v>
      </c>
      <c r="C6966">
        <v>0.5302</v>
      </c>
      <c r="D6966">
        <v>-0.15870000000000001</v>
      </c>
      <c r="E6966">
        <v>0.56999999999999995</v>
      </c>
      <c r="F6966" s="1">
        <f>TIME(12, 0, A6966)</f>
        <v>0.50082175925925931</v>
      </c>
    </row>
    <row r="6967" spans="1:6" x14ac:dyDescent="0.2">
      <c r="A6967">
        <v>71.770408000000003</v>
      </c>
      <c r="B6967">
        <v>-0.1191</v>
      </c>
      <c r="C6967">
        <v>0.5302</v>
      </c>
      <c r="D6967">
        <v>-0.15870000000000001</v>
      </c>
      <c r="E6967">
        <v>0.56999999999999995</v>
      </c>
      <c r="F6967" s="1">
        <f>TIME(12, 0, A6967)</f>
        <v>0.50082175925925931</v>
      </c>
    </row>
    <row r="6968" spans="1:6" x14ac:dyDescent="0.2">
      <c r="A6968">
        <v>71.793640999999994</v>
      </c>
      <c r="B6968">
        <v>-0.13109999999999999</v>
      </c>
      <c r="C6968">
        <v>0.51990000000000003</v>
      </c>
      <c r="D6968">
        <v>-0.38469999999999999</v>
      </c>
      <c r="E6968">
        <v>0.66</v>
      </c>
      <c r="F6968" s="1">
        <f>TIME(12, 0, A6968)</f>
        <v>0.50082175925925931</v>
      </c>
    </row>
    <row r="6969" spans="1:6" x14ac:dyDescent="0.2">
      <c r="A6969">
        <v>71.793876999999995</v>
      </c>
      <c r="B6969">
        <v>-0.13109999999999999</v>
      </c>
      <c r="C6969">
        <v>0.51990000000000003</v>
      </c>
      <c r="D6969">
        <v>-0.38469999999999999</v>
      </c>
      <c r="E6969">
        <v>0.66</v>
      </c>
      <c r="F6969" s="1">
        <f>TIME(12, 0, A6969)</f>
        <v>0.50082175925925931</v>
      </c>
    </row>
    <row r="6970" spans="1:6" x14ac:dyDescent="0.2">
      <c r="A6970">
        <v>71.809971000000004</v>
      </c>
      <c r="B6970">
        <v>-0.23119999999999999</v>
      </c>
      <c r="C6970">
        <v>0.51629999999999998</v>
      </c>
      <c r="D6970">
        <v>-0.57850000000000001</v>
      </c>
      <c r="E6970">
        <v>0.81</v>
      </c>
      <c r="F6970" s="1">
        <f>TIME(12, 0, A6970)</f>
        <v>0.50082175925925931</v>
      </c>
    </row>
    <row r="6971" spans="1:6" x14ac:dyDescent="0.2">
      <c r="A6971">
        <v>71.810258000000005</v>
      </c>
      <c r="B6971">
        <v>-0.23119999999999999</v>
      </c>
      <c r="C6971">
        <v>0.51629999999999998</v>
      </c>
      <c r="D6971">
        <v>-0.57850000000000001</v>
      </c>
      <c r="E6971">
        <v>0.81</v>
      </c>
      <c r="F6971" s="1">
        <f>TIME(12, 0, A6971)</f>
        <v>0.50082175925925931</v>
      </c>
    </row>
    <row r="6972" spans="1:6" x14ac:dyDescent="0.2">
      <c r="A6972">
        <v>71.820592000000005</v>
      </c>
      <c r="B6972">
        <v>-0.27689999999999998</v>
      </c>
      <c r="C6972">
        <v>0.50329999999999997</v>
      </c>
      <c r="D6972">
        <v>-0.63149999999999995</v>
      </c>
      <c r="E6972">
        <v>0.85</v>
      </c>
      <c r="F6972" s="1">
        <f>TIME(12, 0, A6972)</f>
        <v>0.50082175925925931</v>
      </c>
    </row>
    <row r="6973" spans="1:6" x14ac:dyDescent="0.2">
      <c r="A6973">
        <v>71.832643000000004</v>
      </c>
      <c r="B6973">
        <v>-0.34339999999999998</v>
      </c>
      <c r="C6973">
        <v>0.48060000000000003</v>
      </c>
      <c r="D6973">
        <v>-0.63829999999999998</v>
      </c>
      <c r="E6973">
        <v>0.87</v>
      </c>
      <c r="F6973" s="1">
        <f>TIME(12, 0, A6973)</f>
        <v>0.50082175925925931</v>
      </c>
    </row>
    <row r="6974" spans="1:6" x14ac:dyDescent="0.2">
      <c r="A6974">
        <v>71.843890999999999</v>
      </c>
      <c r="B6974">
        <v>-0.4037</v>
      </c>
      <c r="C6974">
        <v>0.46960000000000002</v>
      </c>
      <c r="D6974">
        <v>-0.5958</v>
      </c>
      <c r="E6974">
        <v>0.86</v>
      </c>
      <c r="F6974" s="1">
        <f>TIME(12, 0, A6974)</f>
        <v>0.50082175925925931</v>
      </c>
    </row>
    <row r="6975" spans="1:6" x14ac:dyDescent="0.2">
      <c r="A6975">
        <v>71.855807999999996</v>
      </c>
      <c r="B6975">
        <v>-0.44690000000000002</v>
      </c>
      <c r="C6975">
        <v>0.47520000000000001</v>
      </c>
      <c r="D6975">
        <v>-0.59209999999999996</v>
      </c>
      <c r="E6975">
        <v>0.88</v>
      </c>
      <c r="F6975" s="1">
        <f>TIME(12, 0, A6975)</f>
        <v>0.50082175925925931</v>
      </c>
    </row>
    <row r="6976" spans="1:6" x14ac:dyDescent="0.2">
      <c r="A6976">
        <v>71.867463000000001</v>
      </c>
      <c r="B6976">
        <v>-0.4572</v>
      </c>
      <c r="C6976">
        <v>0.49330000000000002</v>
      </c>
      <c r="D6976">
        <v>-0.70299999999999996</v>
      </c>
      <c r="E6976">
        <v>0.97</v>
      </c>
      <c r="F6976" s="1">
        <f>TIME(12, 0, A6976)</f>
        <v>0.50082175925925931</v>
      </c>
    </row>
    <row r="6977" spans="1:6" x14ac:dyDescent="0.2">
      <c r="A6977">
        <v>71.877864000000002</v>
      </c>
      <c r="B6977">
        <v>-0.42370000000000002</v>
      </c>
      <c r="C6977">
        <v>0.49109999999999998</v>
      </c>
      <c r="D6977">
        <v>-0.82909999999999995</v>
      </c>
      <c r="E6977">
        <v>1.05</v>
      </c>
      <c r="F6977" s="1">
        <f>TIME(12, 0, A6977)</f>
        <v>0.50082175925925931</v>
      </c>
    </row>
    <row r="6978" spans="1:6" x14ac:dyDescent="0.2">
      <c r="A6978">
        <v>71.893792000000005</v>
      </c>
      <c r="B6978">
        <v>-0.43059999999999998</v>
      </c>
      <c r="C6978">
        <v>0.52380000000000004</v>
      </c>
      <c r="D6978">
        <v>-1.0007999999999999</v>
      </c>
      <c r="E6978">
        <v>1.21</v>
      </c>
      <c r="F6978" s="1">
        <f>TIME(12, 0, A6978)</f>
        <v>0.50082175925925931</v>
      </c>
    </row>
    <row r="6979" spans="1:6" x14ac:dyDescent="0.2">
      <c r="A6979">
        <v>71.894137000000001</v>
      </c>
      <c r="B6979">
        <v>-0.43059999999999998</v>
      </c>
      <c r="C6979">
        <v>0.52380000000000004</v>
      </c>
      <c r="D6979">
        <v>-1.0007999999999999</v>
      </c>
      <c r="E6979">
        <v>1.21</v>
      </c>
      <c r="F6979" s="1">
        <f>TIME(12, 0, A6979)</f>
        <v>0.50082175925925931</v>
      </c>
    </row>
    <row r="6980" spans="1:6" x14ac:dyDescent="0.2">
      <c r="A6980">
        <v>71.909772000000004</v>
      </c>
      <c r="B6980">
        <v>-0.56440000000000001</v>
      </c>
      <c r="C6980">
        <v>0.58030000000000004</v>
      </c>
      <c r="D6980">
        <v>-1.0018</v>
      </c>
      <c r="E6980">
        <v>1.29</v>
      </c>
      <c r="F6980" s="1">
        <f>TIME(12, 0, A6980)</f>
        <v>0.50082175925925931</v>
      </c>
    </row>
    <row r="6981" spans="1:6" x14ac:dyDescent="0.2">
      <c r="A6981">
        <v>71.9208</v>
      </c>
      <c r="B6981">
        <v>-0.59809999999999997</v>
      </c>
      <c r="C6981">
        <v>0.58420000000000005</v>
      </c>
      <c r="D6981">
        <v>-0.93879999999999997</v>
      </c>
      <c r="E6981">
        <v>1.26</v>
      </c>
      <c r="F6981" s="1">
        <f>TIME(12, 0, A6981)</f>
        <v>0.50082175925925931</v>
      </c>
    </row>
    <row r="6982" spans="1:6" x14ac:dyDescent="0.2">
      <c r="A6982">
        <v>71.931359</v>
      </c>
      <c r="B6982">
        <v>-0.58399999999999996</v>
      </c>
      <c r="C6982">
        <v>0.55710000000000004</v>
      </c>
      <c r="D6982">
        <v>-0.84060000000000001</v>
      </c>
      <c r="E6982">
        <v>1.17</v>
      </c>
      <c r="F6982" s="1">
        <f>TIME(12, 0, A6982)</f>
        <v>0.50082175925925931</v>
      </c>
    </row>
    <row r="6983" spans="1:6" x14ac:dyDescent="0.2">
      <c r="A6983">
        <v>71.944051999999999</v>
      </c>
      <c r="B6983">
        <v>-0.57320000000000004</v>
      </c>
      <c r="C6983">
        <v>0.54659999999999997</v>
      </c>
      <c r="D6983">
        <v>-0.76019999999999999</v>
      </c>
      <c r="E6983">
        <v>1.1000000000000001</v>
      </c>
      <c r="F6983" s="1">
        <f>TIME(12, 0, A6983)</f>
        <v>0.50082175925925931</v>
      </c>
    </row>
    <row r="6984" spans="1:6" x14ac:dyDescent="0.2">
      <c r="A6984">
        <v>71.944468000000001</v>
      </c>
      <c r="B6984">
        <v>-0.57320000000000004</v>
      </c>
      <c r="C6984">
        <v>0.54659999999999997</v>
      </c>
      <c r="D6984">
        <v>-0.76019999999999999</v>
      </c>
      <c r="E6984">
        <v>1.1000000000000001</v>
      </c>
      <c r="F6984" s="1">
        <f>TIME(12, 0, A6984)</f>
        <v>0.50082175925925931</v>
      </c>
    </row>
    <row r="6985" spans="1:6" x14ac:dyDescent="0.2">
      <c r="A6985">
        <v>71.954947000000004</v>
      </c>
      <c r="B6985">
        <v>-0.5615</v>
      </c>
      <c r="C6985">
        <v>0.55730000000000002</v>
      </c>
      <c r="D6985">
        <v>-0.74060000000000004</v>
      </c>
      <c r="E6985">
        <v>1.08</v>
      </c>
      <c r="F6985" s="1">
        <f>TIME(12, 0, A6985)</f>
        <v>0.50082175925925931</v>
      </c>
    </row>
    <row r="6986" spans="1:6" x14ac:dyDescent="0.2">
      <c r="A6986">
        <v>71.966104999999999</v>
      </c>
      <c r="B6986">
        <v>-0.58909999999999996</v>
      </c>
      <c r="C6986">
        <v>0.56589999999999996</v>
      </c>
      <c r="D6986">
        <v>-0.7661</v>
      </c>
      <c r="E6986">
        <v>1.1200000000000001</v>
      </c>
      <c r="F6986" s="1">
        <f>TIME(12, 0, A6986)</f>
        <v>0.50082175925925931</v>
      </c>
    </row>
    <row r="6987" spans="1:6" x14ac:dyDescent="0.2">
      <c r="A6987">
        <v>71.977524000000003</v>
      </c>
      <c r="B6987">
        <v>-0.68389999999999995</v>
      </c>
      <c r="C6987">
        <v>0.59640000000000004</v>
      </c>
      <c r="D6987">
        <v>-0.79120000000000001</v>
      </c>
      <c r="E6987">
        <v>1.2</v>
      </c>
      <c r="F6987" s="1">
        <f>TIME(12, 0, A6987)</f>
        <v>0.50082175925925931</v>
      </c>
    </row>
    <row r="6988" spans="1:6" x14ac:dyDescent="0.2">
      <c r="A6988">
        <v>71.988567000000003</v>
      </c>
      <c r="B6988">
        <v>-0.78210000000000002</v>
      </c>
      <c r="C6988">
        <v>0.65329999999999999</v>
      </c>
      <c r="D6988">
        <v>-0.77529999999999999</v>
      </c>
      <c r="E6988">
        <v>1.28</v>
      </c>
      <c r="F6988" s="1">
        <f>TIME(12, 0, A6988)</f>
        <v>0.50082175925925931</v>
      </c>
    </row>
    <row r="6989" spans="1:6" x14ac:dyDescent="0.2">
      <c r="A6989">
        <v>72.006371999999999</v>
      </c>
      <c r="B6989">
        <v>-0.87180000000000002</v>
      </c>
      <c r="C6989">
        <v>0.80059999999999998</v>
      </c>
      <c r="D6989">
        <v>-0.62780000000000002</v>
      </c>
      <c r="E6989">
        <v>1.34</v>
      </c>
      <c r="F6989" s="1">
        <f>TIME(12, 0, A6989)</f>
        <v>0.50083333333333335</v>
      </c>
    </row>
    <row r="6990" spans="1:6" x14ac:dyDescent="0.2">
      <c r="A6990">
        <v>72.006972000000005</v>
      </c>
      <c r="B6990">
        <v>-0.85640000000000005</v>
      </c>
      <c r="C6990">
        <v>0.81620000000000004</v>
      </c>
      <c r="D6990">
        <v>-0.59989999999999999</v>
      </c>
      <c r="E6990">
        <v>1.33</v>
      </c>
      <c r="F6990" s="1">
        <f>TIME(12, 0, A6990)</f>
        <v>0.50083333333333335</v>
      </c>
    </row>
    <row r="6991" spans="1:6" x14ac:dyDescent="0.2">
      <c r="A6991">
        <v>72.024084999999999</v>
      </c>
      <c r="B6991">
        <v>-0.65210000000000001</v>
      </c>
      <c r="C6991">
        <v>0.92400000000000004</v>
      </c>
      <c r="D6991">
        <v>-0.4199</v>
      </c>
      <c r="E6991">
        <v>1.21</v>
      </c>
      <c r="F6991" s="1">
        <f>TIME(12, 0, A6991)</f>
        <v>0.50083333333333335</v>
      </c>
    </row>
    <row r="6992" spans="1:6" x14ac:dyDescent="0.2">
      <c r="A6992">
        <v>72.031782000000007</v>
      </c>
      <c r="B6992">
        <v>-0.51490000000000002</v>
      </c>
      <c r="C6992">
        <v>0.95889999999999997</v>
      </c>
      <c r="D6992">
        <v>-0.33169999999999999</v>
      </c>
      <c r="E6992">
        <v>1.1399999999999999</v>
      </c>
      <c r="F6992" s="1">
        <f>TIME(12, 0, A6992)</f>
        <v>0.50083333333333335</v>
      </c>
    </row>
    <row r="6993" spans="1:6" x14ac:dyDescent="0.2">
      <c r="A6993">
        <v>72.042590000000004</v>
      </c>
      <c r="B6993">
        <v>-0.32429999999999998</v>
      </c>
      <c r="C6993">
        <v>0.98360000000000003</v>
      </c>
      <c r="D6993">
        <v>-0.21929999999999999</v>
      </c>
      <c r="E6993">
        <v>1.06</v>
      </c>
      <c r="F6993" s="1">
        <f>TIME(12, 0, A6993)</f>
        <v>0.50083333333333335</v>
      </c>
    </row>
    <row r="6994" spans="1:6" x14ac:dyDescent="0.2">
      <c r="A6994">
        <v>72.056539000000001</v>
      </c>
      <c r="B6994">
        <v>-0.1154</v>
      </c>
      <c r="C6994">
        <v>1.0295000000000001</v>
      </c>
      <c r="D6994">
        <v>-0.12870000000000001</v>
      </c>
      <c r="E6994">
        <v>1.04</v>
      </c>
      <c r="F6994" s="1">
        <f>TIME(12, 0, A6994)</f>
        <v>0.50083333333333335</v>
      </c>
    </row>
    <row r="6995" spans="1:6" x14ac:dyDescent="0.2">
      <c r="A6995">
        <v>72.057481999999993</v>
      </c>
      <c r="B6995">
        <v>-9.3200000000000005E-2</v>
      </c>
      <c r="C6995">
        <v>1.0378000000000001</v>
      </c>
      <c r="D6995">
        <v>-0.12039999999999999</v>
      </c>
      <c r="E6995">
        <v>1.05</v>
      </c>
      <c r="F6995" s="1">
        <f>TIME(12, 0, A6995)</f>
        <v>0.50083333333333335</v>
      </c>
    </row>
    <row r="6996" spans="1:6" x14ac:dyDescent="0.2">
      <c r="A6996">
        <v>72.067532999999997</v>
      </c>
      <c r="B6996">
        <v>-7.0999999999999994E-2</v>
      </c>
      <c r="C6996">
        <v>1.0795999999999999</v>
      </c>
      <c r="D6996">
        <v>-0.1045</v>
      </c>
      <c r="E6996">
        <v>1.0900000000000001</v>
      </c>
      <c r="F6996" s="1">
        <f>TIME(12, 0, A6996)</f>
        <v>0.50083333333333335</v>
      </c>
    </row>
    <row r="6997" spans="1:6" x14ac:dyDescent="0.2">
      <c r="A6997">
        <v>72.078328999999997</v>
      </c>
      <c r="B6997">
        <v>-0.1658</v>
      </c>
      <c r="C6997">
        <v>1.1357999999999999</v>
      </c>
      <c r="D6997">
        <v>-9.2999999999999999E-2</v>
      </c>
      <c r="E6997">
        <v>1.1499999999999999</v>
      </c>
      <c r="F6997" s="1">
        <f>TIME(12, 0, A6997)</f>
        <v>0.50083333333333335</v>
      </c>
    </row>
    <row r="6998" spans="1:6" x14ac:dyDescent="0.2">
      <c r="A6998">
        <v>72.088892000000001</v>
      </c>
      <c r="B6998">
        <v>-0.34189999999999998</v>
      </c>
      <c r="C6998">
        <v>1.1873</v>
      </c>
      <c r="D6998">
        <v>-7.2499999999999995E-2</v>
      </c>
      <c r="E6998">
        <v>1.24</v>
      </c>
      <c r="F6998" s="1">
        <f>TIME(12, 0, A6998)</f>
        <v>0.50083333333333335</v>
      </c>
    </row>
    <row r="6999" spans="1:6" x14ac:dyDescent="0.2">
      <c r="A6999">
        <v>72.099900000000005</v>
      </c>
      <c r="B6999">
        <v>-0.4345</v>
      </c>
      <c r="C6999">
        <v>1.2002999999999999</v>
      </c>
      <c r="D6999">
        <v>-7.8399999999999997E-2</v>
      </c>
      <c r="E6999">
        <v>1.28</v>
      </c>
      <c r="F6999" s="1">
        <f>TIME(12, 0, A6999)</f>
        <v>0.50083333333333335</v>
      </c>
    </row>
    <row r="7000" spans="1:6" x14ac:dyDescent="0.2">
      <c r="A7000">
        <v>72.111459999999994</v>
      </c>
      <c r="B7000">
        <v>-0.4975</v>
      </c>
      <c r="C7000">
        <v>1.1778</v>
      </c>
      <c r="D7000">
        <v>-0.14599999999999999</v>
      </c>
      <c r="E7000">
        <v>1.29</v>
      </c>
      <c r="F7000" s="1">
        <f>TIME(12, 0, A7000)</f>
        <v>0.50083333333333335</v>
      </c>
    </row>
    <row r="7001" spans="1:6" x14ac:dyDescent="0.2">
      <c r="A7001">
        <v>72.122973000000002</v>
      </c>
      <c r="B7001">
        <v>-0.51219999999999999</v>
      </c>
      <c r="C7001">
        <v>1.1609</v>
      </c>
      <c r="D7001">
        <v>-0.1956</v>
      </c>
      <c r="E7001">
        <v>1.28</v>
      </c>
      <c r="F7001" s="1">
        <f>TIME(12, 0, A7001)</f>
        <v>0.50083333333333335</v>
      </c>
    </row>
    <row r="7002" spans="1:6" x14ac:dyDescent="0.2">
      <c r="A7002">
        <v>72.154066999999998</v>
      </c>
      <c r="B7002">
        <v>-0.48699999999999999</v>
      </c>
      <c r="C7002">
        <v>1.107</v>
      </c>
      <c r="D7002">
        <v>-6.4199999999999993E-2</v>
      </c>
      <c r="E7002">
        <v>1.21</v>
      </c>
      <c r="F7002" s="1">
        <f>TIME(12, 0, A7002)</f>
        <v>0.50083333333333335</v>
      </c>
    </row>
    <row r="7003" spans="1:6" x14ac:dyDescent="0.2">
      <c r="A7003">
        <v>72.154329000000004</v>
      </c>
      <c r="B7003">
        <v>-0.48699999999999999</v>
      </c>
      <c r="C7003">
        <v>1.107</v>
      </c>
      <c r="D7003">
        <v>-6.4199999999999993E-2</v>
      </c>
      <c r="E7003">
        <v>1.21</v>
      </c>
      <c r="F7003" s="1">
        <f>TIME(12, 0, A7003)</f>
        <v>0.50083333333333335</v>
      </c>
    </row>
    <row r="7004" spans="1:6" x14ac:dyDescent="0.2">
      <c r="A7004">
        <v>72.154535999999993</v>
      </c>
      <c r="B7004">
        <v>-0.48699999999999999</v>
      </c>
      <c r="C7004">
        <v>1.107</v>
      </c>
      <c r="D7004">
        <v>-6.4199999999999993E-2</v>
      </c>
      <c r="E7004">
        <v>1.21</v>
      </c>
      <c r="F7004" s="1">
        <f>TIME(12, 0, A7004)</f>
        <v>0.50083333333333335</v>
      </c>
    </row>
    <row r="7005" spans="1:6" x14ac:dyDescent="0.2">
      <c r="A7005">
        <v>72.169653999999994</v>
      </c>
      <c r="B7005">
        <v>-0.44330000000000003</v>
      </c>
      <c r="C7005">
        <v>1.0821000000000001</v>
      </c>
      <c r="D7005">
        <v>5.8200000000000002E-2</v>
      </c>
      <c r="E7005">
        <v>1.17</v>
      </c>
      <c r="F7005" s="1">
        <f>TIME(12, 0, A7005)</f>
        <v>0.50083333333333335</v>
      </c>
    </row>
    <row r="7006" spans="1:6" x14ac:dyDescent="0.2">
      <c r="A7006">
        <v>72.169805999999994</v>
      </c>
      <c r="B7006">
        <v>-0.44330000000000003</v>
      </c>
      <c r="C7006">
        <v>1.0821000000000001</v>
      </c>
      <c r="D7006">
        <v>5.8200000000000002E-2</v>
      </c>
      <c r="E7006">
        <v>1.17</v>
      </c>
      <c r="F7006" s="1">
        <f>TIME(12, 0, A7006)</f>
        <v>0.50083333333333335</v>
      </c>
    </row>
    <row r="7007" spans="1:6" x14ac:dyDescent="0.2">
      <c r="A7007">
        <v>72.187353999999999</v>
      </c>
      <c r="B7007">
        <v>-0.28670000000000001</v>
      </c>
      <c r="C7007">
        <v>1.0089999999999999</v>
      </c>
      <c r="D7007">
        <v>0.184</v>
      </c>
      <c r="E7007">
        <v>1.06</v>
      </c>
      <c r="F7007" s="1">
        <f>TIME(12, 0, A7007)</f>
        <v>0.50083333333333335</v>
      </c>
    </row>
    <row r="7008" spans="1:6" x14ac:dyDescent="0.2">
      <c r="A7008">
        <v>72.200799000000004</v>
      </c>
      <c r="B7008">
        <v>-0.17849999999999999</v>
      </c>
      <c r="C7008">
        <v>0.98509999999999998</v>
      </c>
      <c r="D7008">
        <v>0.26779999999999998</v>
      </c>
      <c r="E7008">
        <v>1.04</v>
      </c>
      <c r="F7008" s="1">
        <f>TIME(12, 0, A7008)</f>
        <v>0.50083333333333335</v>
      </c>
    </row>
    <row r="7009" spans="1:6" x14ac:dyDescent="0.2">
      <c r="A7009">
        <v>72.201436000000001</v>
      </c>
      <c r="B7009">
        <v>-0.17849999999999999</v>
      </c>
      <c r="C7009">
        <v>0.98509999999999998</v>
      </c>
      <c r="D7009">
        <v>0.26779999999999998</v>
      </c>
      <c r="E7009">
        <v>1.04</v>
      </c>
      <c r="F7009" s="1">
        <f>TIME(12, 0, A7009)</f>
        <v>0.50083333333333335</v>
      </c>
    </row>
    <row r="7010" spans="1:6" x14ac:dyDescent="0.2">
      <c r="A7010">
        <v>72.210691999999995</v>
      </c>
      <c r="B7010">
        <v>-0.19750000000000001</v>
      </c>
      <c r="C7010">
        <v>0.97260000000000002</v>
      </c>
      <c r="D7010">
        <v>0.25169999999999998</v>
      </c>
      <c r="E7010">
        <v>1.02</v>
      </c>
      <c r="F7010" s="1">
        <f>TIME(12, 0, A7010)</f>
        <v>0.50083333333333335</v>
      </c>
    </row>
    <row r="7011" spans="1:6" x14ac:dyDescent="0.2">
      <c r="A7011">
        <v>72.222666000000004</v>
      </c>
      <c r="B7011">
        <v>-0.30549999999999999</v>
      </c>
      <c r="C7011">
        <v>0.97330000000000005</v>
      </c>
      <c r="D7011">
        <v>0.1764</v>
      </c>
      <c r="E7011">
        <v>1.04</v>
      </c>
      <c r="F7011" s="1">
        <f>TIME(12, 0, A7011)</f>
        <v>0.50083333333333335</v>
      </c>
    </row>
    <row r="7012" spans="1:6" x14ac:dyDescent="0.2">
      <c r="A7012">
        <v>72.233971999999994</v>
      </c>
      <c r="B7012">
        <v>-0.39319999999999999</v>
      </c>
      <c r="C7012">
        <v>0.98509999999999998</v>
      </c>
      <c r="D7012">
        <v>0.12239999999999999</v>
      </c>
      <c r="E7012">
        <v>1.07</v>
      </c>
      <c r="F7012" s="1">
        <f>TIME(12, 0, A7012)</f>
        <v>0.50083333333333335</v>
      </c>
    </row>
    <row r="7013" spans="1:6" x14ac:dyDescent="0.2">
      <c r="A7013">
        <v>72.245896999999999</v>
      </c>
      <c r="B7013">
        <v>-0.43030000000000002</v>
      </c>
      <c r="C7013">
        <v>0.99560000000000004</v>
      </c>
      <c r="D7013">
        <v>7.6799999999999993E-2</v>
      </c>
      <c r="E7013">
        <v>1.0900000000000001</v>
      </c>
      <c r="F7013" s="1">
        <f>TIME(12, 0, A7013)</f>
        <v>0.50083333333333335</v>
      </c>
    </row>
    <row r="7014" spans="1:6" x14ac:dyDescent="0.2">
      <c r="A7014">
        <v>72.256207000000003</v>
      </c>
      <c r="B7014">
        <v>-0.39489999999999997</v>
      </c>
      <c r="C7014">
        <v>0.99819999999999998</v>
      </c>
      <c r="D7014">
        <v>7.6499999999999999E-2</v>
      </c>
      <c r="E7014">
        <v>1.08</v>
      </c>
      <c r="F7014" s="1">
        <f>TIME(12, 0, A7014)</f>
        <v>0.50083333333333335</v>
      </c>
    </row>
    <row r="7015" spans="1:6" x14ac:dyDescent="0.2">
      <c r="A7015">
        <v>72.266531999999998</v>
      </c>
      <c r="B7015">
        <v>-0.34560000000000002</v>
      </c>
      <c r="C7015">
        <v>1.0028999999999999</v>
      </c>
      <c r="D7015">
        <v>9.3399999999999997E-2</v>
      </c>
      <c r="E7015">
        <v>1.06</v>
      </c>
      <c r="F7015" s="1">
        <f>TIME(12, 0, A7015)</f>
        <v>0.50083333333333335</v>
      </c>
    </row>
    <row r="7016" spans="1:6" x14ac:dyDescent="0.2">
      <c r="A7016">
        <v>72.282516000000001</v>
      </c>
      <c r="B7016">
        <v>-0.26889999999999997</v>
      </c>
      <c r="C7016">
        <v>1.0139</v>
      </c>
      <c r="D7016">
        <v>0.1041</v>
      </c>
      <c r="E7016">
        <v>1.05</v>
      </c>
      <c r="F7016" s="1">
        <f>TIME(12, 0, A7016)</f>
        <v>0.50083333333333335</v>
      </c>
    </row>
    <row r="7017" spans="1:6" x14ac:dyDescent="0.2">
      <c r="A7017">
        <v>72.282871999999998</v>
      </c>
      <c r="B7017">
        <v>-0.26889999999999997</v>
      </c>
      <c r="C7017">
        <v>1.0139</v>
      </c>
      <c r="D7017">
        <v>0.1041</v>
      </c>
      <c r="E7017">
        <v>1.05</v>
      </c>
      <c r="F7017" s="1">
        <f>TIME(12, 0, A7017)</f>
        <v>0.50083333333333335</v>
      </c>
    </row>
    <row r="7018" spans="1:6" x14ac:dyDescent="0.2">
      <c r="A7018">
        <v>72.295921000000007</v>
      </c>
      <c r="B7018">
        <v>-0.2417</v>
      </c>
      <c r="C7018">
        <v>1.0267999999999999</v>
      </c>
      <c r="D7018">
        <v>7.2900000000000006E-2</v>
      </c>
      <c r="E7018">
        <v>1.06</v>
      </c>
      <c r="F7018" s="1">
        <f>TIME(12, 0, A7018)</f>
        <v>0.50083333333333335</v>
      </c>
    </row>
    <row r="7019" spans="1:6" x14ac:dyDescent="0.2">
      <c r="A7019">
        <v>72.309922999999998</v>
      </c>
      <c r="B7019">
        <v>-0.19950000000000001</v>
      </c>
      <c r="C7019">
        <v>1.0517000000000001</v>
      </c>
      <c r="D7019">
        <v>8.9499999999999996E-2</v>
      </c>
      <c r="E7019">
        <v>1.07</v>
      </c>
      <c r="F7019" s="1">
        <f>TIME(12, 0, A7019)</f>
        <v>0.50083333333333335</v>
      </c>
    </row>
    <row r="7020" spans="1:6" x14ac:dyDescent="0.2">
      <c r="A7020">
        <v>72.321642999999995</v>
      </c>
      <c r="B7020">
        <v>-0.17330000000000001</v>
      </c>
      <c r="C7020">
        <v>1.0573999999999999</v>
      </c>
      <c r="D7020">
        <v>0.12859999999999999</v>
      </c>
      <c r="E7020">
        <v>1.08</v>
      </c>
      <c r="F7020" s="1">
        <f>TIME(12, 0, A7020)</f>
        <v>0.50083333333333335</v>
      </c>
    </row>
    <row r="7021" spans="1:6" x14ac:dyDescent="0.2">
      <c r="A7021">
        <v>72.333100999999999</v>
      </c>
      <c r="B7021">
        <v>-0.15790000000000001</v>
      </c>
      <c r="C7021">
        <v>1.0483</v>
      </c>
      <c r="D7021">
        <v>0.18790000000000001</v>
      </c>
      <c r="E7021">
        <v>1.08</v>
      </c>
      <c r="F7021" s="1">
        <f>TIME(12, 0, A7021)</f>
        <v>0.50083333333333335</v>
      </c>
    </row>
    <row r="7022" spans="1:6" x14ac:dyDescent="0.2">
      <c r="A7022">
        <v>72.333680999999999</v>
      </c>
      <c r="B7022">
        <v>-0.15770000000000001</v>
      </c>
      <c r="C7022">
        <v>1.0461</v>
      </c>
      <c r="D7022">
        <v>0.19570000000000001</v>
      </c>
      <c r="E7022">
        <v>1.08</v>
      </c>
      <c r="F7022" s="1">
        <f>TIME(12, 0, A7022)</f>
        <v>0.50083333333333335</v>
      </c>
    </row>
    <row r="7023" spans="1:6" x14ac:dyDescent="0.2">
      <c r="A7023">
        <v>72.344888999999995</v>
      </c>
      <c r="B7023">
        <v>-0.17630000000000001</v>
      </c>
      <c r="C7023">
        <v>1.0476000000000001</v>
      </c>
      <c r="D7023">
        <v>0.2238</v>
      </c>
      <c r="E7023">
        <v>1.0900000000000001</v>
      </c>
      <c r="F7023" s="1">
        <f>TIME(12, 0, A7023)</f>
        <v>0.50083333333333335</v>
      </c>
    </row>
    <row r="7024" spans="1:6" x14ac:dyDescent="0.2">
      <c r="A7024">
        <v>72.356075000000004</v>
      </c>
      <c r="B7024">
        <v>-0.2031</v>
      </c>
      <c r="C7024">
        <v>1.0367999999999999</v>
      </c>
      <c r="D7024">
        <v>0.24310000000000001</v>
      </c>
      <c r="E7024">
        <v>1.08</v>
      </c>
      <c r="F7024" s="1">
        <f>TIME(12, 0, A7024)</f>
        <v>0.50083333333333335</v>
      </c>
    </row>
    <row r="7025" spans="1:6" x14ac:dyDescent="0.2">
      <c r="A7025">
        <v>72.366715999999997</v>
      </c>
      <c r="B7025">
        <v>-0.2266</v>
      </c>
      <c r="C7025">
        <v>1.0195000000000001</v>
      </c>
      <c r="D7025">
        <v>0.247</v>
      </c>
      <c r="E7025">
        <v>1.07</v>
      </c>
      <c r="F7025" s="1">
        <f>TIME(12, 0, A7025)</f>
        <v>0.50083333333333335</v>
      </c>
    </row>
    <row r="7026" spans="1:6" x14ac:dyDescent="0.2">
      <c r="A7026">
        <v>72.382413</v>
      </c>
      <c r="B7026">
        <v>-0.28739999999999999</v>
      </c>
      <c r="C7026">
        <v>1.0006999999999999</v>
      </c>
      <c r="D7026">
        <v>0.24429999999999999</v>
      </c>
      <c r="E7026">
        <v>1.07</v>
      </c>
      <c r="F7026" s="1">
        <f>TIME(12, 0, A7026)</f>
        <v>0.50083333333333335</v>
      </c>
    </row>
    <row r="7027" spans="1:6" x14ac:dyDescent="0.2">
      <c r="A7027">
        <v>72.401694000000006</v>
      </c>
      <c r="B7027">
        <v>-0.3231</v>
      </c>
      <c r="C7027">
        <v>0.98729999999999996</v>
      </c>
      <c r="D7027">
        <v>0.25879999999999997</v>
      </c>
      <c r="E7027">
        <v>1.07</v>
      </c>
      <c r="F7027" s="1">
        <f>TIME(12, 0, A7027)</f>
        <v>0.50083333333333335</v>
      </c>
    </row>
    <row r="7028" spans="1:6" x14ac:dyDescent="0.2">
      <c r="A7028">
        <v>72.401904999999999</v>
      </c>
      <c r="B7028">
        <v>-0.3231</v>
      </c>
      <c r="C7028">
        <v>0.98729999999999996</v>
      </c>
      <c r="D7028">
        <v>0.25879999999999997</v>
      </c>
      <c r="E7028">
        <v>1.07</v>
      </c>
      <c r="F7028" s="1">
        <f>TIME(12, 0, A7028)</f>
        <v>0.50083333333333335</v>
      </c>
    </row>
    <row r="7029" spans="1:6" x14ac:dyDescent="0.2">
      <c r="A7029">
        <v>72.410531000000006</v>
      </c>
      <c r="B7029">
        <v>-0.32869999999999999</v>
      </c>
      <c r="C7029">
        <v>0.98140000000000005</v>
      </c>
      <c r="D7029">
        <v>0.2429</v>
      </c>
      <c r="E7029">
        <v>1.06</v>
      </c>
      <c r="F7029" s="1">
        <f>TIME(12, 0, A7029)</f>
        <v>0.50083333333333335</v>
      </c>
    </row>
    <row r="7030" spans="1:6" x14ac:dyDescent="0.2">
      <c r="A7030">
        <v>72.421378000000004</v>
      </c>
      <c r="B7030">
        <v>-0.30819999999999997</v>
      </c>
      <c r="C7030">
        <v>0.96530000000000005</v>
      </c>
      <c r="D7030">
        <v>0.21920000000000001</v>
      </c>
      <c r="E7030">
        <v>1.04</v>
      </c>
      <c r="F7030" s="1">
        <f>TIME(12, 0, A7030)</f>
        <v>0.50083333333333335</v>
      </c>
    </row>
    <row r="7031" spans="1:6" x14ac:dyDescent="0.2">
      <c r="A7031">
        <v>72.436284000000001</v>
      </c>
      <c r="B7031">
        <v>-0.26910000000000001</v>
      </c>
      <c r="C7031">
        <v>0.93469999999999998</v>
      </c>
      <c r="D7031">
        <v>0.17910000000000001</v>
      </c>
      <c r="E7031">
        <v>0.99</v>
      </c>
      <c r="F7031" s="1">
        <f>TIME(12, 0, A7031)</f>
        <v>0.50083333333333335</v>
      </c>
    </row>
    <row r="7032" spans="1:6" x14ac:dyDescent="0.2">
      <c r="A7032">
        <v>72.445706000000001</v>
      </c>
      <c r="B7032">
        <v>-0.25119999999999998</v>
      </c>
      <c r="C7032">
        <v>0.91669999999999996</v>
      </c>
      <c r="D7032">
        <v>0.14269999999999999</v>
      </c>
      <c r="E7032">
        <v>0.96</v>
      </c>
      <c r="F7032" s="1">
        <f>TIME(12, 0, A7032)</f>
        <v>0.50083333333333335</v>
      </c>
    </row>
    <row r="7033" spans="1:6" x14ac:dyDescent="0.2">
      <c r="A7033">
        <v>72.456226999999998</v>
      </c>
      <c r="B7033">
        <v>-0.23830000000000001</v>
      </c>
      <c r="C7033">
        <v>0.90300000000000002</v>
      </c>
      <c r="D7033">
        <v>7.9899999999999999E-2</v>
      </c>
      <c r="E7033">
        <v>0.94</v>
      </c>
      <c r="F7033" s="1">
        <f>TIME(12, 0, A7033)</f>
        <v>0.50083333333333335</v>
      </c>
    </row>
    <row r="7034" spans="1:6" x14ac:dyDescent="0.2">
      <c r="A7034">
        <v>72.466803999999996</v>
      </c>
      <c r="B7034">
        <v>-0.25030000000000002</v>
      </c>
      <c r="C7034">
        <v>0.89739999999999998</v>
      </c>
      <c r="D7034">
        <v>1.7399999999999999E-2</v>
      </c>
      <c r="E7034">
        <v>0.93</v>
      </c>
      <c r="F7034" s="1">
        <f>TIME(12, 0, A7034)</f>
        <v>0.50083333333333335</v>
      </c>
    </row>
    <row r="7035" spans="1:6" x14ac:dyDescent="0.2">
      <c r="A7035">
        <v>72.467584000000002</v>
      </c>
      <c r="B7035">
        <v>-0.25590000000000002</v>
      </c>
      <c r="C7035">
        <v>0.89610000000000001</v>
      </c>
      <c r="D7035">
        <v>3.0000000000000001E-3</v>
      </c>
      <c r="E7035">
        <v>0.93</v>
      </c>
      <c r="F7035" s="1">
        <f>TIME(12, 0, A7035)</f>
        <v>0.50083333333333335</v>
      </c>
    </row>
    <row r="7036" spans="1:6" x14ac:dyDescent="0.2">
      <c r="A7036">
        <v>72.478470999999999</v>
      </c>
      <c r="B7036">
        <v>-0.28249999999999997</v>
      </c>
      <c r="C7036">
        <v>0.87829999999999997</v>
      </c>
      <c r="D7036">
        <v>-6.2E-2</v>
      </c>
      <c r="E7036">
        <v>0.92</v>
      </c>
      <c r="F7036" s="1">
        <f>TIME(12, 0, A7036)</f>
        <v>0.50083333333333335</v>
      </c>
    </row>
    <row r="7037" spans="1:6" x14ac:dyDescent="0.2">
      <c r="A7037">
        <v>72.494167000000004</v>
      </c>
      <c r="B7037">
        <v>-0.36799999999999999</v>
      </c>
      <c r="C7037">
        <v>0.8216</v>
      </c>
      <c r="D7037">
        <v>-0.1739</v>
      </c>
      <c r="E7037">
        <v>0.92</v>
      </c>
      <c r="F7037" s="1">
        <f>TIME(12, 0, A7037)</f>
        <v>0.50083333333333335</v>
      </c>
    </row>
    <row r="7038" spans="1:6" x14ac:dyDescent="0.2">
      <c r="A7038">
        <v>72.511058000000006</v>
      </c>
      <c r="B7038">
        <v>-0.47360000000000002</v>
      </c>
      <c r="C7038">
        <v>0.77129999999999999</v>
      </c>
      <c r="D7038">
        <v>-0.26650000000000001</v>
      </c>
      <c r="E7038">
        <v>0.94</v>
      </c>
      <c r="F7038" s="1">
        <f>TIME(12, 0, A7038)</f>
        <v>0.50083333333333335</v>
      </c>
    </row>
    <row r="7039" spans="1:6" x14ac:dyDescent="0.2">
      <c r="A7039">
        <v>72.511345000000006</v>
      </c>
      <c r="B7039">
        <v>-0.47360000000000002</v>
      </c>
      <c r="C7039">
        <v>0.77129999999999999</v>
      </c>
      <c r="D7039">
        <v>-0.26650000000000001</v>
      </c>
      <c r="E7039">
        <v>0.94</v>
      </c>
      <c r="F7039" s="1">
        <f>TIME(12, 0, A7039)</f>
        <v>0.50083333333333335</v>
      </c>
    </row>
    <row r="7040" spans="1:6" x14ac:dyDescent="0.2">
      <c r="A7040">
        <v>72.520975000000007</v>
      </c>
      <c r="B7040">
        <v>-0.52490000000000003</v>
      </c>
      <c r="C7040">
        <v>0.74709999999999999</v>
      </c>
      <c r="D7040">
        <v>-0.29730000000000001</v>
      </c>
      <c r="E7040">
        <v>0.96</v>
      </c>
      <c r="F7040" s="1">
        <f>TIME(12, 0, A7040)</f>
        <v>0.50083333333333335</v>
      </c>
    </row>
    <row r="7041" spans="1:6" x14ac:dyDescent="0.2">
      <c r="A7041">
        <v>72.535060999999999</v>
      </c>
      <c r="B7041">
        <v>-0.58540000000000003</v>
      </c>
      <c r="C7041">
        <v>0.71930000000000005</v>
      </c>
      <c r="D7041">
        <v>-0.29310000000000003</v>
      </c>
      <c r="E7041">
        <v>0.97</v>
      </c>
      <c r="F7041" s="1">
        <f>TIME(12, 0, A7041)</f>
        <v>0.50083333333333335</v>
      </c>
    </row>
    <row r="7042" spans="1:6" x14ac:dyDescent="0.2">
      <c r="A7042">
        <v>72.545050000000003</v>
      </c>
      <c r="B7042">
        <v>-0.60640000000000005</v>
      </c>
      <c r="C7042">
        <v>0.70530000000000004</v>
      </c>
      <c r="D7042">
        <v>-0.26479999999999998</v>
      </c>
      <c r="E7042">
        <v>0.97</v>
      </c>
      <c r="F7042" s="1">
        <f>TIME(12, 0, A7042)</f>
        <v>0.50083333333333335</v>
      </c>
    </row>
    <row r="7043" spans="1:6" x14ac:dyDescent="0.2">
      <c r="A7043">
        <v>72.556049000000002</v>
      </c>
      <c r="B7043">
        <v>-0.59499999999999997</v>
      </c>
      <c r="C7043">
        <v>0.69630000000000003</v>
      </c>
      <c r="D7043">
        <v>-0.20200000000000001</v>
      </c>
      <c r="E7043">
        <v>0.94</v>
      </c>
      <c r="F7043" s="1">
        <f>TIME(12, 0, A7043)</f>
        <v>0.50083333333333335</v>
      </c>
    </row>
    <row r="7044" spans="1:6" x14ac:dyDescent="0.2">
      <c r="A7044">
        <v>72.567007000000004</v>
      </c>
      <c r="B7044">
        <v>-0.56789999999999996</v>
      </c>
      <c r="C7044">
        <v>0.68600000000000005</v>
      </c>
      <c r="D7044">
        <v>-0.16020000000000001</v>
      </c>
      <c r="E7044">
        <v>0.9</v>
      </c>
      <c r="F7044" s="1">
        <f>TIME(12, 0, A7044)</f>
        <v>0.50083333333333335</v>
      </c>
    </row>
    <row r="7045" spans="1:6" x14ac:dyDescent="0.2">
      <c r="A7045">
        <v>72.578805000000003</v>
      </c>
      <c r="B7045">
        <v>-0.56520000000000004</v>
      </c>
      <c r="C7045">
        <v>0.69289999999999996</v>
      </c>
      <c r="D7045">
        <v>-0.16700000000000001</v>
      </c>
      <c r="E7045">
        <v>0.91</v>
      </c>
      <c r="F7045" s="1">
        <f>TIME(12, 0, A7045)</f>
        <v>0.50083333333333335</v>
      </c>
    </row>
    <row r="7046" spans="1:6" x14ac:dyDescent="0.2">
      <c r="A7046">
        <v>72.589617000000004</v>
      </c>
      <c r="B7046">
        <v>-0.57620000000000005</v>
      </c>
      <c r="C7046">
        <v>0.70289999999999997</v>
      </c>
      <c r="D7046">
        <v>-0.22270000000000001</v>
      </c>
      <c r="E7046">
        <v>0.94</v>
      </c>
      <c r="F7046" s="1">
        <f>TIME(12, 0, A7046)</f>
        <v>0.50083333333333335</v>
      </c>
    </row>
    <row r="7047" spans="1:6" x14ac:dyDescent="0.2">
      <c r="A7047">
        <v>72.600229999999996</v>
      </c>
      <c r="B7047">
        <v>-0.58740000000000003</v>
      </c>
      <c r="C7047">
        <v>0.70509999999999995</v>
      </c>
      <c r="D7047">
        <v>-0.2621</v>
      </c>
      <c r="E7047">
        <v>0.95</v>
      </c>
      <c r="F7047" s="1">
        <f>TIME(12, 0, A7047)</f>
        <v>0.50083333333333335</v>
      </c>
    </row>
    <row r="7048" spans="1:6" x14ac:dyDescent="0.2">
      <c r="A7048">
        <v>72.601150000000004</v>
      </c>
      <c r="B7048">
        <v>-0.58909999999999996</v>
      </c>
      <c r="C7048">
        <v>0.7107</v>
      </c>
      <c r="D7048">
        <v>-0.26279999999999998</v>
      </c>
      <c r="E7048">
        <v>0.96</v>
      </c>
      <c r="F7048" s="1">
        <f>TIME(12, 0, A7048)</f>
        <v>0.50083333333333335</v>
      </c>
    </row>
    <row r="7049" spans="1:6" x14ac:dyDescent="0.2">
      <c r="A7049">
        <v>72.616213999999999</v>
      </c>
      <c r="B7049">
        <v>-0.61770000000000003</v>
      </c>
      <c r="C7049">
        <v>0.78500000000000003</v>
      </c>
      <c r="D7049">
        <v>-0.26400000000000001</v>
      </c>
      <c r="E7049">
        <v>1.03</v>
      </c>
      <c r="F7049" s="1">
        <f>TIME(12, 0, A7049)</f>
        <v>0.50083333333333335</v>
      </c>
    </row>
    <row r="7050" spans="1:6" x14ac:dyDescent="0.2">
      <c r="A7050">
        <v>72.630455999999995</v>
      </c>
      <c r="B7050">
        <v>-0.59640000000000004</v>
      </c>
      <c r="C7050">
        <v>0.84119999999999995</v>
      </c>
      <c r="D7050">
        <v>-0.26790000000000003</v>
      </c>
      <c r="E7050">
        <v>1.07</v>
      </c>
      <c r="F7050" s="1">
        <f>TIME(12, 0, A7050)</f>
        <v>0.50083333333333335</v>
      </c>
    </row>
    <row r="7051" spans="1:6" x14ac:dyDescent="0.2">
      <c r="A7051">
        <v>72.633140999999995</v>
      </c>
      <c r="B7051">
        <v>-0.59060000000000001</v>
      </c>
      <c r="C7051">
        <v>0.84799999999999998</v>
      </c>
      <c r="D7051">
        <v>-0.27179999999999999</v>
      </c>
      <c r="E7051">
        <v>1.07</v>
      </c>
      <c r="F7051" s="1">
        <f>TIME(12, 0, A7051)</f>
        <v>0.50083333333333335</v>
      </c>
    </row>
    <row r="7052" spans="1:6" x14ac:dyDescent="0.2">
      <c r="A7052">
        <v>72.645257000000001</v>
      </c>
      <c r="B7052">
        <v>-0.54420000000000002</v>
      </c>
      <c r="C7052">
        <v>0.9093</v>
      </c>
      <c r="D7052">
        <v>-0.2843</v>
      </c>
      <c r="E7052">
        <v>1.1000000000000001</v>
      </c>
      <c r="F7052" s="1">
        <f>TIME(12, 0, A7052)</f>
        <v>0.50083333333333335</v>
      </c>
    </row>
    <row r="7053" spans="1:6" x14ac:dyDescent="0.2">
      <c r="A7053">
        <v>72.656592000000003</v>
      </c>
      <c r="B7053">
        <v>-0.48630000000000001</v>
      </c>
      <c r="C7053">
        <v>0.9899</v>
      </c>
      <c r="D7053">
        <v>-0.29070000000000001</v>
      </c>
      <c r="E7053">
        <v>1.1399999999999999</v>
      </c>
      <c r="F7053" s="1">
        <f>TIME(12, 0, A7053)</f>
        <v>0.50083333333333335</v>
      </c>
    </row>
    <row r="7054" spans="1:6" x14ac:dyDescent="0.2">
      <c r="A7054">
        <v>72.667120999999995</v>
      </c>
      <c r="B7054">
        <v>-0.43180000000000002</v>
      </c>
      <c r="C7054">
        <v>1.0476000000000001</v>
      </c>
      <c r="D7054">
        <v>-0.28089999999999998</v>
      </c>
      <c r="E7054">
        <v>1.17</v>
      </c>
      <c r="F7054" s="1">
        <f>TIME(12, 0, A7054)</f>
        <v>0.50083333333333335</v>
      </c>
    </row>
    <row r="7055" spans="1:6" x14ac:dyDescent="0.2">
      <c r="A7055">
        <v>72.678394999999995</v>
      </c>
      <c r="B7055">
        <v>-0.35799999999999998</v>
      </c>
      <c r="C7055">
        <v>1.1111</v>
      </c>
      <c r="D7055">
        <v>-0.26669999999999999</v>
      </c>
      <c r="E7055">
        <v>1.2</v>
      </c>
      <c r="F7055" s="1">
        <f>TIME(12, 0, A7055)</f>
        <v>0.50083333333333335</v>
      </c>
    </row>
    <row r="7056" spans="1:6" x14ac:dyDescent="0.2">
      <c r="A7056">
        <v>72.689580000000007</v>
      </c>
      <c r="B7056">
        <v>-0.27689999999999998</v>
      </c>
      <c r="C7056">
        <v>1.1614</v>
      </c>
      <c r="D7056">
        <v>-0.2364</v>
      </c>
      <c r="E7056">
        <v>1.22</v>
      </c>
      <c r="F7056" s="1">
        <f>TIME(12, 0, A7056)</f>
        <v>0.50083333333333335</v>
      </c>
    </row>
    <row r="7057" spans="1:6" x14ac:dyDescent="0.2">
      <c r="A7057">
        <v>72.700299999999999</v>
      </c>
      <c r="B7057">
        <v>-0.2195</v>
      </c>
      <c r="C7057">
        <v>1.1959</v>
      </c>
      <c r="D7057">
        <v>-0.21590000000000001</v>
      </c>
      <c r="E7057">
        <v>1.23</v>
      </c>
      <c r="F7057" s="1">
        <f>TIME(12, 0, A7057)</f>
        <v>0.50083333333333335</v>
      </c>
    </row>
    <row r="7058" spans="1:6" x14ac:dyDescent="0.2">
      <c r="A7058">
        <v>72.711967000000001</v>
      </c>
      <c r="B7058">
        <v>-0.1807</v>
      </c>
      <c r="C7058">
        <v>1.2323</v>
      </c>
      <c r="D7058">
        <v>-0.25840000000000002</v>
      </c>
      <c r="E7058">
        <v>1.27</v>
      </c>
      <c r="F7058" s="1">
        <f>TIME(12, 0, A7058)</f>
        <v>0.50083333333333335</v>
      </c>
    </row>
    <row r="7059" spans="1:6" x14ac:dyDescent="0.2">
      <c r="A7059">
        <v>72.723296000000005</v>
      </c>
      <c r="B7059">
        <v>-0.16919999999999999</v>
      </c>
      <c r="C7059">
        <v>1.2470000000000001</v>
      </c>
      <c r="D7059">
        <v>-0.35570000000000002</v>
      </c>
      <c r="E7059">
        <v>1.31</v>
      </c>
      <c r="F7059" s="1">
        <f>TIME(12, 0, A7059)</f>
        <v>0.50083333333333335</v>
      </c>
    </row>
    <row r="7060" spans="1:6" x14ac:dyDescent="0.2">
      <c r="A7060">
        <v>72.734868000000006</v>
      </c>
      <c r="B7060">
        <v>-0.20069999999999999</v>
      </c>
      <c r="C7060">
        <v>1.2372000000000001</v>
      </c>
      <c r="D7060">
        <v>-0.45019999999999999</v>
      </c>
      <c r="E7060">
        <v>1.33</v>
      </c>
      <c r="F7060" s="1">
        <f>TIME(12, 0, A7060)</f>
        <v>0.50083333333333335</v>
      </c>
    </row>
    <row r="7061" spans="1:6" x14ac:dyDescent="0.2">
      <c r="A7061">
        <v>72.735367999999994</v>
      </c>
      <c r="B7061">
        <v>-0.20069999999999999</v>
      </c>
      <c r="C7061">
        <v>1.2372000000000001</v>
      </c>
      <c r="D7061">
        <v>-0.45019999999999999</v>
      </c>
      <c r="E7061">
        <v>1.33</v>
      </c>
      <c r="F7061" s="1">
        <f>TIME(12, 0, A7061)</f>
        <v>0.50083333333333335</v>
      </c>
    </row>
    <row r="7062" spans="1:6" x14ac:dyDescent="0.2">
      <c r="A7062">
        <v>72.749790000000004</v>
      </c>
      <c r="B7062">
        <v>-0.2356</v>
      </c>
      <c r="C7062">
        <v>1.2052</v>
      </c>
      <c r="D7062">
        <v>-0.51619999999999999</v>
      </c>
      <c r="E7062">
        <v>1.33</v>
      </c>
      <c r="F7062" s="1">
        <f>TIME(12, 0, A7062)</f>
        <v>0.50083333333333335</v>
      </c>
    </row>
    <row r="7063" spans="1:6" x14ac:dyDescent="0.2">
      <c r="A7063">
        <v>72.771362999999994</v>
      </c>
      <c r="B7063">
        <v>-0.24440000000000001</v>
      </c>
      <c r="C7063">
        <v>1.1006</v>
      </c>
      <c r="D7063">
        <v>-0.51929999999999998</v>
      </c>
      <c r="E7063">
        <v>1.24</v>
      </c>
      <c r="F7063" s="1">
        <f>TIME(12, 0, A7063)</f>
        <v>0.50083333333333335</v>
      </c>
    </row>
    <row r="7064" spans="1:6" x14ac:dyDescent="0.2">
      <c r="A7064">
        <v>72.771805000000001</v>
      </c>
      <c r="B7064">
        <v>-0.24440000000000001</v>
      </c>
      <c r="C7064">
        <v>1.1006</v>
      </c>
      <c r="D7064">
        <v>-0.51929999999999998</v>
      </c>
      <c r="E7064">
        <v>1.24</v>
      </c>
      <c r="F7064" s="1">
        <f>TIME(12, 0, A7064)</f>
        <v>0.50083333333333335</v>
      </c>
    </row>
    <row r="7065" spans="1:6" x14ac:dyDescent="0.2">
      <c r="A7065">
        <v>72.777512999999999</v>
      </c>
      <c r="B7065">
        <v>-0.25690000000000002</v>
      </c>
      <c r="C7065">
        <v>1.0522</v>
      </c>
      <c r="D7065">
        <v>-0.52500000000000002</v>
      </c>
      <c r="E7065">
        <v>1.2</v>
      </c>
      <c r="F7065" s="1">
        <f>TIME(12, 0, A7065)</f>
        <v>0.50083333333333335</v>
      </c>
    </row>
    <row r="7066" spans="1:6" x14ac:dyDescent="0.2">
      <c r="A7066">
        <v>72.788126000000005</v>
      </c>
      <c r="B7066">
        <v>-0.2984</v>
      </c>
      <c r="C7066">
        <v>0.99260000000000004</v>
      </c>
      <c r="D7066">
        <v>-0.53690000000000004</v>
      </c>
      <c r="E7066">
        <v>1.17</v>
      </c>
      <c r="F7066" s="1">
        <f>TIME(12, 0, A7066)</f>
        <v>0.50083333333333335</v>
      </c>
    </row>
    <row r="7067" spans="1:6" x14ac:dyDescent="0.2">
      <c r="A7067">
        <v>72.800599000000005</v>
      </c>
      <c r="B7067">
        <v>-0.33900000000000002</v>
      </c>
      <c r="C7067">
        <v>0.91739999999999999</v>
      </c>
      <c r="D7067">
        <v>-0.55669999999999997</v>
      </c>
      <c r="E7067">
        <v>1.1299999999999999</v>
      </c>
      <c r="F7067" s="1">
        <f>TIME(12, 0, A7067)</f>
        <v>0.50083333333333335</v>
      </c>
    </row>
    <row r="7068" spans="1:6" x14ac:dyDescent="0.2">
      <c r="A7068">
        <v>72.812353999999999</v>
      </c>
      <c r="B7068">
        <v>-0.378</v>
      </c>
      <c r="C7068">
        <v>0.85240000000000005</v>
      </c>
      <c r="D7068">
        <v>-0.57820000000000005</v>
      </c>
      <c r="E7068">
        <v>1.1000000000000001</v>
      </c>
      <c r="F7068" s="1">
        <f>TIME(12, 0, A7068)</f>
        <v>0.50083333333333335</v>
      </c>
    </row>
    <row r="7069" spans="1:6" x14ac:dyDescent="0.2">
      <c r="A7069">
        <v>72.823806000000005</v>
      </c>
      <c r="B7069">
        <v>-0.39250000000000002</v>
      </c>
      <c r="C7069">
        <v>0.79500000000000004</v>
      </c>
      <c r="D7069">
        <v>-0.59650000000000003</v>
      </c>
      <c r="E7069">
        <v>1.07</v>
      </c>
      <c r="F7069" s="1">
        <f>TIME(12, 0, A7069)</f>
        <v>0.50083333333333335</v>
      </c>
    </row>
    <row r="7070" spans="1:6" x14ac:dyDescent="0.2">
      <c r="A7070">
        <v>72.835930000000005</v>
      </c>
      <c r="B7070">
        <v>-0.39300000000000002</v>
      </c>
      <c r="C7070">
        <v>0.73760000000000003</v>
      </c>
      <c r="D7070">
        <v>-0.59430000000000005</v>
      </c>
      <c r="E7070">
        <v>1.03</v>
      </c>
      <c r="F7070" s="1">
        <f>TIME(12, 0, A7070)</f>
        <v>0.50083333333333335</v>
      </c>
    </row>
    <row r="7071" spans="1:6" x14ac:dyDescent="0.2">
      <c r="A7071">
        <v>72.846297000000007</v>
      </c>
      <c r="B7071">
        <v>-0.38640000000000002</v>
      </c>
      <c r="C7071">
        <v>0.67900000000000005</v>
      </c>
      <c r="D7071">
        <v>-0.61580000000000001</v>
      </c>
      <c r="E7071">
        <v>0.99</v>
      </c>
      <c r="F7071" s="1">
        <f>TIME(12, 0, A7071)</f>
        <v>0.50083333333333335</v>
      </c>
    </row>
    <row r="7072" spans="1:6" x14ac:dyDescent="0.2">
      <c r="A7072">
        <v>72.856573999999995</v>
      </c>
      <c r="B7072">
        <v>-0.39</v>
      </c>
      <c r="C7072">
        <v>0.61760000000000004</v>
      </c>
      <c r="D7072">
        <v>-0.62090000000000001</v>
      </c>
      <c r="E7072">
        <v>0.96</v>
      </c>
      <c r="F7072" s="1">
        <f>TIME(12, 0, A7072)</f>
        <v>0.50083333333333335</v>
      </c>
    </row>
    <row r="7073" spans="1:6" x14ac:dyDescent="0.2">
      <c r="A7073">
        <v>72.867988999999994</v>
      </c>
      <c r="B7073">
        <v>-0.43709999999999999</v>
      </c>
      <c r="C7073">
        <v>0.55759999999999998</v>
      </c>
      <c r="D7073">
        <v>-0.64929999999999999</v>
      </c>
      <c r="E7073">
        <v>0.96</v>
      </c>
      <c r="F7073" s="1">
        <f>TIME(12, 0, A7073)</f>
        <v>0.50083333333333335</v>
      </c>
    </row>
    <row r="7074" spans="1:6" x14ac:dyDescent="0.2">
      <c r="A7074">
        <v>72.883402000000004</v>
      </c>
      <c r="B7074">
        <v>-0.48209999999999997</v>
      </c>
      <c r="C7074">
        <v>0.52480000000000004</v>
      </c>
      <c r="D7074">
        <v>-0.72330000000000005</v>
      </c>
      <c r="E7074">
        <v>1.02</v>
      </c>
      <c r="F7074" s="1">
        <f>TIME(12, 0, A7074)</f>
        <v>0.50083333333333335</v>
      </c>
    </row>
    <row r="7075" spans="1:6" x14ac:dyDescent="0.2">
      <c r="A7075">
        <v>72.883968999999993</v>
      </c>
      <c r="B7075">
        <v>-0.48849999999999999</v>
      </c>
      <c r="C7075">
        <v>0.51990000000000003</v>
      </c>
      <c r="D7075">
        <v>-0.73280000000000001</v>
      </c>
      <c r="E7075">
        <v>1.02</v>
      </c>
      <c r="F7075" s="1">
        <f>TIME(12, 0, A7075)</f>
        <v>0.50083333333333335</v>
      </c>
    </row>
    <row r="7076" spans="1:6" x14ac:dyDescent="0.2">
      <c r="A7076">
        <v>72.898880000000005</v>
      </c>
      <c r="B7076">
        <v>-0.4894</v>
      </c>
      <c r="C7076">
        <v>0.48520000000000002</v>
      </c>
      <c r="D7076">
        <v>-0.79269999999999996</v>
      </c>
      <c r="E7076">
        <v>1.05</v>
      </c>
      <c r="F7076" s="1">
        <f>TIME(12, 0, A7076)</f>
        <v>0.50083333333333335</v>
      </c>
    </row>
    <row r="7077" spans="1:6" x14ac:dyDescent="0.2">
      <c r="A7077">
        <v>72.911113</v>
      </c>
      <c r="B7077">
        <v>-0.51019999999999999</v>
      </c>
      <c r="C7077">
        <v>0.45450000000000002</v>
      </c>
      <c r="D7077">
        <v>-0.79149999999999998</v>
      </c>
      <c r="E7077">
        <v>1.05</v>
      </c>
      <c r="F7077" s="1">
        <f>TIME(12, 0, A7077)</f>
        <v>0.50083333333333335</v>
      </c>
    </row>
    <row r="7078" spans="1:6" x14ac:dyDescent="0.2">
      <c r="A7078">
        <v>72.911300999999995</v>
      </c>
      <c r="B7078">
        <v>-0.51019999999999999</v>
      </c>
      <c r="C7078">
        <v>0.45450000000000002</v>
      </c>
      <c r="D7078">
        <v>-0.79149999999999998</v>
      </c>
      <c r="E7078">
        <v>1.05</v>
      </c>
      <c r="F7078" s="1">
        <f>TIME(12, 0, A7078)</f>
        <v>0.50083333333333335</v>
      </c>
    </row>
    <row r="7079" spans="1:6" x14ac:dyDescent="0.2">
      <c r="A7079">
        <v>72.922484999999995</v>
      </c>
      <c r="B7079">
        <v>-0.56879999999999997</v>
      </c>
      <c r="C7079">
        <v>0.43080000000000002</v>
      </c>
      <c r="D7079">
        <v>-0.74109999999999998</v>
      </c>
      <c r="E7079">
        <v>1.03</v>
      </c>
      <c r="F7079" s="1">
        <f>TIME(12, 0, A7079)</f>
        <v>0.50083333333333335</v>
      </c>
    </row>
    <row r="7080" spans="1:6" x14ac:dyDescent="0.2">
      <c r="A7080">
        <v>72.934180999999995</v>
      </c>
      <c r="B7080">
        <v>-0.61990000000000001</v>
      </c>
      <c r="C7080">
        <v>0.41</v>
      </c>
      <c r="D7080">
        <v>-0.65369999999999995</v>
      </c>
      <c r="E7080">
        <v>0.99</v>
      </c>
      <c r="F7080" s="1">
        <f>TIME(12, 0, A7080)</f>
        <v>0.50083333333333335</v>
      </c>
    </row>
    <row r="7081" spans="1:6" x14ac:dyDescent="0.2">
      <c r="A7081">
        <v>72.946450999999996</v>
      </c>
      <c r="B7081">
        <v>-0.68269999999999997</v>
      </c>
      <c r="C7081">
        <v>0.37430000000000002</v>
      </c>
      <c r="D7081">
        <v>-0.56259999999999999</v>
      </c>
      <c r="E7081">
        <v>0.96</v>
      </c>
      <c r="F7081" s="1">
        <f>TIME(12, 0, A7081)</f>
        <v>0.50083333333333335</v>
      </c>
    </row>
    <row r="7082" spans="1:6" x14ac:dyDescent="0.2">
      <c r="A7082">
        <v>72.957414</v>
      </c>
      <c r="B7082">
        <v>-0.76329999999999998</v>
      </c>
      <c r="C7082">
        <v>0.34570000000000001</v>
      </c>
      <c r="D7082">
        <v>-0.49609999999999999</v>
      </c>
      <c r="E7082">
        <v>0.97</v>
      </c>
      <c r="F7082" s="1">
        <f>TIME(12, 0, A7082)</f>
        <v>0.50083333333333335</v>
      </c>
    </row>
    <row r="7083" spans="1:6" x14ac:dyDescent="0.2">
      <c r="A7083">
        <v>72.967894000000001</v>
      </c>
      <c r="B7083">
        <v>-0.85780000000000001</v>
      </c>
      <c r="C7083">
        <v>0.312</v>
      </c>
      <c r="D7083">
        <v>-0.43280000000000002</v>
      </c>
      <c r="E7083">
        <v>1.01</v>
      </c>
      <c r="F7083" s="1">
        <f>TIME(12, 0, A7083)</f>
        <v>0.50083333333333335</v>
      </c>
    </row>
    <row r="7084" spans="1:6" x14ac:dyDescent="0.2">
      <c r="A7084">
        <v>72.978999000000002</v>
      </c>
      <c r="B7084">
        <v>-0.9617</v>
      </c>
      <c r="C7084">
        <v>0.29220000000000002</v>
      </c>
      <c r="D7084">
        <v>-0.28360000000000002</v>
      </c>
      <c r="E7084">
        <v>1.04</v>
      </c>
      <c r="F7084" s="1">
        <f>TIME(12, 0, A7084)</f>
        <v>0.50083333333333335</v>
      </c>
    </row>
    <row r="7085" spans="1:6" x14ac:dyDescent="0.2">
      <c r="A7085">
        <v>72.991930999999994</v>
      </c>
      <c r="B7085">
        <v>-0.92379999999999995</v>
      </c>
      <c r="C7085">
        <v>0.26900000000000002</v>
      </c>
      <c r="D7085">
        <v>-3.2199999999999999E-2</v>
      </c>
      <c r="E7085">
        <v>0.96</v>
      </c>
      <c r="F7085" s="1">
        <f>TIME(12, 0, A7085)</f>
        <v>0.50083333333333335</v>
      </c>
    </row>
    <row r="7086" spans="1:6" x14ac:dyDescent="0.2">
      <c r="A7086">
        <v>72.992281000000006</v>
      </c>
      <c r="B7086">
        <v>-0.92379999999999995</v>
      </c>
      <c r="C7086">
        <v>0.26900000000000002</v>
      </c>
      <c r="D7086">
        <v>-3.2199999999999999E-2</v>
      </c>
      <c r="E7086">
        <v>0.96</v>
      </c>
      <c r="F7086" s="1">
        <f>TIME(12, 0, A7086)</f>
        <v>0.50083333333333335</v>
      </c>
    </row>
    <row r="7087" spans="1:6" x14ac:dyDescent="0.2">
      <c r="A7087">
        <v>73.009972000000005</v>
      </c>
      <c r="B7087">
        <v>-0.62309999999999999</v>
      </c>
      <c r="C7087">
        <v>0.11559999999999999</v>
      </c>
      <c r="D7087">
        <v>0.13489999999999999</v>
      </c>
      <c r="E7087">
        <v>0.65</v>
      </c>
      <c r="F7087" s="1">
        <f>TIME(12, 0, A7087)</f>
        <v>0.50084490740740739</v>
      </c>
    </row>
    <row r="7088" spans="1:6" x14ac:dyDescent="0.2">
      <c r="A7088">
        <v>73.014602999999994</v>
      </c>
      <c r="B7088">
        <v>-0.59009999999999996</v>
      </c>
      <c r="C7088">
        <v>4.65E-2</v>
      </c>
      <c r="D7088">
        <v>0.1119</v>
      </c>
      <c r="E7088">
        <v>0.6</v>
      </c>
      <c r="F7088" s="1">
        <f>TIME(12, 0, A7088)</f>
        <v>0.50084490740740739</v>
      </c>
    </row>
    <row r="7089" spans="1:6" x14ac:dyDescent="0.2">
      <c r="A7089">
        <v>73.022633999999996</v>
      </c>
      <c r="B7089">
        <v>-0.64510000000000001</v>
      </c>
      <c r="C7089">
        <v>-0.1411</v>
      </c>
      <c r="D7089">
        <v>-8.7400000000000005E-2</v>
      </c>
      <c r="E7089">
        <v>0.67</v>
      </c>
      <c r="F7089" s="1">
        <f>TIME(12, 0, A7089)</f>
        <v>0.50084490740740739</v>
      </c>
    </row>
    <row r="7090" spans="1:6" x14ac:dyDescent="0.2">
      <c r="A7090">
        <v>73.034971999999996</v>
      </c>
      <c r="B7090">
        <v>-0.84419999999999995</v>
      </c>
      <c r="C7090">
        <v>-0.34320000000000001</v>
      </c>
      <c r="D7090">
        <v>-0.52590000000000003</v>
      </c>
      <c r="E7090">
        <v>1.05</v>
      </c>
      <c r="F7090" s="1">
        <f>TIME(12, 0, A7090)</f>
        <v>0.50084490740740739</v>
      </c>
    </row>
    <row r="7091" spans="1:6" x14ac:dyDescent="0.2">
      <c r="A7091">
        <v>73.046070999999998</v>
      </c>
      <c r="B7091">
        <v>-1.0586</v>
      </c>
      <c r="C7091">
        <v>-0.76680000000000004</v>
      </c>
      <c r="D7091">
        <v>-1.1108</v>
      </c>
      <c r="E7091">
        <v>1.72</v>
      </c>
      <c r="F7091" s="1">
        <f>TIME(12, 0, A7091)</f>
        <v>0.50084490740740739</v>
      </c>
    </row>
    <row r="7092" spans="1:6" x14ac:dyDescent="0.2">
      <c r="A7092">
        <v>73.056882000000002</v>
      </c>
      <c r="B7092">
        <v>-1.1218999999999999</v>
      </c>
      <c r="C7092">
        <v>-1.5019</v>
      </c>
      <c r="D7092">
        <v>-2.1137999999999999</v>
      </c>
      <c r="E7092">
        <v>2.83</v>
      </c>
      <c r="F7092" s="1">
        <f>TIME(12, 0, A7092)</f>
        <v>0.50084490740740739</v>
      </c>
    </row>
    <row r="7093" spans="1:6" x14ac:dyDescent="0.2">
      <c r="A7093">
        <v>73.068387999999999</v>
      </c>
      <c r="B7093">
        <v>-1.7019</v>
      </c>
      <c r="C7093">
        <v>-2.6160999999999999</v>
      </c>
      <c r="D7093">
        <v>-4.4896000000000003</v>
      </c>
      <c r="E7093">
        <v>5.47</v>
      </c>
      <c r="F7093" s="1">
        <f>TIME(12, 0, A7093)</f>
        <v>0.50084490740740739</v>
      </c>
    </row>
    <row r="7094" spans="1:6" x14ac:dyDescent="0.2">
      <c r="A7094">
        <v>73.079663999999994</v>
      </c>
      <c r="B7094">
        <v>-3.1589</v>
      </c>
      <c r="C7094">
        <v>-2.9857</v>
      </c>
      <c r="D7094">
        <v>-6.4645000000000001</v>
      </c>
      <c r="E7094">
        <v>7.79</v>
      </c>
      <c r="F7094" s="1">
        <f>TIME(12, 0, A7094)</f>
        <v>0.50084490740740739</v>
      </c>
    </row>
    <row r="7095" spans="1:6" x14ac:dyDescent="0.2">
      <c r="A7095">
        <v>73.090941000000001</v>
      </c>
      <c r="B7095">
        <v>-5.9177</v>
      </c>
      <c r="C7095">
        <v>-2.4083999999999999</v>
      </c>
      <c r="D7095">
        <v>-6.766</v>
      </c>
      <c r="E7095">
        <v>9.31</v>
      </c>
      <c r="F7095" s="1">
        <f>TIME(12, 0, A7095)</f>
        <v>0.50084490740740739</v>
      </c>
    </row>
    <row r="7096" spans="1:6" x14ac:dyDescent="0.2">
      <c r="A7096">
        <v>73.116232999999994</v>
      </c>
      <c r="B7096">
        <v>-3.4060999999999999</v>
      </c>
      <c r="C7096">
        <v>-2.7122999999999999</v>
      </c>
      <c r="D7096">
        <v>-2.0737999999999999</v>
      </c>
      <c r="E7096">
        <v>4.82</v>
      </c>
      <c r="F7096" s="1">
        <f>TIME(12, 0, A7096)</f>
        <v>0.50084490740740739</v>
      </c>
    </row>
    <row r="7097" spans="1:6" x14ac:dyDescent="0.2">
      <c r="A7097">
        <v>73.116584000000003</v>
      </c>
      <c r="B7097">
        <v>-3.4060999999999999</v>
      </c>
      <c r="C7097">
        <v>-2.7122999999999999</v>
      </c>
      <c r="D7097">
        <v>-2.0737999999999999</v>
      </c>
      <c r="E7097">
        <v>4.82</v>
      </c>
      <c r="F7097" s="1">
        <f>TIME(12, 0, A7097)</f>
        <v>0.50084490740740739</v>
      </c>
    </row>
    <row r="7098" spans="1:6" x14ac:dyDescent="0.2">
      <c r="A7098">
        <v>73.116804000000002</v>
      </c>
      <c r="B7098">
        <v>-3.4060999999999999</v>
      </c>
      <c r="C7098">
        <v>-2.7122999999999999</v>
      </c>
      <c r="D7098">
        <v>-2.0737999999999999</v>
      </c>
      <c r="E7098">
        <v>4.82</v>
      </c>
      <c r="F7098" s="1">
        <f>TIME(12, 0, A7098)</f>
        <v>0.50084490740740739</v>
      </c>
    </row>
    <row r="7099" spans="1:6" x14ac:dyDescent="0.2">
      <c r="A7099">
        <v>73.129289999999997</v>
      </c>
      <c r="B7099">
        <v>-2.4493999999999998</v>
      </c>
      <c r="C7099">
        <v>-2.6678999999999999</v>
      </c>
      <c r="D7099">
        <v>-1.3692</v>
      </c>
      <c r="E7099">
        <v>3.87</v>
      </c>
      <c r="F7099" s="1">
        <f>TIME(12, 0, A7099)</f>
        <v>0.50084490740740739</v>
      </c>
    </row>
    <row r="7100" spans="1:6" x14ac:dyDescent="0.2">
      <c r="A7100">
        <v>73.145155000000003</v>
      </c>
      <c r="B7100">
        <v>-1.7718</v>
      </c>
      <c r="C7100">
        <v>-2.4573</v>
      </c>
      <c r="D7100">
        <v>-2.1791</v>
      </c>
      <c r="E7100">
        <v>3.73</v>
      </c>
      <c r="F7100" s="1">
        <f>TIME(12, 0, A7100)</f>
        <v>0.50084490740740739</v>
      </c>
    </row>
    <row r="7101" spans="1:6" x14ac:dyDescent="0.2">
      <c r="A7101">
        <v>73.157172000000003</v>
      </c>
      <c r="B7101">
        <v>-0.14449999999999999</v>
      </c>
      <c r="C7101">
        <v>-2.3166000000000002</v>
      </c>
      <c r="D7101">
        <v>-2.9830999999999999</v>
      </c>
      <c r="E7101">
        <v>3.78</v>
      </c>
      <c r="F7101" s="1">
        <f>TIME(12, 0, A7101)</f>
        <v>0.50084490740740739</v>
      </c>
    </row>
    <row r="7102" spans="1:6" x14ac:dyDescent="0.2">
      <c r="A7102">
        <v>73.172110000000004</v>
      </c>
      <c r="B7102">
        <v>2.7867999999999999</v>
      </c>
      <c r="C7102">
        <v>-2.2412999999999998</v>
      </c>
      <c r="D7102">
        <v>-4.4789000000000003</v>
      </c>
      <c r="E7102">
        <v>5.73</v>
      </c>
      <c r="F7102" s="1">
        <f>TIME(12, 0, A7102)</f>
        <v>0.50084490740740739</v>
      </c>
    </row>
    <row r="7103" spans="1:6" x14ac:dyDescent="0.2">
      <c r="A7103">
        <v>73.172483</v>
      </c>
      <c r="B7103">
        <v>3.2768999999999999</v>
      </c>
      <c r="C7103">
        <v>-2.3833000000000002</v>
      </c>
      <c r="D7103">
        <v>-4.6677</v>
      </c>
      <c r="E7103">
        <v>6.18</v>
      </c>
      <c r="F7103" s="1">
        <f>TIME(12, 0, A7103)</f>
        <v>0.50084490740740739</v>
      </c>
    </row>
    <row r="7104" spans="1:6" x14ac:dyDescent="0.2">
      <c r="A7104">
        <v>73.178396000000006</v>
      </c>
      <c r="B7104">
        <v>3.9087999999999998</v>
      </c>
      <c r="C7104">
        <v>-2.8702000000000001</v>
      </c>
      <c r="D7104">
        <v>-4.5746000000000002</v>
      </c>
      <c r="E7104">
        <v>6.67</v>
      </c>
      <c r="F7104" s="1">
        <f>TIME(12, 0, A7104)</f>
        <v>0.50084490740740739</v>
      </c>
    </row>
    <row r="7105" spans="1:6" x14ac:dyDescent="0.2">
      <c r="A7105">
        <v>73.189091000000005</v>
      </c>
      <c r="B7105">
        <v>4.3261000000000003</v>
      </c>
      <c r="C7105">
        <v>-4.5903</v>
      </c>
      <c r="D7105">
        <v>-0.51319999999999999</v>
      </c>
      <c r="E7105">
        <v>6.33</v>
      </c>
      <c r="F7105" s="1">
        <f>TIME(12, 0, A7105)</f>
        <v>0.50084490740740739</v>
      </c>
    </row>
    <row r="7106" spans="1:6" x14ac:dyDescent="0.2">
      <c r="A7106">
        <v>73.200466000000006</v>
      </c>
      <c r="B7106">
        <v>6.1121999999999996</v>
      </c>
      <c r="C7106">
        <v>-4.4726999999999997</v>
      </c>
      <c r="D7106">
        <v>7.4813999999999998</v>
      </c>
      <c r="E7106">
        <v>10.65</v>
      </c>
      <c r="F7106" s="1">
        <f>TIME(12, 0, A7106)</f>
        <v>0.50084490740740739</v>
      </c>
    </row>
    <row r="7107" spans="1:6" x14ac:dyDescent="0.2">
      <c r="A7107">
        <v>73.219601999999995</v>
      </c>
      <c r="B7107">
        <v>8.0078999999999994</v>
      </c>
      <c r="C7107">
        <v>1.1395</v>
      </c>
      <c r="D7107">
        <v>7.9766000000000004</v>
      </c>
      <c r="E7107">
        <v>11.36</v>
      </c>
      <c r="F7107" s="1">
        <f>TIME(12, 0, A7107)</f>
        <v>0.50084490740740739</v>
      </c>
    </row>
    <row r="7108" spans="1:6" x14ac:dyDescent="0.2">
      <c r="A7108">
        <v>73.233593999999997</v>
      </c>
      <c r="B7108">
        <v>8.0078999999999994</v>
      </c>
      <c r="C7108">
        <v>5.8076999999999996</v>
      </c>
      <c r="D7108">
        <v>-2.3241999999999998</v>
      </c>
      <c r="E7108">
        <v>10.16</v>
      </c>
      <c r="F7108" s="1">
        <f>TIME(12, 0, A7108)</f>
        <v>0.50084490740740739</v>
      </c>
    </row>
    <row r="7109" spans="1:6" x14ac:dyDescent="0.2">
      <c r="A7109">
        <v>73.233805000000004</v>
      </c>
      <c r="B7109">
        <v>8.0078999999999994</v>
      </c>
      <c r="C7109">
        <v>5.8076999999999996</v>
      </c>
      <c r="D7109">
        <v>-2.3241999999999998</v>
      </c>
      <c r="E7109">
        <v>10.16</v>
      </c>
      <c r="F7109" s="1">
        <f>TIME(12, 0, A7109)</f>
        <v>0.50084490740740739</v>
      </c>
    </row>
    <row r="7110" spans="1:6" x14ac:dyDescent="0.2">
      <c r="A7110">
        <v>73.245305000000002</v>
      </c>
      <c r="B7110">
        <v>7.9371</v>
      </c>
      <c r="C7110">
        <v>-2.5470000000000002</v>
      </c>
      <c r="D7110">
        <v>-5.5087999999999999</v>
      </c>
      <c r="E7110">
        <v>9.99</v>
      </c>
      <c r="F7110" s="1">
        <f>TIME(12, 0, A7110)</f>
        <v>0.50084490740740739</v>
      </c>
    </row>
    <row r="7111" spans="1:6" x14ac:dyDescent="0.2">
      <c r="A7111">
        <v>73.258690000000001</v>
      </c>
      <c r="B7111">
        <v>-5.6867999999999999</v>
      </c>
      <c r="C7111">
        <v>-5.5486000000000004</v>
      </c>
      <c r="D7111">
        <v>5.8788</v>
      </c>
      <c r="E7111">
        <v>9.8800000000000008</v>
      </c>
      <c r="F7111" s="1">
        <f>TIME(12, 0, A7111)</f>
        <v>0.50084490740740739</v>
      </c>
    </row>
    <row r="7112" spans="1:6" x14ac:dyDescent="0.2">
      <c r="A7112">
        <v>73.270073999999994</v>
      </c>
      <c r="B7112">
        <v>-4.4936999999999996</v>
      </c>
      <c r="C7112">
        <v>-2.9912999999999998</v>
      </c>
      <c r="D7112">
        <v>7.9766000000000004</v>
      </c>
      <c r="E7112">
        <v>9.6300000000000008</v>
      </c>
      <c r="F7112" s="1">
        <f>TIME(12, 0, A7112)</f>
        <v>0.50084490740740739</v>
      </c>
    </row>
    <row r="7113" spans="1:6" x14ac:dyDescent="0.2">
      <c r="A7113">
        <v>73.279375999999999</v>
      </c>
      <c r="B7113">
        <v>1.0165999999999999</v>
      </c>
      <c r="C7113">
        <v>-2.9007000000000001</v>
      </c>
      <c r="D7113">
        <v>5.6394000000000002</v>
      </c>
      <c r="E7113">
        <v>6.42</v>
      </c>
      <c r="F7113" s="1">
        <f>TIME(12, 0, A7113)</f>
        <v>0.50084490740740739</v>
      </c>
    </row>
    <row r="7114" spans="1:6" x14ac:dyDescent="0.2">
      <c r="A7114">
        <v>73.290645999999995</v>
      </c>
      <c r="B7114">
        <v>3.7734999999999999</v>
      </c>
      <c r="C7114">
        <v>-1.0746</v>
      </c>
      <c r="D7114">
        <v>-3.3885999999999998</v>
      </c>
      <c r="E7114">
        <v>5.18</v>
      </c>
      <c r="F7114" s="1">
        <f>TIME(12, 0, A7114)</f>
        <v>0.50084490740740739</v>
      </c>
    </row>
    <row r="7115" spans="1:6" x14ac:dyDescent="0.2">
      <c r="A7115">
        <v>73.302387999999993</v>
      </c>
      <c r="B7115">
        <v>3.5407000000000002</v>
      </c>
      <c r="C7115">
        <v>0.37380000000000002</v>
      </c>
      <c r="D7115">
        <v>-8.0282999999999998</v>
      </c>
      <c r="E7115">
        <v>8.7799999999999994</v>
      </c>
      <c r="F7115" s="1">
        <f>TIME(12, 0, A7115)</f>
        <v>0.50084490740740739</v>
      </c>
    </row>
    <row r="7116" spans="1:6" x14ac:dyDescent="0.2">
      <c r="A7116">
        <v>73.314183</v>
      </c>
      <c r="B7116">
        <v>2.5270999999999999</v>
      </c>
      <c r="C7116">
        <v>0.1046</v>
      </c>
      <c r="D7116">
        <v>-4.1256000000000004</v>
      </c>
      <c r="E7116">
        <v>4.84</v>
      </c>
      <c r="F7116" s="1">
        <f>TIME(12, 0, A7116)</f>
        <v>0.50084490740740739</v>
      </c>
    </row>
    <row r="7117" spans="1:6" x14ac:dyDescent="0.2">
      <c r="A7117">
        <v>73.314774</v>
      </c>
      <c r="B7117">
        <v>2.5270999999999999</v>
      </c>
      <c r="C7117">
        <v>0.1046</v>
      </c>
      <c r="D7117">
        <v>-4.1256000000000004</v>
      </c>
      <c r="E7117">
        <v>4.84</v>
      </c>
      <c r="F7117" s="1">
        <f>TIME(12, 0, A7117)</f>
        <v>0.50084490740740739</v>
      </c>
    </row>
    <row r="7118" spans="1:6" x14ac:dyDescent="0.2">
      <c r="A7118">
        <v>73.329666000000003</v>
      </c>
      <c r="B7118">
        <v>-0.21049999999999999</v>
      </c>
      <c r="C7118">
        <v>-1.4800000000000001E-2</v>
      </c>
      <c r="D7118">
        <v>-0.91310000000000002</v>
      </c>
      <c r="E7118">
        <v>0.94</v>
      </c>
      <c r="F7118" s="1">
        <f>TIME(12, 0, A7118)</f>
        <v>0.50084490740740739</v>
      </c>
    </row>
    <row r="7119" spans="1:6" x14ac:dyDescent="0.2">
      <c r="A7119">
        <v>73.350177000000002</v>
      </c>
      <c r="B7119">
        <v>-0.16919999999999999</v>
      </c>
      <c r="C7119">
        <v>0.42459999999999998</v>
      </c>
      <c r="D7119">
        <v>-2.2814000000000001</v>
      </c>
      <c r="E7119">
        <v>2.33</v>
      </c>
      <c r="F7119" s="1">
        <f>TIME(12, 0, A7119)</f>
        <v>0.50084490740740739</v>
      </c>
    </row>
    <row r="7120" spans="1:6" x14ac:dyDescent="0.2">
      <c r="A7120">
        <v>73.350415999999996</v>
      </c>
      <c r="B7120">
        <v>-0.16919999999999999</v>
      </c>
      <c r="C7120">
        <v>0.42459999999999998</v>
      </c>
      <c r="D7120">
        <v>-2.2814000000000001</v>
      </c>
      <c r="E7120">
        <v>2.33</v>
      </c>
      <c r="F7120" s="1">
        <f>TIME(12, 0, A7120)</f>
        <v>0.50084490740740739</v>
      </c>
    </row>
    <row r="7121" spans="1:6" x14ac:dyDescent="0.2">
      <c r="A7121">
        <v>73.356104999999999</v>
      </c>
      <c r="B7121">
        <v>-2.1100000000000001E-2</v>
      </c>
      <c r="C7121">
        <v>0.53359999999999996</v>
      </c>
      <c r="D7121">
        <v>-3.0118999999999998</v>
      </c>
      <c r="E7121">
        <v>3.06</v>
      </c>
      <c r="F7121" s="1">
        <f>TIME(12, 0, A7121)</f>
        <v>0.50084490740740739</v>
      </c>
    </row>
    <row r="7122" spans="1:6" x14ac:dyDescent="0.2">
      <c r="A7122">
        <v>73.367165</v>
      </c>
      <c r="B7122">
        <v>0.15040000000000001</v>
      </c>
      <c r="C7122">
        <v>0.7046</v>
      </c>
      <c r="D7122">
        <v>-3.6737000000000002</v>
      </c>
      <c r="E7122">
        <v>3.74</v>
      </c>
      <c r="F7122" s="1">
        <f>TIME(12, 0, A7122)</f>
        <v>0.50084490740740739</v>
      </c>
    </row>
    <row r="7123" spans="1:6" x14ac:dyDescent="0.2">
      <c r="A7123">
        <v>73.379857000000001</v>
      </c>
      <c r="B7123">
        <v>0.4929</v>
      </c>
      <c r="C7123">
        <v>0.59860000000000002</v>
      </c>
      <c r="D7123">
        <v>-4.0067000000000004</v>
      </c>
      <c r="E7123">
        <v>4.08</v>
      </c>
      <c r="F7123" s="1">
        <f>TIME(12, 0, A7123)</f>
        <v>0.50084490740740739</v>
      </c>
    </row>
    <row r="7124" spans="1:6" x14ac:dyDescent="0.2">
      <c r="A7124">
        <v>73.391193000000001</v>
      </c>
      <c r="B7124">
        <v>0.55830000000000002</v>
      </c>
      <c r="C7124">
        <v>0.34429999999999999</v>
      </c>
      <c r="D7124">
        <v>-3.8014000000000001</v>
      </c>
      <c r="E7124">
        <v>3.86</v>
      </c>
      <c r="F7124" s="1">
        <f>TIME(12, 0, A7124)</f>
        <v>0.50084490740740739</v>
      </c>
    </row>
    <row r="7125" spans="1:6" x14ac:dyDescent="0.2">
      <c r="A7125">
        <v>73.402019999999993</v>
      </c>
      <c r="B7125">
        <v>0.2427</v>
      </c>
      <c r="C7125">
        <v>0.1532</v>
      </c>
      <c r="D7125">
        <v>-3.2307999999999999</v>
      </c>
      <c r="E7125">
        <v>3.24</v>
      </c>
      <c r="F7125" s="1">
        <f>TIME(12, 0, A7125)</f>
        <v>0.50084490740740739</v>
      </c>
    </row>
    <row r="7126" spans="1:6" x14ac:dyDescent="0.2">
      <c r="A7126">
        <v>73.413129999999995</v>
      </c>
      <c r="B7126">
        <v>1.6199999999999999E-2</v>
      </c>
      <c r="C7126">
        <v>5.33E-2</v>
      </c>
      <c r="D7126">
        <v>-2.7890999999999999</v>
      </c>
      <c r="E7126">
        <v>2.79</v>
      </c>
      <c r="F7126" s="1">
        <f>TIME(12, 0, A7126)</f>
        <v>0.50084490740740739</v>
      </c>
    </row>
    <row r="7127" spans="1:6" x14ac:dyDescent="0.2">
      <c r="A7127">
        <v>73.425218999999998</v>
      </c>
      <c r="B7127">
        <v>-0.1787</v>
      </c>
      <c r="C7127">
        <v>-0.104</v>
      </c>
      <c r="D7127">
        <v>-2.2387000000000001</v>
      </c>
      <c r="E7127">
        <v>2.25</v>
      </c>
      <c r="F7127" s="1">
        <f>TIME(12, 0, A7127)</f>
        <v>0.50084490740740739</v>
      </c>
    </row>
    <row r="7128" spans="1:6" x14ac:dyDescent="0.2">
      <c r="A7128">
        <v>73.440307000000004</v>
      </c>
      <c r="B7128">
        <v>-0.36070000000000002</v>
      </c>
      <c r="C7128">
        <v>-0.19170000000000001</v>
      </c>
      <c r="D7128">
        <v>-1.8150999999999999</v>
      </c>
      <c r="E7128">
        <v>1.86</v>
      </c>
      <c r="F7128" s="1">
        <f>TIME(12, 0, A7128)</f>
        <v>0.50084490740740739</v>
      </c>
    </row>
    <row r="7129" spans="1:6" x14ac:dyDescent="0.2">
      <c r="A7129">
        <v>73.440606000000002</v>
      </c>
      <c r="B7129">
        <v>-0.36070000000000002</v>
      </c>
      <c r="C7129">
        <v>-0.19170000000000001</v>
      </c>
      <c r="D7129">
        <v>-1.8150999999999999</v>
      </c>
      <c r="E7129">
        <v>1.86</v>
      </c>
      <c r="F7129" s="1">
        <f>TIME(12, 0, A7129)</f>
        <v>0.50084490740740739</v>
      </c>
    </row>
    <row r="7130" spans="1:6" x14ac:dyDescent="0.2">
      <c r="A7130">
        <v>73.457357000000002</v>
      </c>
      <c r="B7130">
        <v>-0.63749999999999996</v>
      </c>
      <c r="C7130">
        <v>-0.32679999999999998</v>
      </c>
      <c r="D7130">
        <v>-1.1061000000000001</v>
      </c>
      <c r="E7130">
        <v>1.32</v>
      </c>
      <c r="F7130" s="1">
        <f>TIME(12, 0, A7130)</f>
        <v>0.50084490740740739</v>
      </c>
    </row>
    <row r="7131" spans="1:6" x14ac:dyDescent="0.2">
      <c r="A7131">
        <v>73.468265000000002</v>
      </c>
      <c r="B7131">
        <v>-0.73419999999999996</v>
      </c>
      <c r="C7131">
        <v>-0.37</v>
      </c>
      <c r="D7131">
        <v>-0.64219999999999999</v>
      </c>
      <c r="E7131">
        <v>1.04</v>
      </c>
      <c r="F7131" s="1">
        <f>TIME(12, 0, A7131)</f>
        <v>0.50084490740740739</v>
      </c>
    </row>
    <row r="7132" spans="1:6" x14ac:dyDescent="0.2">
      <c r="A7132">
        <v>73.468419999999995</v>
      </c>
      <c r="B7132">
        <v>-0.73419999999999996</v>
      </c>
      <c r="C7132">
        <v>-0.37</v>
      </c>
      <c r="D7132">
        <v>-0.64219999999999999</v>
      </c>
      <c r="E7132">
        <v>1.04</v>
      </c>
      <c r="F7132" s="1">
        <f>TIME(12, 0, A7132)</f>
        <v>0.50084490740740739</v>
      </c>
    </row>
    <row r="7133" spans="1:6" x14ac:dyDescent="0.2">
      <c r="A7133">
        <v>73.478890000000007</v>
      </c>
      <c r="B7133">
        <v>-0.79359999999999997</v>
      </c>
      <c r="C7133">
        <v>-0.41739999999999999</v>
      </c>
      <c r="D7133">
        <v>-0.51449999999999996</v>
      </c>
      <c r="E7133">
        <v>1.03</v>
      </c>
      <c r="F7133" s="1">
        <f>TIME(12, 0, A7133)</f>
        <v>0.50084490740740739</v>
      </c>
    </row>
    <row r="7134" spans="1:6" x14ac:dyDescent="0.2">
      <c r="A7134">
        <v>73.492286000000007</v>
      </c>
      <c r="B7134">
        <v>-0.9607</v>
      </c>
      <c r="C7134">
        <v>-0.45529999999999998</v>
      </c>
      <c r="D7134">
        <v>-0.5948</v>
      </c>
      <c r="E7134">
        <v>1.22</v>
      </c>
      <c r="F7134" s="1">
        <f>TIME(12, 0, A7134)</f>
        <v>0.50084490740740739</v>
      </c>
    </row>
    <row r="7135" spans="1:6" x14ac:dyDescent="0.2">
      <c r="A7135">
        <v>73.503091999999995</v>
      </c>
      <c r="B7135">
        <v>-1.1124000000000001</v>
      </c>
      <c r="C7135">
        <v>-0.40200000000000002</v>
      </c>
      <c r="D7135">
        <v>-0.62660000000000005</v>
      </c>
      <c r="E7135">
        <v>1.34</v>
      </c>
      <c r="F7135" s="1">
        <f>TIME(12, 0, A7135)</f>
        <v>0.50084490740740739</v>
      </c>
    </row>
    <row r="7136" spans="1:6" x14ac:dyDescent="0.2">
      <c r="A7136">
        <v>73.514037999999999</v>
      </c>
      <c r="B7136">
        <v>-1.0960000000000001</v>
      </c>
      <c r="C7136">
        <v>-0.36509999999999998</v>
      </c>
      <c r="D7136">
        <v>-0.4783</v>
      </c>
      <c r="E7136">
        <v>1.25</v>
      </c>
      <c r="F7136" s="1">
        <f>TIME(12, 0, A7136)</f>
        <v>0.50084490740740739</v>
      </c>
    </row>
    <row r="7137" spans="1:6" x14ac:dyDescent="0.2">
      <c r="A7137">
        <v>73.525493999999995</v>
      </c>
      <c r="B7137">
        <v>-0.99460000000000004</v>
      </c>
      <c r="C7137">
        <v>-0.39500000000000002</v>
      </c>
      <c r="D7137">
        <v>-0.1966</v>
      </c>
      <c r="E7137">
        <v>1.0900000000000001</v>
      </c>
      <c r="F7137" s="1">
        <f>TIME(12, 0, A7137)</f>
        <v>0.50084490740740739</v>
      </c>
    </row>
    <row r="7138" spans="1:6" x14ac:dyDescent="0.2">
      <c r="A7138">
        <v>73.536001999999996</v>
      </c>
      <c r="B7138">
        <v>-0.96120000000000005</v>
      </c>
      <c r="C7138">
        <v>-0.41210000000000002</v>
      </c>
      <c r="D7138">
        <v>3.0800000000000001E-2</v>
      </c>
      <c r="E7138">
        <v>1.05</v>
      </c>
      <c r="F7138" s="1">
        <f>TIME(12, 0, A7138)</f>
        <v>0.50084490740740739</v>
      </c>
    </row>
    <row r="7139" spans="1:6" x14ac:dyDescent="0.2">
      <c r="A7139">
        <v>73.547188000000006</v>
      </c>
      <c r="B7139">
        <v>-0.92600000000000005</v>
      </c>
      <c r="C7139">
        <v>-0.40989999999999999</v>
      </c>
      <c r="D7139">
        <v>0.1552</v>
      </c>
      <c r="E7139">
        <v>1.02</v>
      </c>
      <c r="F7139" s="1">
        <f>TIME(12, 0, A7139)</f>
        <v>0.50084490740740739</v>
      </c>
    </row>
    <row r="7140" spans="1:6" x14ac:dyDescent="0.2">
      <c r="A7140">
        <v>73.563190000000006</v>
      </c>
      <c r="B7140">
        <v>-0.71319999999999995</v>
      </c>
      <c r="C7140">
        <v>-0.46650000000000003</v>
      </c>
      <c r="D7140">
        <v>0.37530000000000002</v>
      </c>
      <c r="E7140">
        <v>0.93</v>
      </c>
      <c r="F7140" s="1">
        <f>TIME(12, 0, A7140)</f>
        <v>0.50084490740740739</v>
      </c>
    </row>
    <row r="7141" spans="1:6" x14ac:dyDescent="0.2">
      <c r="A7141">
        <v>73.563686000000004</v>
      </c>
      <c r="B7141">
        <v>-0.71319999999999995</v>
      </c>
      <c r="C7141">
        <v>-0.46650000000000003</v>
      </c>
      <c r="D7141">
        <v>0.37530000000000002</v>
      </c>
      <c r="E7141">
        <v>0.93</v>
      </c>
      <c r="F7141" s="1">
        <f>TIME(12, 0, A7141)</f>
        <v>0.50084490740740739</v>
      </c>
    </row>
    <row r="7142" spans="1:6" x14ac:dyDescent="0.2">
      <c r="A7142">
        <v>73.584873000000002</v>
      </c>
      <c r="B7142">
        <v>-0.6008</v>
      </c>
      <c r="C7142">
        <v>-0.51559999999999995</v>
      </c>
      <c r="D7142">
        <v>7.4300000000000005E-2</v>
      </c>
      <c r="E7142">
        <v>0.8</v>
      </c>
      <c r="F7142" s="1">
        <f>TIME(12, 0, A7142)</f>
        <v>0.50084490740740739</v>
      </c>
    </row>
    <row r="7143" spans="1:6" x14ac:dyDescent="0.2">
      <c r="A7143">
        <v>73.585082</v>
      </c>
      <c r="B7143">
        <v>-0.6008</v>
      </c>
      <c r="C7143">
        <v>-0.51559999999999995</v>
      </c>
      <c r="D7143">
        <v>7.4300000000000005E-2</v>
      </c>
      <c r="E7143">
        <v>0.8</v>
      </c>
      <c r="F7143" s="1">
        <f>TIME(12, 0, A7143)</f>
        <v>0.50084490740740739</v>
      </c>
    </row>
    <row r="7144" spans="1:6" x14ac:dyDescent="0.2">
      <c r="A7144">
        <v>73.601033999999999</v>
      </c>
      <c r="B7144">
        <v>-0.54200000000000004</v>
      </c>
      <c r="C7144">
        <v>-0.52439999999999998</v>
      </c>
      <c r="D7144">
        <v>-2.1700000000000001E-2</v>
      </c>
      <c r="E7144">
        <v>0.75</v>
      </c>
      <c r="F7144" s="1">
        <f>TIME(12, 0, A7144)</f>
        <v>0.50084490740740739</v>
      </c>
    </row>
    <row r="7145" spans="1:6" x14ac:dyDescent="0.2">
      <c r="A7145">
        <v>73.613348999999999</v>
      </c>
      <c r="B7145">
        <v>-0.48020000000000002</v>
      </c>
      <c r="C7145">
        <v>-0.56740000000000002</v>
      </c>
      <c r="D7145">
        <v>-6.9099999999999995E-2</v>
      </c>
      <c r="E7145">
        <v>0.75</v>
      </c>
      <c r="F7145" s="1">
        <f>TIME(12, 0, A7145)</f>
        <v>0.50084490740740739</v>
      </c>
    </row>
    <row r="7146" spans="1:6" x14ac:dyDescent="0.2">
      <c r="A7146">
        <v>73.614349000000004</v>
      </c>
      <c r="B7146">
        <v>-0.45960000000000001</v>
      </c>
      <c r="C7146">
        <v>-0.57940000000000003</v>
      </c>
      <c r="D7146">
        <v>-8.1100000000000005E-2</v>
      </c>
      <c r="E7146">
        <v>0.74</v>
      </c>
      <c r="F7146" s="1">
        <f>TIME(12, 0, A7146)</f>
        <v>0.50084490740740739</v>
      </c>
    </row>
    <row r="7147" spans="1:6" x14ac:dyDescent="0.2">
      <c r="A7147">
        <v>73.624872999999994</v>
      </c>
      <c r="B7147">
        <v>-0.34599999999999997</v>
      </c>
      <c r="C7147">
        <v>-0.60799999999999998</v>
      </c>
      <c r="D7147">
        <v>-8.4199999999999997E-2</v>
      </c>
      <c r="E7147">
        <v>0.7</v>
      </c>
      <c r="F7147" s="1">
        <f>TIME(12, 0, A7147)</f>
        <v>0.50084490740740739</v>
      </c>
    </row>
    <row r="7148" spans="1:6" x14ac:dyDescent="0.2">
      <c r="A7148">
        <v>73.636047000000005</v>
      </c>
      <c r="B7148">
        <v>-0.1191</v>
      </c>
      <c r="C7148">
        <v>-0.60189999999999999</v>
      </c>
      <c r="D7148">
        <v>-9.0800000000000006E-2</v>
      </c>
      <c r="E7148">
        <v>0.62</v>
      </c>
      <c r="F7148" s="1">
        <f>TIME(12, 0, A7148)</f>
        <v>0.50084490740740739</v>
      </c>
    </row>
    <row r="7149" spans="1:6" x14ac:dyDescent="0.2">
      <c r="A7149">
        <v>73.647003999999995</v>
      </c>
      <c r="B7149">
        <v>0.14330000000000001</v>
      </c>
      <c r="C7149">
        <v>-0.63629999999999998</v>
      </c>
      <c r="D7149">
        <v>-0.16220000000000001</v>
      </c>
      <c r="E7149">
        <v>0.67</v>
      </c>
      <c r="F7149" s="1">
        <f>TIME(12, 0, A7149)</f>
        <v>0.50084490740740739</v>
      </c>
    </row>
    <row r="7150" spans="1:6" x14ac:dyDescent="0.2">
      <c r="A7150">
        <v>73.658514999999994</v>
      </c>
      <c r="B7150">
        <v>0.38419999999999999</v>
      </c>
      <c r="C7150">
        <v>-0.62829999999999997</v>
      </c>
      <c r="D7150">
        <v>-0.1893</v>
      </c>
      <c r="E7150">
        <v>0.76</v>
      </c>
      <c r="F7150" s="1">
        <f>TIME(12, 0, A7150)</f>
        <v>0.50084490740740739</v>
      </c>
    </row>
    <row r="7151" spans="1:6" x14ac:dyDescent="0.2">
      <c r="A7151">
        <v>73.669151999999997</v>
      </c>
      <c r="B7151">
        <v>0.50070000000000003</v>
      </c>
      <c r="C7151">
        <v>-0.49659999999999999</v>
      </c>
      <c r="D7151">
        <v>-0.1111</v>
      </c>
      <c r="E7151">
        <v>0.71</v>
      </c>
      <c r="F7151" s="1">
        <f>TIME(12, 0, A7151)</f>
        <v>0.50084490740740739</v>
      </c>
    </row>
    <row r="7152" spans="1:6" x14ac:dyDescent="0.2">
      <c r="A7152">
        <v>73.682877000000005</v>
      </c>
      <c r="B7152">
        <v>0.67779999999999996</v>
      </c>
      <c r="C7152">
        <v>-0.27650000000000002</v>
      </c>
      <c r="D7152">
        <v>5.9900000000000002E-2</v>
      </c>
      <c r="E7152">
        <v>0.73</v>
      </c>
      <c r="F7152" s="1">
        <f>TIME(12, 0, A7152)</f>
        <v>0.50084490740740739</v>
      </c>
    </row>
    <row r="7153" spans="1:6" x14ac:dyDescent="0.2">
      <c r="A7153">
        <v>73.698759999999993</v>
      </c>
      <c r="B7153">
        <v>1.216</v>
      </c>
      <c r="C7153">
        <v>3.0000000000000001E-3</v>
      </c>
      <c r="D7153">
        <v>9.1200000000000003E-2</v>
      </c>
      <c r="E7153">
        <v>1.22</v>
      </c>
      <c r="F7153" s="1">
        <f>TIME(12, 0, A7153)</f>
        <v>0.50084490740740739</v>
      </c>
    </row>
    <row r="7154" spans="1:6" x14ac:dyDescent="0.2">
      <c r="A7154">
        <v>73.698944999999995</v>
      </c>
      <c r="B7154">
        <v>1.216</v>
      </c>
      <c r="C7154">
        <v>3.0000000000000001E-3</v>
      </c>
      <c r="D7154">
        <v>9.1200000000000003E-2</v>
      </c>
      <c r="E7154">
        <v>1.22</v>
      </c>
      <c r="F7154" s="1">
        <f>TIME(12, 0, A7154)</f>
        <v>0.50084490740740739</v>
      </c>
    </row>
    <row r="7155" spans="1:6" x14ac:dyDescent="0.2">
      <c r="A7155">
        <v>73.712205999999995</v>
      </c>
      <c r="B7155">
        <v>1.6214999999999999</v>
      </c>
      <c r="C7155">
        <v>8.0199999999999994E-2</v>
      </c>
      <c r="D7155">
        <v>-0.2306</v>
      </c>
      <c r="E7155">
        <v>1.64</v>
      </c>
      <c r="F7155" s="1">
        <f>TIME(12, 0, A7155)</f>
        <v>0.50084490740740739</v>
      </c>
    </row>
    <row r="7156" spans="1:6" x14ac:dyDescent="0.2">
      <c r="A7156">
        <v>73.723928000000001</v>
      </c>
      <c r="B7156">
        <v>1.6284000000000001</v>
      </c>
      <c r="C7156">
        <v>0.25069999999999998</v>
      </c>
      <c r="D7156">
        <v>-0.54300000000000004</v>
      </c>
      <c r="E7156">
        <v>1.73</v>
      </c>
      <c r="F7156" s="1">
        <f>TIME(12, 0, A7156)</f>
        <v>0.50084490740740739</v>
      </c>
    </row>
    <row r="7157" spans="1:6" x14ac:dyDescent="0.2">
      <c r="A7157">
        <v>73.736759000000006</v>
      </c>
      <c r="B7157">
        <v>1.6486000000000001</v>
      </c>
      <c r="C7157">
        <v>0.61329999999999996</v>
      </c>
      <c r="D7157">
        <v>-0.38469999999999999</v>
      </c>
      <c r="E7157">
        <v>1.8</v>
      </c>
      <c r="F7157" s="1">
        <f>TIME(12, 0, A7157)</f>
        <v>0.50084490740740739</v>
      </c>
    </row>
    <row r="7158" spans="1:6" x14ac:dyDescent="0.2">
      <c r="A7158">
        <v>73.737487999999999</v>
      </c>
      <c r="B7158">
        <v>1.6836</v>
      </c>
      <c r="C7158">
        <v>0.69579999999999997</v>
      </c>
      <c r="D7158">
        <v>-0.28649999999999998</v>
      </c>
      <c r="E7158">
        <v>1.84</v>
      </c>
      <c r="F7158" s="1">
        <f>TIME(12, 0, A7158)</f>
        <v>0.50084490740740739</v>
      </c>
    </row>
    <row r="7159" spans="1:6" x14ac:dyDescent="0.2">
      <c r="A7159">
        <v>73.747197</v>
      </c>
      <c r="B7159">
        <v>2.0163000000000002</v>
      </c>
      <c r="C7159">
        <v>1.0537000000000001</v>
      </c>
      <c r="D7159">
        <v>0.18079999999999999</v>
      </c>
      <c r="E7159">
        <v>2.2799999999999998</v>
      </c>
      <c r="F7159" s="1">
        <f>TIME(12, 0, A7159)</f>
        <v>0.50084490740740739</v>
      </c>
    </row>
    <row r="7160" spans="1:6" x14ac:dyDescent="0.2">
      <c r="A7160">
        <v>73.758088999999998</v>
      </c>
      <c r="B7160">
        <v>2.3978999999999999</v>
      </c>
      <c r="C7160">
        <v>1.3947000000000001</v>
      </c>
      <c r="D7160">
        <v>0.54430000000000001</v>
      </c>
      <c r="E7160">
        <v>2.83</v>
      </c>
      <c r="F7160" s="1">
        <f>TIME(12, 0, A7160)</f>
        <v>0.50084490740740739</v>
      </c>
    </row>
    <row r="7161" spans="1:6" x14ac:dyDescent="0.2">
      <c r="A7161">
        <v>73.769045000000006</v>
      </c>
      <c r="B7161">
        <v>2.9493</v>
      </c>
      <c r="C7161">
        <v>1.6438999999999999</v>
      </c>
      <c r="D7161">
        <v>0.49640000000000001</v>
      </c>
      <c r="E7161">
        <v>3.41</v>
      </c>
      <c r="F7161" s="1">
        <f>TIME(12, 0, A7161)</f>
        <v>0.50084490740740739</v>
      </c>
    </row>
    <row r="7162" spans="1:6" x14ac:dyDescent="0.2">
      <c r="A7162">
        <v>73.785162</v>
      </c>
      <c r="B7162">
        <v>3.1078000000000001</v>
      </c>
      <c r="C7162">
        <v>1.9846999999999999</v>
      </c>
      <c r="D7162">
        <v>-0.11650000000000001</v>
      </c>
      <c r="E7162">
        <v>3.69</v>
      </c>
      <c r="F7162" s="1">
        <f>TIME(12, 0, A7162)</f>
        <v>0.50084490740740739</v>
      </c>
    </row>
    <row r="7163" spans="1:6" x14ac:dyDescent="0.2">
      <c r="A7163">
        <v>73.808059999999998</v>
      </c>
      <c r="B7163">
        <v>3.3917000000000002</v>
      </c>
      <c r="C7163">
        <v>2.41</v>
      </c>
      <c r="D7163">
        <v>-1.2025999999999999</v>
      </c>
      <c r="E7163">
        <v>4.33</v>
      </c>
      <c r="F7163" s="1">
        <f>TIME(12, 0, A7163)</f>
        <v>0.50084490740740739</v>
      </c>
    </row>
    <row r="7164" spans="1:6" x14ac:dyDescent="0.2">
      <c r="A7164">
        <v>73.808314999999993</v>
      </c>
      <c r="B7164">
        <v>3.3917000000000002</v>
      </c>
      <c r="C7164">
        <v>2.41</v>
      </c>
      <c r="D7164">
        <v>-1.2025999999999999</v>
      </c>
      <c r="E7164">
        <v>4.33</v>
      </c>
      <c r="F7164" s="1">
        <f>TIME(12, 0, A7164)</f>
        <v>0.50084490740740739</v>
      </c>
    </row>
    <row r="7165" spans="1:6" x14ac:dyDescent="0.2">
      <c r="A7165">
        <v>73.808649000000003</v>
      </c>
      <c r="B7165">
        <v>3.4660000000000002</v>
      </c>
      <c r="C7165">
        <v>2.4481999999999999</v>
      </c>
      <c r="D7165">
        <v>-1.379</v>
      </c>
      <c r="E7165">
        <v>4.46</v>
      </c>
      <c r="F7165" s="1">
        <f>TIME(12, 0, A7165)</f>
        <v>0.50084490740740739</v>
      </c>
    </row>
    <row r="7166" spans="1:6" x14ac:dyDescent="0.2">
      <c r="A7166">
        <v>73.824865000000003</v>
      </c>
      <c r="B7166">
        <v>3.677</v>
      </c>
      <c r="C7166">
        <v>2.6052</v>
      </c>
      <c r="D7166">
        <v>-2.3502999999999998</v>
      </c>
      <c r="E7166">
        <v>5.08</v>
      </c>
      <c r="F7166" s="1">
        <f>TIME(12, 0, A7166)</f>
        <v>0.50084490740740739</v>
      </c>
    </row>
    <row r="7167" spans="1:6" x14ac:dyDescent="0.2">
      <c r="A7167">
        <v>73.836894000000001</v>
      </c>
      <c r="B7167">
        <v>3.4956999999999998</v>
      </c>
      <c r="C7167">
        <v>2.7591000000000001</v>
      </c>
      <c r="D7167">
        <v>-2.4483000000000001</v>
      </c>
      <c r="E7167">
        <v>5.08</v>
      </c>
      <c r="F7167" s="1">
        <f>TIME(12, 0, A7167)</f>
        <v>0.50084490740740739</v>
      </c>
    </row>
    <row r="7168" spans="1:6" x14ac:dyDescent="0.2">
      <c r="A7168">
        <v>73.848175999999995</v>
      </c>
      <c r="B7168">
        <v>3.1032000000000002</v>
      </c>
      <c r="C7168">
        <v>3.0137</v>
      </c>
      <c r="D7168">
        <v>-1.6624000000000001</v>
      </c>
      <c r="E7168">
        <v>4.63</v>
      </c>
      <c r="F7168" s="1">
        <f>TIME(12, 0, A7168)</f>
        <v>0.50084490740740739</v>
      </c>
    </row>
    <row r="7169" spans="1:6" x14ac:dyDescent="0.2">
      <c r="A7169">
        <v>73.859189000000001</v>
      </c>
      <c r="B7169">
        <v>2.3801000000000001</v>
      </c>
      <c r="C7169">
        <v>3.4005999999999998</v>
      </c>
      <c r="D7169">
        <v>-0.77339999999999998</v>
      </c>
      <c r="E7169">
        <v>4.22</v>
      </c>
      <c r="F7169" s="1">
        <f>TIME(12, 0, A7169)</f>
        <v>0.50084490740740739</v>
      </c>
    </row>
    <row r="7170" spans="1:6" x14ac:dyDescent="0.2">
      <c r="A7170">
        <v>73.859758999999997</v>
      </c>
      <c r="B7170">
        <v>2.3801000000000001</v>
      </c>
      <c r="C7170">
        <v>3.4005999999999998</v>
      </c>
      <c r="D7170">
        <v>-0.77339999999999998</v>
      </c>
      <c r="E7170">
        <v>4.22</v>
      </c>
      <c r="F7170" s="1">
        <f>TIME(12, 0, A7170)</f>
        <v>0.50084490740740739</v>
      </c>
    </row>
    <row r="7171" spans="1:6" x14ac:dyDescent="0.2">
      <c r="A7171">
        <v>73.869934000000001</v>
      </c>
      <c r="B7171">
        <v>1.7565999999999999</v>
      </c>
      <c r="C7171">
        <v>4.1821999999999999</v>
      </c>
      <c r="D7171">
        <v>-0.46729999999999999</v>
      </c>
      <c r="E7171">
        <v>4.5599999999999996</v>
      </c>
      <c r="F7171" s="1">
        <f>TIME(12, 0, A7171)</f>
        <v>0.50084490740740739</v>
      </c>
    </row>
    <row r="7172" spans="1:6" x14ac:dyDescent="0.2">
      <c r="A7172">
        <v>73.881314000000003</v>
      </c>
      <c r="B7172">
        <v>1.8467</v>
      </c>
      <c r="C7172">
        <v>5.2074999999999996</v>
      </c>
      <c r="D7172">
        <v>-0.68320000000000003</v>
      </c>
      <c r="E7172">
        <v>5.57</v>
      </c>
      <c r="F7172" s="1">
        <f>TIME(12, 0, A7172)</f>
        <v>0.50084490740740739</v>
      </c>
    </row>
    <row r="7173" spans="1:6" x14ac:dyDescent="0.2">
      <c r="A7173">
        <v>73.896555000000006</v>
      </c>
      <c r="B7173">
        <v>1.9202999999999999</v>
      </c>
      <c r="C7173">
        <v>7.4347000000000003</v>
      </c>
      <c r="D7173">
        <v>-1.3741000000000001</v>
      </c>
      <c r="E7173">
        <v>7.8</v>
      </c>
      <c r="F7173" s="1">
        <f>TIME(12, 0, A7173)</f>
        <v>0.50084490740740739</v>
      </c>
    </row>
    <row r="7174" spans="1:6" x14ac:dyDescent="0.2">
      <c r="A7174">
        <v>73.913509000000005</v>
      </c>
      <c r="B7174">
        <v>1.1371</v>
      </c>
      <c r="C7174">
        <v>7.9965999999999999</v>
      </c>
      <c r="D7174">
        <v>0.54359999999999997</v>
      </c>
      <c r="E7174">
        <v>8.1</v>
      </c>
      <c r="F7174" s="1">
        <f>TIME(12, 0, A7174)</f>
        <v>0.50084490740740739</v>
      </c>
    </row>
    <row r="7175" spans="1:6" x14ac:dyDescent="0.2">
      <c r="A7175">
        <v>73.913680999999997</v>
      </c>
      <c r="B7175">
        <v>1.1371</v>
      </c>
      <c r="C7175">
        <v>7.9965999999999999</v>
      </c>
      <c r="D7175">
        <v>0.54359999999999997</v>
      </c>
      <c r="E7175">
        <v>8.1</v>
      </c>
      <c r="F7175" s="1">
        <f>TIME(12, 0, A7175)</f>
        <v>0.50084490740740739</v>
      </c>
    </row>
    <row r="7176" spans="1:6" x14ac:dyDescent="0.2">
      <c r="A7176">
        <v>73.926478000000003</v>
      </c>
      <c r="B7176">
        <v>-8.1900000000000001E-2</v>
      </c>
      <c r="C7176">
        <v>7.9965999999999999</v>
      </c>
      <c r="D7176">
        <v>4.5833000000000004</v>
      </c>
      <c r="E7176">
        <v>9.2200000000000006</v>
      </c>
      <c r="F7176" s="1">
        <f>TIME(12, 0, A7176)</f>
        <v>0.50084490740740739</v>
      </c>
    </row>
    <row r="7177" spans="1:6" x14ac:dyDescent="0.2">
      <c r="A7177">
        <v>73.936704000000006</v>
      </c>
      <c r="B7177">
        <v>-0.20730000000000001</v>
      </c>
      <c r="C7177">
        <v>7.9965999999999999</v>
      </c>
      <c r="D7177">
        <v>7.9264999999999999</v>
      </c>
      <c r="E7177">
        <v>11.26</v>
      </c>
      <c r="F7177" s="1">
        <f>TIME(12, 0, A7177)</f>
        <v>0.50084490740740739</v>
      </c>
    </row>
    <row r="7178" spans="1:6" x14ac:dyDescent="0.2">
      <c r="A7178">
        <v>73.948528999999994</v>
      </c>
      <c r="B7178">
        <v>2.0615000000000001</v>
      </c>
      <c r="C7178">
        <v>7.9965999999999999</v>
      </c>
      <c r="D7178">
        <v>7.9766000000000004</v>
      </c>
      <c r="E7178">
        <v>11.48</v>
      </c>
      <c r="F7178" s="1">
        <f>TIME(12, 0, A7178)</f>
        <v>0.50084490740740739</v>
      </c>
    </row>
    <row r="7179" spans="1:6" x14ac:dyDescent="0.2">
      <c r="A7179">
        <v>73.958695000000006</v>
      </c>
      <c r="B7179">
        <v>4.8354999999999997</v>
      </c>
      <c r="C7179">
        <v>7.9965999999999999</v>
      </c>
      <c r="D7179">
        <v>7.9766000000000004</v>
      </c>
      <c r="E7179">
        <v>12.29</v>
      </c>
      <c r="F7179" s="1">
        <f>TIME(12, 0, A7179)</f>
        <v>0.50084490740740739</v>
      </c>
    </row>
    <row r="7180" spans="1:6" x14ac:dyDescent="0.2">
      <c r="A7180">
        <v>73.969318999999999</v>
      </c>
      <c r="B7180">
        <v>7.1318999999999999</v>
      </c>
      <c r="C7180">
        <v>7.9965999999999999</v>
      </c>
      <c r="D7180">
        <v>7.9766000000000004</v>
      </c>
      <c r="E7180">
        <v>13.36</v>
      </c>
      <c r="F7180" s="1">
        <f>TIME(12, 0, A7180)</f>
        <v>0.50084490740740739</v>
      </c>
    </row>
    <row r="7181" spans="1:6" x14ac:dyDescent="0.2">
      <c r="A7181">
        <v>73.981247999999994</v>
      </c>
      <c r="B7181">
        <v>7.0011000000000001</v>
      </c>
      <c r="C7181">
        <v>6.0622999999999996</v>
      </c>
      <c r="D7181">
        <v>7.9766000000000004</v>
      </c>
      <c r="E7181">
        <v>12.22</v>
      </c>
      <c r="F7181" s="1">
        <f>TIME(12, 0, A7181)</f>
        <v>0.50084490740740739</v>
      </c>
    </row>
    <row r="7182" spans="1:6" x14ac:dyDescent="0.2">
      <c r="A7182">
        <v>73.991988000000006</v>
      </c>
      <c r="B7182">
        <v>6.3528000000000002</v>
      </c>
      <c r="C7182">
        <v>3.4744000000000002</v>
      </c>
      <c r="D7182">
        <v>7.9766000000000004</v>
      </c>
      <c r="E7182">
        <v>10.77</v>
      </c>
      <c r="F7182" s="1">
        <f>TIME(12, 0, A7182)</f>
        <v>0.50084490740740739</v>
      </c>
    </row>
    <row r="7183" spans="1:6" x14ac:dyDescent="0.2">
      <c r="A7183">
        <v>74.002981000000005</v>
      </c>
      <c r="B7183">
        <v>6.3175999999999997</v>
      </c>
      <c r="C7183">
        <v>1.6044</v>
      </c>
      <c r="D7183">
        <v>7.9766000000000004</v>
      </c>
      <c r="E7183">
        <v>10.3</v>
      </c>
      <c r="F7183" s="1">
        <f>TIME(12, 0, A7183)</f>
        <v>0.50085648148148143</v>
      </c>
    </row>
    <row r="7184" spans="1:6" x14ac:dyDescent="0.2">
      <c r="A7184">
        <v>74.013135000000005</v>
      </c>
      <c r="B7184">
        <v>7.6609999999999996</v>
      </c>
      <c r="C7184">
        <v>0.60840000000000005</v>
      </c>
      <c r="D7184">
        <v>7.9766000000000004</v>
      </c>
      <c r="E7184">
        <v>11.08</v>
      </c>
      <c r="F7184" s="1">
        <f>TIME(12, 0, A7184)</f>
        <v>0.50085648148148143</v>
      </c>
    </row>
    <row r="7185" spans="1:6" x14ac:dyDescent="0.2">
      <c r="A7185">
        <v>74.024782999999999</v>
      </c>
      <c r="B7185">
        <v>8.0078999999999994</v>
      </c>
      <c r="C7185">
        <v>-0.29599999999999999</v>
      </c>
      <c r="D7185">
        <v>7.9766000000000004</v>
      </c>
      <c r="E7185">
        <v>11.31</v>
      </c>
      <c r="F7185" s="1">
        <f>TIME(12, 0, A7185)</f>
        <v>0.50085648148148143</v>
      </c>
    </row>
    <row r="7186" spans="1:6" x14ac:dyDescent="0.2">
      <c r="A7186">
        <v>74.025524000000004</v>
      </c>
      <c r="B7186">
        <v>8.0078999999999994</v>
      </c>
      <c r="C7186">
        <v>-0.42649999999999999</v>
      </c>
      <c r="D7186">
        <v>7.9766000000000004</v>
      </c>
      <c r="E7186">
        <v>11.31</v>
      </c>
      <c r="F7186" s="1">
        <f>TIME(12, 0, A7186)</f>
        <v>0.50085648148148143</v>
      </c>
    </row>
    <row r="7187" spans="1:6" x14ac:dyDescent="0.2">
      <c r="A7187">
        <v>74.041754999999995</v>
      </c>
      <c r="B7187">
        <v>8.0078999999999994</v>
      </c>
      <c r="C7187">
        <v>-0.4849</v>
      </c>
      <c r="D7187">
        <v>7.9090999999999996</v>
      </c>
      <c r="E7187">
        <v>11.27</v>
      </c>
      <c r="F7187" s="1">
        <f>TIME(12, 0, A7187)</f>
        <v>0.50085648148148143</v>
      </c>
    </row>
    <row r="7188" spans="1:6" x14ac:dyDescent="0.2">
      <c r="A7188">
        <v>74.057692000000003</v>
      </c>
      <c r="B7188">
        <v>8.0078999999999994</v>
      </c>
      <c r="C7188">
        <v>-1.4936</v>
      </c>
      <c r="D7188">
        <v>4.6543999999999999</v>
      </c>
      <c r="E7188">
        <v>9.3800000000000008</v>
      </c>
      <c r="F7188" s="1">
        <f>TIME(12, 0, A7188)</f>
        <v>0.50085648148148143</v>
      </c>
    </row>
    <row r="7189" spans="1:6" x14ac:dyDescent="0.2">
      <c r="A7189">
        <v>74.057857999999996</v>
      </c>
      <c r="B7189">
        <v>8.0078999999999994</v>
      </c>
      <c r="C7189">
        <v>-1.4936</v>
      </c>
      <c r="D7189">
        <v>4.6543999999999999</v>
      </c>
      <c r="E7189">
        <v>9.3800000000000008</v>
      </c>
      <c r="F7189" s="1">
        <f>TIME(12, 0, A7189)</f>
        <v>0.50085648148148143</v>
      </c>
    </row>
    <row r="7190" spans="1:6" x14ac:dyDescent="0.2">
      <c r="A7190">
        <v>74.068785000000005</v>
      </c>
      <c r="B7190">
        <v>8.0078999999999994</v>
      </c>
      <c r="C7190">
        <v>-2.7810000000000001</v>
      </c>
      <c r="D7190">
        <v>2.0396999999999998</v>
      </c>
      <c r="E7190">
        <v>8.7200000000000006</v>
      </c>
      <c r="F7190" s="1">
        <f>TIME(12, 0, A7190)</f>
        <v>0.50085648148148143</v>
      </c>
    </row>
    <row r="7191" spans="1:6" x14ac:dyDescent="0.2">
      <c r="A7191">
        <v>74.080206000000004</v>
      </c>
      <c r="B7191">
        <v>8.0078999999999994</v>
      </c>
      <c r="C7191">
        <v>-3.4584000000000001</v>
      </c>
      <c r="D7191">
        <v>1.3823000000000001</v>
      </c>
      <c r="E7191">
        <v>8.83</v>
      </c>
      <c r="F7191" s="1">
        <f>TIME(12, 0, A7191)</f>
        <v>0.50085648148148143</v>
      </c>
    </row>
    <row r="7192" spans="1:6" x14ac:dyDescent="0.2">
      <c r="A7192">
        <v>74.093629000000007</v>
      </c>
      <c r="B7192">
        <v>7.1829000000000001</v>
      </c>
      <c r="C7192">
        <v>-4.2956000000000003</v>
      </c>
      <c r="D7192">
        <v>1.0993999999999999</v>
      </c>
      <c r="E7192">
        <v>8.44</v>
      </c>
      <c r="F7192" s="1">
        <f>TIME(12, 0, A7192)</f>
        <v>0.50085648148148143</v>
      </c>
    </row>
    <row r="7193" spans="1:6" x14ac:dyDescent="0.2">
      <c r="A7193">
        <v>74.103488999999996</v>
      </c>
      <c r="B7193">
        <v>6.1241000000000003</v>
      </c>
      <c r="C7193">
        <v>-5.0315000000000003</v>
      </c>
      <c r="D7193">
        <v>1.0239</v>
      </c>
      <c r="E7193">
        <v>7.99</v>
      </c>
      <c r="F7193" s="1">
        <f>TIME(12, 0, A7193)</f>
        <v>0.50085648148148143</v>
      </c>
    </row>
    <row r="7194" spans="1:6" x14ac:dyDescent="0.2">
      <c r="A7194">
        <v>74.115520000000004</v>
      </c>
      <c r="B7194">
        <v>4.4351000000000003</v>
      </c>
      <c r="C7194">
        <v>-5.4516</v>
      </c>
      <c r="D7194">
        <v>0.91959999999999997</v>
      </c>
      <c r="E7194">
        <v>7.09</v>
      </c>
      <c r="F7194" s="1">
        <f>TIME(12, 0, A7194)</f>
        <v>0.50085648148148143</v>
      </c>
    </row>
    <row r="7195" spans="1:6" x14ac:dyDescent="0.2">
      <c r="A7195">
        <v>74.125572000000005</v>
      </c>
      <c r="B7195">
        <v>3.1374</v>
      </c>
      <c r="C7195">
        <v>-5.1657999999999999</v>
      </c>
      <c r="D7195">
        <v>1.0250999999999999</v>
      </c>
      <c r="E7195">
        <v>6.13</v>
      </c>
      <c r="F7195" s="1">
        <f>TIME(12, 0, A7195)</f>
        <v>0.50085648148148143</v>
      </c>
    </row>
    <row r="7196" spans="1:6" x14ac:dyDescent="0.2">
      <c r="A7196">
        <v>74.138450000000006</v>
      </c>
      <c r="B7196">
        <v>2.0952000000000002</v>
      </c>
      <c r="C7196">
        <v>-4.7483000000000004</v>
      </c>
      <c r="D7196">
        <v>0.504</v>
      </c>
      <c r="E7196">
        <v>5.21</v>
      </c>
      <c r="F7196" s="1">
        <f>TIME(12, 0, A7196)</f>
        <v>0.50085648148148143</v>
      </c>
    </row>
    <row r="7197" spans="1:6" x14ac:dyDescent="0.2">
      <c r="A7197">
        <v>74.138965999999996</v>
      </c>
      <c r="B7197">
        <v>2.0952000000000002</v>
      </c>
      <c r="C7197">
        <v>-4.7483000000000004</v>
      </c>
      <c r="D7197">
        <v>0.504</v>
      </c>
      <c r="E7197">
        <v>5.21</v>
      </c>
      <c r="F7197" s="1">
        <f>TIME(12, 0, A7197)</f>
        <v>0.50085648148148143</v>
      </c>
    </row>
    <row r="7198" spans="1:6" x14ac:dyDescent="0.2">
      <c r="A7198">
        <v>74.152612000000005</v>
      </c>
      <c r="B7198">
        <v>1.7428999999999999</v>
      </c>
      <c r="C7198">
        <v>-4.0452000000000004</v>
      </c>
      <c r="D7198">
        <v>-4.3700000000000003E-2</v>
      </c>
      <c r="E7198">
        <v>4.4000000000000004</v>
      </c>
      <c r="F7198" s="1">
        <f>TIME(12, 0, A7198)</f>
        <v>0.50085648148148143</v>
      </c>
    </row>
    <row r="7199" spans="1:6" x14ac:dyDescent="0.2">
      <c r="A7199">
        <v>74.172134</v>
      </c>
      <c r="B7199">
        <v>2.1901999999999999</v>
      </c>
      <c r="C7199">
        <v>-3.0655999999999999</v>
      </c>
      <c r="D7199">
        <v>-1.6701999999999999</v>
      </c>
      <c r="E7199">
        <v>4.12</v>
      </c>
      <c r="F7199" s="1">
        <f>TIME(12, 0, A7199)</f>
        <v>0.50085648148148143</v>
      </c>
    </row>
    <row r="7200" spans="1:6" x14ac:dyDescent="0.2">
      <c r="A7200">
        <v>74.172314</v>
      </c>
      <c r="B7200">
        <v>2.1901999999999999</v>
      </c>
      <c r="C7200">
        <v>-3.0655999999999999</v>
      </c>
      <c r="D7200">
        <v>-1.6701999999999999</v>
      </c>
      <c r="E7200">
        <v>4.12</v>
      </c>
      <c r="F7200" s="1">
        <f>TIME(12, 0, A7200)</f>
        <v>0.50085648148148143</v>
      </c>
    </row>
    <row r="7201" spans="1:6" x14ac:dyDescent="0.2">
      <c r="A7201">
        <v>74.179923000000002</v>
      </c>
      <c r="B7201">
        <v>2.2706</v>
      </c>
      <c r="C7201">
        <v>-2.7458</v>
      </c>
      <c r="D7201">
        <v>-1.9849000000000001</v>
      </c>
      <c r="E7201">
        <v>4.08</v>
      </c>
      <c r="F7201" s="1">
        <f>TIME(12, 0, A7201)</f>
        <v>0.50085648148148143</v>
      </c>
    </row>
    <row r="7202" spans="1:6" x14ac:dyDescent="0.2">
      <c r="A7202">
        <v>74.210040000000006</v>
      </c>
      <c r="B7202">
        <v>2.4685000000000001</v>
      </c>
      <c r="C7202">
        <v>-0.86250000000000004</v>
      </c>
      <c r="D7202">
        <v>-2.0501</v>
      </c>
      <c r="E7202">
        <v>3.32</v>
      </c>
      <c r="F7202" s="1">
        <f>TIME(12, 0, A7202)</f>
        <v>0.50085648148148143</v>
      </c>
    </row>
    <row r="7203" spans="1:6" x14ac:dyDescent="0.2">
      <c r="A7203">
        <v>74.210292999999993</v>
      </c>
      <c r="B7203">
        <v>2.4685000000000001</v>
      </c>
      <c r="C7203">
        <v>-0.86250000000000004</v>
      </c>
      <c r="D7203">
        <v>-2.0501</v>
      </c>
      <c r="E7203">
        <v>3.32</v>
      </c>
      <c r="F7203" s="1">
        <f>TIME(12, 0, A7203)</f>
        <v>0.50085648148148143</v>
      </c>
    </row>
    <row r="7204" spans="1:6" x14ac:dyDescent="0.2">
      <c r="A7204">
        <v>74.210527999999996</v>
      </c>
      <c r="B7204">
        <v>2.4685000000000001</v>
      </c>
      <c r="C7204">
        <v>-0.86250000000000004</v>
      </c>
      <c r="D7204">
        <v>-2.0501</v>
      </c>
      <c r="E7204">
        <v>3.32</v>
      </c>
      <c r="F7204" s="1">
        <f>TIME(12, 0, A7204)</f>
        <v>0.50085648148148143</v>
      </c>
    </row>
    <row r="7205" spans="1:6" x14ac:dyDescent="0.2">
      <c r="A7205">
        <v>74.224891</v>
      </c>
      <c r="B7205">
        <v>2.5682</v>
      </c>
      <c r="C7205">
        <v>0.17030000000000001</v>
      </c>
      <c r="D7205">
        <v>-1.776</v>
      </c>
      <c r="E7205">
        <v>3.13</v>
      </c>
      <c r="F7205" s="1">
        <f>TIME(12, 0, A7205)</f>
        <v>0.50085648148148143</v>
      </c>
    </row>
    <row r="7206" spans="1:6" x14ac:dyDescent="0.2">
      <c r="A7206">
        <v>74.236694</v>
      </c>
      <c r="B7206">
        <v>2.6229</v>
      </c>
      <c r="C7206">
        <v>1.1273</v>
      </c>
      <c r="D7206">
        <v>-1.8339000000000001</v>
      </c>
      <c r="E7206">
        <v>3.39</v>
      </c>
      <c r="F7206" s="1">
        <f>TIME(12, 0, A7206)</f>
        <v>0.50085648148148143</v>
      </c>
    </row>
    <row r="7207" spans="1:6" x14ac:dyDescent="0.2">
      <c r="A7207">
        <v>74.247634000000005</v>
      </c>
      <c r="B7207">
        <v>2.4321000000000002</v>
      </c>
      <c r="C7207">
        <v>2.0463</v>
      </c>
      <c r="D7207">
        <v>-2.0545</v>
      </c>
      <c r="E7207">
        <v>3.78</v>
      </c>
      <c r="F7207" s="1">
        <f>TIME(12, 0, A7207)</f>
        <v>0.50085648148148143</v>
      </c>
    </row>
    <row r="7208" spans="1:6" x14ac:dyDescent="0.2">
      <c r="A7208">
        <v>74.263054999999994</v>
      </c>
      <c r="B7208">
        <v>2.0419999999999998</v>
      </c>
      <c r="C7208">
        <v>3.0118</v>
      </c>
      <c r="D7208">
        <v>-2.0562</v>
      </c>
      <c r="E7208">
        <v>4.18</v>
      </c>
      <c r="F7208" s="1">
        <f>TIME(12, 0, A7208)</f>
        <v>0.50085648148148143</v>
      </c>
    </row>
    <row r="7209" spans="1:6" x14ac:dyDescent="0.2">
      <c r="A7209">
        <v>74.263374999999996</v>
      </c>
      <c r="B7209">
        <v>2.0419999999999998</v>
      </c>
      <c r="C7209">
        <v>3.0118</v>
      </c>
      <c r="D7209">
        <v>-2.0562</v>
      </c>
      <c r="E7209">
        <v>4.18</v>
      </c>
      <c r="F7209" s="1">
        <f>TIME(12, 0, A7209)</f>
        <v>0.50085648148148143</v>
      </c>
    </row>
    <row r="7210" spans="1:6" x14ac:dyDescent="0.2">
      <c r="A7210">
        <v>74.277152999999998</v>
      </c>
      <c r="B7210">
        <v>1.9337</v>
      </c>
      <c r="C7210">
        <v>3.8008000000000002</v>
      </c>
      <c r="D7210">
        <v>-1.2042999999999999</v>
      </c>
      <c r="E7210">
        <v>4.43</v>
      </c>
      <c r="F7210" s="1">
        <f>TIME(12, 0, A7210)</f>
        <v>0.50085648148148143</v>
      </c>
    </row>
    <row r="7211" spans="1:6" x14ac:dyDescent="0.2">
      <c r="A7211">
        <v>74.290876999999995</v>
      </c>
      <c r="B7211">
        <v>2.0263</v>
      </c>
      <c r="C7211">
        <v>4.0598000000000001</v>
      </c>
      <c r="D7211">
        <v>-8.6900000000000005E-2</v>
      </c>
      <c r="E7211">
        <v>4.54</v>
      </c>
      <c r="F7211" s="1">
        <f>TIME(12, 0, A7211)</f>
        <v>0.50085648148148143</v>
      </c>
    </row>
    <row r="7212" spans="1:6" x14ac:dyDescent="0.2">
      <c r="A7212">
        <v>74.302864</v>
      </c>
      <c r="B7212">
        <v>1.7798</v>
      </c>
      <c r="C7212">
        <v>3.8765999999999998</v>
      </c>
      <c r="D7212">
        <v>0.30080000000000001</v>
      </c>
      <c r="E7212">
        <v>4.28</v>
      </c>
      <c r="F7212" s="1">
        <f>TIME(12, 0, A7212)</f>
        <v>0.50085648148148143</v>
      </c>
    </row>
    <row r="7213" spans="1:6" x14ac:dyDescent="0.2">
      <c r="A7213">
        <v>74.303173000000001</v>
      </c>
      <c r="B7213">
        <v>1.7798</v>
      </c>
      <c r="C7213">
        <v>3.8765999999999998</v>
      </c>
      <c r="D7213">
        <v>0.30080000000000001</v>
      </c>
      <c r="E7213">
        <v>4.28</v>
      </c>
      <c r="F7213" s="1">
        <f>TIME(12, 0, A7213)</f>
        <v>0.50085648148148143</v>
      </c>
    </row>
    <row r="7214" spans="1:6" x14ac:dyDescent="0.2">
      <c r="A7214">
        <v>74.315945999999997</v>
      </c>
      <c r="B7214">
        <v>1.2783</v>
      </c>
      <c r="C7214">
        <v>3.4449000000000001</v>
      </c>
      <c r="D7214">
        <v>0.33450000000000002</v>
      </c>
      <c r="E7214">
        <v>3.69</v>
      </c>
      <c r="F7214" s="1">
        <f>TIME(12, 0, A7214)</f>
        <v>0.50085648148148143</v>
      </c>
    </row>
    <row r="7215" spans="1:6" x14ac:dyDescent="0.2">
      <c r="A7215">
        <v>74.328689999999995</v>
      </c>
      <c r="B7215">
        <v>0.65780000000000005</v>
      </c>
      <c r="C7215">
        <v>2.7090000000000001</v>
      </c>
      <c r="D7215">
        <v>0.18210000000000001</v>
      </c>
      <c r="E7215">
        <v>2.79</v>
      </c>
      <c r="F7215" s="1">
        <f>TIME(12, 0, A7215)</f>
        <v>0.50085648148148143</v>
      </c>
    </row>
    <row r="7216" spans="1:6" x14ac:dyDescent="0.2">
      <c r="A7216">
        <v>74.337131999999997</v>
      </c>
      <c r="B7216">
        <v>0.24690000000000001</v>
      </c>
      <c r="C7216">
        <v>2.0245000000000002</v>
      </c>
      <c r="D7216">
        <v>0.25409999999999999</v>
      </c>
      <c r="E7216">
        <v>2.06</v>
      </c>
      <c r="F7216" s="1">
        <f>TIME(12, 0, A7216)</f>
        <v>0.50085648148148143</v>
      </c>
    </row>
    <row r="7217" spans="1:6" x14ac:dyDescent="0.2">
      <c r="A7217">
        <v>74.348065000000005</v>
      </c>
      <c r="B7217">
        <v>-0.23880000000000001</v>
      </c>
      <c r="C7217">
        <v>1.0845</v>
      </c>
      <c r="D7217">
        <v>0.44030000000000002</v>
      </c>
      <c r="E7217">
        <v>1.19</v>
      </c>
      <c r="F7217" s="1">
        <f>TIME(12, 0, A7217)</f>
        <v>0.50085648148148143</v>
      </c>
    </row>
    <row r="7218" spans="1:6" x14ac:dyDescent="0.2">
      <c r="A7218">
        <v>74.361697000000007</v>
      </c>
      <c r="B7218">
        <v>-0.85929999999999995</v>
      </c>
      <c r="C7218">
        <v>6.9699999999999998E-2</v>
      </c>
      <c r="D7218">
        <v>0.83430000000000004</v>
      </c>
      <c r="E7218">
        <v>1.2</v>
      </c>
      <c r="F7218" s="1">
        <f>TIME(12, 0, A7218)</f>
        <v>0.50085648148148143</v>
      </c>
    </row>
    <row r="7219" spans="1:6" x14ac:dyDescent="0.2">
      <c r="A7219">
        <v>74.383757000000003</v>
      </c>
      <c r="B7219">
        <v>-1.0486</v>
      </c>
      <c r="C7219">
        <v>-0.96760000000000002</v>
      </c>
      <c r="D7219">
        <v>0.73950000000000005</v>
      </c>
      <c r="E7219">
        <v>1.61</v>
      </c>
      <c r="F7219" s="1">
        <f>TIME(12, 0, A7219)</f>
        <v>0.50085648148148143</v>
      </c>
    </row>
    <row r="7220" spans="1:6" x14ac:dyDescent="0.2">
      <c r="A7220">
        <v>74.383962999999994</v>
      </c>
      <c r="B7220">
        <v>-1.0486</v>
      </c>
      <c r="C7220">
        <v>-0.96760000000000002</v>
      </c>
      <c r="D7220">
        <v>0.73950000000000005</v>
      </c>
      <c r="E7220">
        <v>1.61</v>
      </c>
      <c r="F7220" s="1">
        <f>TIME(12, 0, A7220)</f>
        <v>0.50085648148148143</v>
      </c>
    </row>
    <row r="7221" spans="1:6" x14ac:dyDescent="0.2">
      <c r="A7221">
        <v>74.391107000000005</v>
      </c>
      <c r="B7221">
        <v>-1.0154000000000001</v>
      </c>
      <c r="C7221">
        <v>-1.1577</v>
      </c>
      <c r="D7221">
        <v>0.43659999999999999</v>
      </c>
      <c r="E7221">
        <v>1.6</v>
      </c>
      <c r="F7221" s="1">
        <f>TIME(12, 0, A7221)</f>
        <v>0.50085648148148143</v>
      </c>
    </row>
    <row r="7222" spans="1:6" x14ac:dyDescent="0.2">
      <c r="A7222">
        <v>74.402486999999994</v>
      </c>
      <c r="B7222">
        <v>-0.96750000000000003</v>
      </c>
      <c r="C7222">
        <v>-1.377</v>
      </c>
      <c r="D7222">
        <v>-0.16020000000000001</v>
      </c>
      <c r="E7222">
        <v>1.69</v>
      </c>
      <c r="F7222" s="1">
        <f>TIME(12, 0, A7222)</f>
        <v>0.50085648148148143</v>
      </c>
    </row>
    <row r="7223" spans="1:6" x14ac:dyDescent="0.2">
      <c r="A7223">
        <v>74.415138999999996</v>
      </c>
      <c r="B7223">
        <v>-0.91669999999999996</v>
      </c>
      <c r="C7223">
        <v>-1.5219</v>
      </c>
      <c r="D7223">
        <v>-0.74390000000000001</v>
      </c>
      <c r="E7223">
        <v>1.93</v>
      </c>
      <c r="F7223" s="1">
        <f>TIME(12, 0, A7223)</f>
        <v>0.50085648148148143</v>
      </c>
    </row>
    <row r="7224" spans="1:6" x14ac:dyDescent="0.2">
      <c r="A7224">
        <v>74.415710000000004</v>
      </c>
      <c r="B7224">
        <v>-0.91669999999999996</v>
      </c>
      <c r="C7224">
        <v>-1.5219</v>
      </c>
      <c r="D7224">
        <v>-0.74390000000000001</v>
      </c>
      <c r="E7224">
        <v>1.93</v>
      </c>
      <c r="F7224" s="1">
        <f>TIME(12, 0, A7224)</f>
        <v>0.50085648148148143</v>
      </c>
    </row>
    <row r="7225" spans="1:6" x14ac:dyDescent="0.2">
      <c r="A7225">
        <v>74.425623999999999</v>
      </c>
      <c r="B7225">
        <v>-0.87229999999999996</v>
      </c>
      <c r="C7225">
        <v>-1.6240000000000001</v>
      </c>
      <c r="D7225">
        <v>-1.1091</v>
      </c>
      <c r="E7225">
        <v>2.15</v>
      </c>
      <c r="F7225" s="1">
        <f>TIME(12, 0, A7225)</f>
        <v>0.50085648148148143</v>
      </c>
    </row>
    <row r="7226" spans="1:6" x14ac:dyDescent="0.2">
      <c r="A7226">
        <v>74.437747999999999</v>
      </c>
      <c r="B7226">
        <v>-0.89200000000000002</v>
      </c>
      <c r="C7226">
        <v>-1.7511000000000001</v>
      </c>
      <c r="D7226">
        <v>-1.3496999999999999</v>
      </c>
      <c r="E7226">
        <v>2.38</v>
      </c>
      <c r="F7226" s="1">
        <f>TIME(12, 0, A7226)</f>
        <v>0.50085648148148143</v>
      </c>
    </row>
    <row r="7227" spans="1:6" x14ac:dyDescent="0.2">
      <c r="A7227">
        <v>74.448599000000002</v>
      </c>
      <c r="B7227">
        <v>-0.76959999999999995</v>
      </c>
      <c r="C7227">
        <v>-1.7652000000000001</v>
      </c>
      <c r="D7227">
        <v>-1.2437</v>
      </c>
      <c r="E7227">
        <v>2.29</v>
      </c>
      <c r="F7227" s="1">
        <f>TIME(12, 0, A7227)</f>
        <v>0.50085648148148143</v>
      </c>
    </row>
    <row r="7228" spans="1:6" x14ac:dyDescent="0.2">
      <c r="A7228">
        <v>74.463398999999995</v>
      </c>
      <c r="B7228">
        <v>-0.40610000000000002</v>
      </c>
      <c r="C7228">
        <v>-1.7804</v>
      </c>
      <c r="D7228">
        <v>-1.0184</v>
      </c>
      <c r="E7228">
        <v>2.09</v>
      </c>
      <c r="F7228" s="1">
        <f>TIME(12, 0, A7228)</f>
        <v>0.50085648148148143</v>
      </c>
    </row>
    <row r="7229" spans="1:6" x14ac:dyDescent="0.2">
      <c r="A7229">
        <v>74.507615000000001</v>
      </c>
      <c r="B7229">
        <v>0.2268</v>
      </c>
      <c r="C7229">
        <v>-1.2534000000000001</v>
      </c>
      <c r="D7229">
        <v>-5.4399999999999997E-2</v>
      </c>
      <c r="E7229">
        <v>1.27</v>
      </c>
      <c r="F7229" s="1">
        <f>TIME(12, 0, A7229)</f>
        <v>0.50085648148148143</v>
      </c>
    </row>
    <row r="7230" spans="1:6" x14ac:dyDescent="0.2">
      <c r="A7230">
        <v>74.508043000000001</v>
      </c>
      <c r="B7230">
        <v>0.2268</v>
      </c>
      <c r="C7230">
        <v>-1.2534000000000001</v>
      </c>
      <c r="D7230">
        <v>-5.4399999999999997E-2</v>
      </c>
      <c r="E7230">
        <v>1.27</v>
      </c>
      <c r="F7230" s="1">
        <f>TIME(12, 0, A7230)</f>
        <v>0.50085648148148143</v>
      </c>
    </row>
    <row r="7231" spans="1:6" x14ac:dyDescent="0.2">
      <c r="A7231">
        <v>74.508374000000003</v>
      </c>
      <c r="B7231">
        <v>0.2268</v>
      </c>
      <c r="C7231">
        <v>-1.2534000000000001</v>
      </c>
      <c r="D7231">
        <v>-5.4399999999999997E-2</v>
      </c>
      <c r="E7231">
        <v>1.27</v>
      </c>
      <c r="F7231" s="1">
        <f>TIME(12, 0, A7231)</f>
        <v>0.50085648148148143</v>
      </c>
    </row>
    <row r="7232" spans="1:6" x14ac:dyDescent="0.2">
      <c r="A7232">
        <v>74.508679000000001</v>
      </c>
      <c r="B7232">
        <v>0.2268</v>
      </c>
      <c r="C7232">
        <v>-1.2534000000000001</v>
      </c>
      <c r="D7232">
        <v>-5.4399999999999997E-2</v>
      </c>
      <c r="E7232">
        <v>1.27</v>
      </c>
      <c r="F7232" s="1">
        <f>TIME(12, 0, A7232)</f>
        <v>0.50085648148148143</v>
      </c>
    </row>
    <row r="7233" spans="1:6" x14ac:dyDescent="0.2">
      <c r="A7233">
        <v>74.515455000000003</v>
      </c>
      <c r="B7233">
        <v>0.38</v>
      </c>
      <c r="C7233">
        <v>-1.1597999999999999</v>
      </c>
      <c r="D7233">
        <v>1.4500000000000001E-2</v>
      </c>
      <c r="E7233">
        <v>1.22</v>
      </c>
      <c r="F7233" s="1">
        <f>TIME(12, 0, A7233)</f>
        <v>0.50085648148148143</v>
      </c>
    </row>
    <row r="7234" spans="1:6" x14ac:dyDescent="0.2">
      <c r="A7234">
        <v>74.525599</v>
      </c>
      <c r="B7234">
        <v>0.46329999999999999</v>
      </c>
      <c r="C7234">
        <v>-1.0179</v>
      </c>
      <c r="D7234">
        <v>2.4199999999999999E-2</v>
      </c>
      <c r="E7234">
        <v>1.1200000000000001</v>
      </c>
      <c r="F7234" s="1">
        <f>TIME(12, 0, A7234)</f>
        <v>0.50085648148148143</v>
      </c>
    </row>
    <row r="7235" spans="1:6" x14ac:dyDescent="0.2">
      <c r="A7235">
        <v>74.537963000000005</v>
      </c>
      <c r="B7235">
        <v>0.64090000000000003</v>
      </c>
      <c r="C7235">
        <v>-0.88870000000000005</v>
      </c>
      <c r="D7235">
        <v>-9.06E-2</v>
      </c>
      <c r="E7235">
        <v>1.1000000000000001</v>
      </c>
      <c r="F7235" s="1">
        <f>TIME(12, 0, A7235)</f>
        <v>0.50085648148148143</v>
      </c>
    </row>
    <row r="7236" spans="1:6" x14ac:dyDescent="0.2">
      <c r="A7236">
        <v>74.538580999999994</v>
      </c>
      <c r="B7236">
        <v>0.64090000000000003</v>
      </c>
      <c r="C7236">
        <v>-0.88870000000000005</v>
      </c>
      <c r="D7236">
        <v>-9.06E-2</v>
      </c>
      <c r="E7236">
        <v>1.1000000000000001</v>
      </c>
      <c r="F7236" s="1">
        <f>TIME(12, 0, A7236)</f>
        <v>0.50085648148148143</v>
      </c>
    </row>
    <row r="7237" spans="1:6" x14ac:dyDescent="0.2">
      <c r="A7237">
        <v>74.550032999999999</v>
      </c>
      <c r="B7237">
        <v>0.78549999999999998</v>
      </c>
      <c r="C7237">
        <v>-0.84589999999999999</v>
      </c>
      <c r="D7237">
        <v>-0.1348</v>
      </c>
      <c r="E7237">
        <v>1.1599999999999999</v>
      </c>
      <c r="F7237" s="1">
        <f>TIME(12, 0, A7237)</f>
        <v>0.50085648148148143</v>
      </c>
    </row>
    <row r="7238" spans="1:6" x14ac:dyDescent="0.2">
      <c r="A7238">
        <v>74.559993000000006</v>
      </c>
      <c r="B7238">
        <v>0.74719999999999998</v>
      </c>
      <c r="C7238">
        <v>-0.72970000000000002</v>
      </c>
      <c r="D7238">
        <v>7.4800000000000005E-2</v>
      </c>
      <c r="E7238">
        <v>1.05</v>
      </c>
      <c r="F7238" s="1">
        <f>TIME(12, 0, A7238)</f>
        <v>0.50085648148148143</v>
      </c>
    </row>
    <row r="7239" spans="1:6" x14ac:dyDescent="0.2">
      <c r="A7239">
        <v>74.571143000000006</v>
      </c>
      <c r="B7239">
        <v>0.77849999999999997</v>
      </c>
      <c r="C7239">
        <v>-0.57430000000000003</v>
      </c>
      <c r="D7239">
        <v>0.54869999999999997</v>
      </c>
      <c r="E7239">
        <v>1.1100000000000001</v>
      </c>
      <c r="F7239" s="1">
        <f>TIME(12, 0, A7239)</f>
        <v>0.50085648148148143</v>
      </c>
    </row>
    <row r="7240" spans="1:6" x14ac:dyDescent="0.2">
      <c r="A7240">
        <v>74.586225999999996</v>
      </c>
      <c r="B7240">
        <v>1.0015000000000001</v>
      </c>
      <c r="C7240">
        <v>-0.32829999999999998</v>
      </c>
      <c r="D7240">
        <v>1.0615000000000001</v>
      </c>
      <c r="E7240">
        <v>1.5</v>
      </c>
      <c r="F7240" s="1">
        <f>TIME(12, 0, A7240)</f>
        <v>0.50085648148148143</v>
      </c>
    </row>
    <row r="7241" spans="1:6" x14ac:dyDescent="0.2">
      <c r="A7241">
        <v>74.606645</v>
      </c>
      <c r="B7241">
        <v>1.9288000000000001</v>
      </c>
      <c r="C7241">
        <v>-8.9599999999999999E-2</v>
      </c>
      <c r="D7241">
        <v>1.3996</v>
      </c>
      <c r="E7241">
        <v>2.38</v>
      </c>
      <c r="F7241" s="1">
        <f>TIME(12, 0, A7241)</f>
        <v>0.50085648148148143</v>
      </c>
    </row>
    <row r="7242" spans="1:6" x14ac:dyDescent="0.2">
      <c r="A7242">
        <v>74.607247000000001</v>
      </c>
      <c r="B7242">
        <v>2.0118999999999998</v>
      </c>
      <c r="C7242">
        <v>-8.3500000000000005E-2</v>
      </c>
      <c r="D7242">
        <v>1.3978999999999999</v>
      </c>
      <c r="E7242">
        <v>2.4500000000000002</v>
      </c>
      <c r="F7242" s="1">
        <f>TIME(12, 0, A7242)</f>
        <v>0.50085648148148143</v>
      </c>
    </row>
    <row r="7243" spans="1:6" x14ac:dyDescent="0.2">
      <c r="A7243">
        <v>74.615696999999997</v>
      </c>
      <c r="B7243">
        <v>2.0773999999999999</v>
      </c>
      <c r="C7243">
        <v>-1.7500000000000002E-2</v>
      </c>
      <c r="D7243">
        <v>1.341</v>
      </c>
      <c r="E7243">
        <v>2.4700000000000002</v>
      </c>
      <c r="F7243" s="1">
        <f>TIME(12, 0, A7243)</f>
        <v>0.50085648148148143</v>
      </c>
    </row>
    <row r="7244" spans="1:6" x14ac:dyDescent="0.2">
      <c r="A7244">
        <v>74.624610000000004</v>
      </c>
      <c r="B7244">
        <v>1.8663000000000001</v>
      </c>
      <c r="C7244">
        <v>0.18279999999999999</v>
      </c>
      <c r="D7244">
        <v>1.3314999999999999</v>
      </c>
      <c r="E7244">
        <v>2.2999999999999998</v>
      </c>
      <c r="F7244" s="1">
        <f>TIME(12, 0, A7244)</f>
        <v>0.50085648148148143</v>
      </c>
    </row>
    <row r="7245" spans="1:6" x14ac:dyDescent="0.2">
      <c r="A7245">
        <v>74.637358000000006</v>
      </c>
      <c r="B7245">
        <v>1.7278</v>
      </c>
      <c r="C7245">
        <v>0.4632</v>
      </c>
      <c r="D7245">
        <v>1.6113999999999999</v>
      </c>
      <c r="E7245">
        <v>2.41</v>
      </c>
      <c r="F7245" s="1">
        <f>TIME(12, 0, A7245)</f>
        <v>0.50085648148148143</v>
      </c>
    </row>
    <row r="7246" spans="1:6" x14ac:dyDescent="0.2">
      <c r="A7246">
        <v>74.648651999999998</v>
      </c>
      <c r="B7246">
        <v>2.0828000000000002</v>
      </c>
      <c r="C7246">
        <v>0.74199999999999999</v>
      </c>
      <c r="D7246">
        <v>2.0297000000000001</v>
      </c>
      <c r="E7246">
        <v>3</v>
      </c>
      <c r="F7246" s="1">
        <f>TIME(12, 0, A7246)</f>
        <v>0.50085648148148143</v>
      </c>
    </row>
    <row r="7247" spans="1:6" x14ac:dyDescent="0.2">
      <c r="A7247">
        <v>74.659673999999995</v>
      </c>
      <c r="B7247">
        <v>2.4106000000000001</v>
      </c>
      <c r="C7247">
        <v>1.3363</v>
      </c>
      <c r="D7247">
        <v>2.6385000000000001</v>
      </c>
      <c r="E7247">
        <v>3.82</v>
      </c>
      <c r="F7247" s="1">
        <f>TIME(12, 0, A7247)</f>
        <v>0.50085648148148143</v>
      </c>
    </row>
    <row r="7248" spans="1:6" x14ac:dyDescent="0.2">
      <c r="A7248">
        <v>74.671288000000004</v>
      </c>
      <c r="B7248">
        <v>2.3671000000000002</v>
      </c>
      <c r="C7248">
        <v>1.8262</v>
      </c>
      <c r="D7248">
        <v>2.6467999999999998</v>
      </c>
      <c r="E7248">
        <v>3.99</v>
      </c>
      <c r="F7248" s="1">
        <f>TIME(12, 0, A7248)</f>
        <v>0.50085648148148143</v>
      </c>
    </row>
    <row r="7249" spans="1:6" x14ac:dyDescent="0.2">
      <c r="A7249">
        <v>74.671880999999999</v>
      </c>
      <c r="B7249">
        <v>2.3671000000000002</v>
      </c>
      <c r="C7249">
        <v>1.8262</v>
      </c>
      <c r="D7249">
        <v>2.6467999999999998</v>
      </c>
      <c r="E7249">
        <v>3.99</v>
      </c>
      <c r="F7249" s="1">
        <f>TIME(12, 0, A7249)</f>
        <v>0.50085648148148143</v>
      </c>
    </row>
    <row r="7250" spans="1:6" x14ac:dyDescent="0.2">
      <c r="A7250">
        <v>74.682597999999999</v>
      </c>
      <c r="B7250">
        <v>1.9705999999999999</v>
      </c>
      <c r="C7250">
        <v>2.3043</v>
      </c>
      <c r="D7250">
        <v>2.1389</v>
      </c>
      <c r="E7250">
        <v>3.71</v>
      </c>
      <c r="F7250" s="1">
        <f>TIME(12, 0, A7250)</f>
        <v>0.50085648148148143</v>
      </c>
    </row>
    <row r="7251" spans="1:6" x14ac:dyDescent="0.2">
      <c r="A7251">
        <v>74.693884999999995</v>
      </c>
      <c r="B7251">
        <v>1.0435000000000001</v>
      </c>
      <c r="C7251">
        <v>2.9079000000000002</v>
      </c>
      <c r="D7251">
        <v>1.4211</v>
      </c>
      <c r="E7251">
        <v>3.4</v>
      </c>
      <c r="F7251" s="1">
        <f>TIME(12, 0, A7251)</f>
        <v>0.50085648148148143</v>
      </c>
    </row>
    <row r="7252" spans="1:6" x14ac:dyDescent="0.2">
      <c r="A7252">
        <v>74.710151999999994</v>
      </c>
      <c r="B7252">
        <v>-1.2013</v>
      </c>
      <c r="C7252">
        <v>4.9421999999999997</v>
      </c>
      <c r="D7252">
        <v>1.6216999999999999</v>
      </c>
      <c r="E7252">
        <v>5.34</v>
      </c>
      <c r="F7252" s="1">
        <f>TIME(12, 0, A7252)</f>
        <v>0.50085648148148143</v>
      </c>
    </row>
    <row r="7253" spans="1:6" x14ac:dyDescent="0.2">
      <c r="A7253">
        <v>74.729343999999998</v>
      </c>
      <c r="B7253">
        <v>-2.8906000000000001</v>
      </c>
      <c r="C7253">
        <v>7.3579999999999997</v>
      </c>
      <c r="D7253">
        <v>4.5979000000000001</v>
      </c>
      <c r="E7253">
        <v>9.15</v>
      </c>
      <c r="F7253" s="1">
        <f>TIME(12, 0, A7253)</f>
        <v>0.50085648148148143</v>
      </c>
    </row>
    <row r="7254" spans="1:6" x14ac:dyDescent="0.2">
      <c r="A7254">
        <v>74.729654999999994</v>
      </c>
      <c r="B7254">
        <v>-2.8906000000000001</v>
      </c>
      <c r="C7254">
        <v>7.3579999999999997</v>
      </c>
      <c r="D7254">
        <v>4.5979000000000001</v>
      </c>
      <c r="E7254">
        <v>9.15</v>
      </c>
      <c r="F7254" s="1">
        <f>TIME(12, 0, A7254)</f>
        <v>0.50085648148148143</v>
      </c>
    </row>
    <row r="7255" spans="1:6" x14ac:dyDescent="0.2">
      <c r="A7255">
        <v>74.737576000000004</v>
      </c>
      <c r="B7255">
        <v>-3.8001</v>
      </c>
      <c r="C7255">
        <v>7.8986000000000001</v>
      </c>
      <c r="D7255">
        <v>6.0035999999999996</v>
      </c>
      <c r="E7255">
        <v>10.62</v>
      </c>
      <c r="F7255" s="1">
        <f>TIME(12, 0, A7255)</f>
        <v>0.50085648148148143</v>
      </c>
    </row>
    <row r="7256" spans="1:6" x14ac:dyDescent="0.2">
      <c r="A7256">
        <v>74.747191999999998</v>
      </c>
      <c r="B7256">
        <v>-5.5505000000000004</v>
      </c>
      <c r="C7256">
        <v>7.9894999999999996</v>
      </c>
      <c r="D7256">
        <v>7.8547000000000002</v>
      </c>
      <c r="E7256">
        <v>12.5</v>
      </c>
      <c r="F7256" s="1">
        <f>TIME(12, 0, A7256)</f>
        <v>0.50085648148148143</v>
      </c>
    </row>
    <row r="7257" spans="1:6" x14ac:dyDescent="0.2">
      <c r="A7257">
        <v>74.759456999999998</v>
      </c>
      <c r="B7257">
        <v>-7.3533999999999997</v>
      </c>
      <c r="C7257">
        <v>7.6675000000000004</v>
      </c>
      <c r="D7257">
        <v>7.9766000000000004</v>
      </c>
      <c r="E7257">
        <v>13.28</v>
      </c>
      <c r="F7257" s="1">
        <f>TIME(12, 0, A7257)</f>
        <v>0.50085648148148143</v>
      </c>
    </row>
    <row r="7258" spans="1:6" x14ac:dyDescent="0.2">
      <c r="A7258">
        <v>74.770703999999995</v>
      </c>
      <c r="B7258">
        <v>-7.8236999999999997</v>
      </c>
      <c r="C7258">
        <v>6.8196000000000003</v>
      </c>
      <c r="D7258">
        <v>7.9766000000000004</v>
      </c>
      <c r="E7258">
        <v>13.09</v>
      </c>
      <c r="F7258" s="1">
        <f>TIME(12, 0, A7258)</f>
        <v>0.50085648148148143</v>
      </c>
    </row>
    <row r="7259" spans="1:6" x14ac:dyDescent="0.2">
      <c r="A7259">
        <v>74.782236999999995</v>
      </c>
      <c r="B7259">
        <v>-5.4012000000000002</v>
      </c>
      <c r="C7259">
        <v>4.8292999999999999</v>
      </c>
      <c r="D7259">
        <v>7.9766000000000004</v>
      </c>
      <c r="E7259">
        <v>10.78</v>
      </c>
      <c r="F7259" s="1">
        <f>TIME(12, 0, A7259)</f>
        <v>0.50085648148148143</v>
      </c>
    </row>
    <row r="7260" spans="1:6" x14ac:dyDescent="0.2">
      <c r="A7260">
        <v>74.793653000000006</v>
      </c>
      <c r="B7260">
        <v>-0.48549999999999999</v>
      </c>
      <c r="C7260">
        <v>2.3601999999999999</v>
      </c>
      <c r="D7260">
        <v>7.9766000000000004</v>
      </c>
      <c r="E7260">
        <v>8.33</v>
      </c>
      <c r="F7260" s="1">
        <f>TIME(12, 0, A7260)</f>
        <v>0.50085648148148143</v>
      </c>
    </row>
    <row r="7261" spans="1:6" x14ac:dyDescent="0.2">
      <c r="A7261">
        <v>74.794149000000004</v>
      </c>
      <c r="B7261">
        <v>-0.48549999999999999</v>
      </c>
      <c r="C7261">
        <v>2.3601999999999999</v>
      </c>
      <c r="D7261">
        <v>7.9766000000000004</v>
      </c>
      <c r="E7261">
        <v>8.33</v>
      </c>
      <c r="F7261" s="1">
        <f>TIME(12, 0, A7261)</f>
        <v>0.50085648148148143</v>
      </c>
    </row>
    <row r="7262" spans="1:6" x14ac:dyDescent="0.2">
      <c r="A7262">
        <v>74.805340999999999</v>
      </c>
      <c r="B7262">
        <v>3.9293999999999998</v>
      </c>
      <c r="C7262">
        <v>1.0651999999999999</v>
      </c>
      <c r="D7262">
        <v>7.9766000000000004</v>
      </c>
      <c r="E7262">
        <v>8.9600000000000009</v>
      </c>
      <c r="F7262" s="1">
        <f>TIME(12, 0, A7262)</f>
        <v>0.50085648148148143</v>
      </c>
    </row>
    <row r="7263" spans="1:6" x14ac:dyDescent="0.2">
      <c r="A7263">
        <v>74.815933999999999</v>
      </c>
      <c r="B7263">
        <v>6.77</v>
      </c>
      <c r="C7263">
        <v>1.0777000000000001</v>
      </c>
      <c r="D7263">
        <v>7.4539999999999997</v>
      </c>
      <c r="E7263">
        <v>10.130000000000001</v>
      </c>
      <c r="F7263" s="1">
        <f>TIME(12, 0, A7263)</f>
        <v>0.50085648148148143</v>
      </c>
    </row>
    <row r="7264" spans="1:6" x14ac:dyDescent="0.2">
      <c r="A7264">
        <v>74.826443999999995</v>
      </c>
      <c r="B7264">
        <v>8.0078999999999994</v>
      </c>
      <c r="C7264">
        <v>1.7431000000000001</v>
      </c>
      <c r="D7264">
        <v>5.032</v>
      </c>
      <c r="E7264">
        <v>9.6199999999999992</v>
      </c>
      <c r="F7264" s="1">
        <f>TIME(12, 0, A7264)</f>
        <v>0.50085648148148143</v>
      </c>
    </row>
    <row r="7265" spans="1:6" x14ac:dyDescent="0.2">
      <c r="A7265">
        <v>74.842506</v>
      </c>
      <c r="B7265">
        <v>8.0078999999999994</v>
      </c>
      <c r="C7265">
        <v>2.1797</v>
      </c>
      <c r="D7265">
        <v>5.3388999999999998</v>
      </c>
      <c r="E7265">
        <v>9.8699999999999992</v>
      </c>
      <c r="F7265" s="1">
        <f>TIME(12, 0, A7265)</f>
        <v>0.50085648148148143</v>
      </c>
    </row>
    <row r="7266" spans="1:6" x14ac:dyDescent="0.2">
      <c r="A7266">
        <v>74.858722999999998</v>
      </c>
      <c r="B7266">
        <v>7.4608999999999996</v>
      </c>
      <c r="C7266">
        <v>1.9827999999999999</v>
      </c>
      <c r="D7266">
        <v>7.8840000000000003</v>
      </c>
      <c r="E7266">
        <v>11.03</v>
      </c>
      <c r="F7266" s="1">
        <f>TIME(12, 0, A7266)</f>
        <v>0.50085648148148143</v>
      </c>
    </row>
    <row r="7267" spans="1:6" x14ac:dyDescent="0.2">
      <c r="A7267">
        <v>74.858923000000004</v>
      </c>
      <c r="B7267">
        <v>7.4608999999999996</v>
      </c>
      <c r="C7267">
        <v>1.9827999999999999</v>
      </c>
      <c r="D7267">
        <v>7.8840000000000003</v>
      </c>
      <c r="E7267">
        <v>11.03</v>
      </c>
      <c r="F7267" s="1">
        <f>TIME(12, 0, A7267)</f>
        <v>0.50085648148148143</v>
      </c>
    </row>
    <row r="7268" spans="1:6" x14ac:dyDescent="0.2">
      <c r="A7268">
        <v>74.870698000000004</v>
      </c>
      <c r="B7268">
        <v>7.2709000000000001</v>
      </c>
      <c r="C7268">
        <v>1.3355999999999999</v>
      </c>
      <c r="D7268">
        <v>7.9766000000000004</v>
      </c>
      <c r="E7268">
        <v>10.88</v>
      </c>
      <c r="F7268" s="1">
        <f>TIME(12, 0, A7268)</f>
        <v>0.50085648148148143</v>
      </c>
    </row>
    <row r="7269" spans="1:6" x14ac:dyDescent="0.2">
      <c r="A7269">
        <v>74.881535999999997</v>
      </c>
      <c r="B7269">
        <v>7.8395999999999999</v>
      </c>
      <c r="C7269">
        <v>0.13880000000000001</v>
      </c>
      <c r="D7269">
        <v>7.88</v>
      </c>
      <c r="E7269">
        <v>11.12</v>
      </c>
      <c r="F7269" s="1">
        <f>TIME(12, 0, A7269)</f>
        <v>0.50085648148148143</v>
      </c>
    </row>
    <row r="7270" spans="1:6" x14ac:dyDescent="0.2">
      <c r="A7270">
        <v>74.894334000000001</v>
      </c>
      <c r="B7270">
        <v>7.9950000000000001</v>
      </c>
      <c r="C7270">
        <v>-1.39</v>
      </c>
      <c r="D7270">
        <v>6.4587000000000003</v>
      </c>
      <c r="E7270">
        <v>10.37</v>
      </c>
      <c r="F7270" s="1">
        <f>TIME(12, 0, A7270)</f>
        <v>0.50085648148148143</v>
      </c>
    </row>
    <row r="7271" spans="1:6" x14ac:dyDescent="0.2">
      <c r="A7271">
        <v>74.90598</v>
      </c>
      <c r="B7271">
        <v>8.0078999999999994</v>
      </c>
      <c r="C7271">
        <v>-3.6099000000000001</v>
      </c>
      <c r="D7271">
        <v>5.2508999999999997</v>
      </c>
      <c r="E7271">
        <v>10.23</v>
      </c>
      <c r="F7271" s="1">
        <f>TIME(12, 0, A7271)</f>
        <v>0.50085648148148143</v>
      </c>
    </row>
    <row r="7272" spans="1:6" x14ac:dyDescent="0.2">
      <c r="A7272">
        <v>74.916064000000006</v>
      </c>
      <c r="B7272">
        <v>7.2125000000000004</v>
      </c>
      <c r="C7272">
        <v>-5.2500999999999998</v>
      </c>
      <c r="D7272">
        <v>3.7082000000000002</v>
      </c>
      <c r="E7272">
        <v>9.66</v>
      </c>
      <c r="F7272" s="1">
        <f>TIME(12, 0, A7272)</f>
        <v>0.50085648148148143</v>
      </c>
    </row>
    <row r="7273" spans="1:6" x14ac:dyDescent="0.2">
      <c r="A7273">
        <v>74.927124000000006</v>
      </c>
      <c r="B7273">
        <v>4.4409000000000001</v>
      </c>
      <c r="C7273">
        <v>-5.4118000000000004</v>
      </c>
      <c r="D7273">
        <v>3.8149999999999999</v>
      </c>
      <c r="E7273">
        <v>7.97</v>
      </c>
      <c r="F7273" s="1">
        <f>TIME(12, 0, A7273)</f>
        <v>0.50085648148148143</v>
      </c>
    </row>
    <row r="7274" spans="1:6" x14ac:dyDescent="0.2">
      <c r="A7274">
        <v>74.927475000000001</v>
      </c>
      <c r="B7274">
        <v>4.4409000000000001</v>
      </c>
      <c r="C7274">
        <v>-5.4118000000000004</v>
      </c>
      <c r="D7274">
        <v>3.8149999999999999</v>
      </c>
      <c r="E7274">
        <v>7.97</v>
      </c>
      <c r="F7274" s="1">
        <f>TIME(12, 0, A7274)</f>
        <v>0.50085648148148143</v>
      </c>
    </row>
    <row r="7275" spans="1:6" x14ac:dyDescent="0.2">
      <c r="A7275">
        <v>74.942633000000001</v>
      </c>
      <c r="B7275">
        <v>3.3912</v>
      </c>
      <c r="C7275">
        <v>-6.7369000000000003</v>
      </c>
      <c r="D7275">
        <v>3.5491999999999999</v>
      </c>
      <c r="E7275">
        <v>8.34</v>
      </c>
      <c r="F7275" s="1">
        <f>TIME(12, 0, A7275)</f>
        <v>0.50085648148148143</v>
      </c>
    </row>
    <row r="7276" spans="1:6" x14ac:dyDescent="0.2">
      <c r="A7276">
        <v>74.970663999999999</v>
      </c>
      <c r="B7276">
        <v>2.2454000000000001</v>
      </c>
      <c r="C7276">
        <v>-7.2188999999999997</v>
      </c>
      <c r="D7276">
        <v>-3.1772999999999998</v>
      </c>
      <c r="E7276">
        <v>8.1999999999999993</v>
      </c>
      <c r="F7276" s="1">
        <f>TIME(12, 0, A7276)</f>
        <v>0.50085648148148143</v>
      </c>
    </row>
    <row r="7277" spans="1:6" x14ac:dyDescent="0.2">
      <c r="A7277">
        <v>74.970938000000004</v>
      </c>
      <c r="B7277">
        <v>2.2454000000000001</v>
      </c>
      <c r="C7277">
        <v>-7.2188999999999997</v>
      </c>
      <c r="D7277">
        <v>-3.1772999999999998</v>
      </c>
      <c r="E7277">
        <v>8.1999999999999993</v>
      </c>
      <c r="F7277" s="1">
        <f>TIME(12, 0, A7277)</f>
        <v>0.50085648148148143</v>
      </c>
    </row>
    <row r="7278" spans="1:6" x14ac:dyDescent="0.2">
      <c r="A7278">
        <v>74.971290999999994</v>
      </c>
      <c r="B7278">
        <v>2.0811000000000002</v>
      </c>
      <c r="C7278">
        <v>-7.1140999999999996</v>
      </c>
      <c r="D7278">
        <v>-3.5444</v>
      </c>
      <c r="E7278">
        <v>8.2200000000000006</v>
      </c>
      <c r="F7278" s="1">
        <f>TIME(12, 0, A7278)</f>
        <v>0.50085648148148143</v>
      </c>
    </row>
    <row r="7279" spans="1:6" x14ac:dyDescent="0.2">
      <c r="A7279">
        <v>74.981403999999998</v>
      </c>
      <c r="B7279">
        <v>1.5177</v>
      </c>
      <c r="C7279">
        <v>-6.6479999999999997</v>
      </c>
      <c r="D7279">
        <v>-4.2032999999999996</v>
      </c>
      <c r="E7279">
        <v>8.01</v>
      </c>
      <c r="F7279" s="1">
        <f>TIME(12, 0, A7279)</f>
        <v>0.50085648148148143</v>
      </c>
    </row>
    <row r="7280" spans="1:6" x14ac:dyDescent="0.2">
      <c r="A7280">
        <v>74.993137000000004</v>
      </c>
      <c r="B7280">
        <v>1.4018999999999999</v>
      </c>
      <c r="C7280">
        <v>-5.9766000000000004</v>
      </c>
      <c r="D7280">
        <v>-3.2784</v>
      </c>
      <c r="E7280">
        <v>6.96</v>
      </c>
      <c r="F7280" s="1">
        <f>TIME(12, 0, A7280)</f>
        <v>0.50085648148148143</v>
      </c>
    </row>
    <row r="7281" spans="1:6" x14ac:dyDescent="0.2">
      <c r="A7281">
        <v>75.005353999999997</v>
      </c>
      <c r="B7281">
        <v>2.5354000000000001</v>
      </c>
      <c r="C7281">
        <v>-4.3677000000000001</v>
      </c>
      <c r="D7281">
        <v>-0.33019999999999999</v>
      </c>
      <c r="E7281">
        <v>5.0599999999999996</v>
      </c>
      <c r="F7281" s="1">
        <f>TIME(12, 0, A7281)</f>
        <v>0.50086805555555558</v>
      </c>
    </row>
    <row r="7282" spans="1:6" x14ac:dyDescent="0.2">
      <c r="A7282">
        <v>75.015255999999994</v>
      </c>
      <c r="B7282">
        <v>3.6076000000000001</v>
      </c>
      <c r="C7282">
        <v>-2.7214</v>
      </c>
      <c r="D7282">
        <v>1.5609</v>
      </c>
      <c r="E7282">
        <v>4.78</v>
      </c>
      <c r="F7282" s="1">
        <f>TIME(12, 0, A7282)</f>
        <v>0.50086805555555558</v>
      </c>
    </row>
    <row r="7283" spans="1:6" x14ac:dyDescent="0.2">
      <c r="A7283">
        <v>75.026253999999994</v>
      </c>
      <c r="B7283">
        <v>4.2835999999999999</v>
      </c>
      <c r="C7283">
        <v>-0.66710000000000003</v>
      </c>
      <c r="D7283">
        <v>3.1124000000000001</v>
      </c>
      <c r="E7283">
        <v>5.34</v>
      </c>
      <c r="F7283" s="1">
        <f>TIME(12, 0, A7283)</f>
        <v>0.50086805555555558</v>
      </c>
    </row>
    <row r="7284" spans="1:6" x14ac:dyDescent="0.2">
      <c r="A7284">
        <v>75.037667999999996</v>
      </c>
      <c r="B7284">
        <v>4.0940000000000003</v>
      </c>
      <c r="C7284">
        <v>1.5501</v>
      </c>
      <c r="D7284">
        <v>3.6627999999999998</v>
      </c>
      <c r="E7284">
        <v>5.71</v>
      </c>
      <c r="F7284" s="1">
        <f>TIME(12, 0, A7284)</f>
        <v>0.50086805555555558</v>
      </c>
    </row>
    <row r="7285" spans="1:6" x14ac:dyDescent="0.2">
      <c r="A7285">
        <v>75.053560000000004</v>
      </c>
      <c r="B7285">
        <v>2.8984999999999999</v>
      </c>
      <c r="C7285">
        <v>3.0286</v>
      </c>
      <c r="D7285">
        <v>2.4853000000000001</v>
      </c>
      <c r="E7285">
        <v>4.87</v>
      </c>
      <c r="F7285" s="1">
        <f>TIME(12, 0, A7285)</f>
        <v>0.50086805555555558</v>
      </c>
    </row>
    <row r="7286" spans="1:6" x14ac:dyDescent="0.2">
      <c r="A7286">
        <v>75.053935999999993</v>
      </c>
      <c r="B7286">
        <v>2.8984999999999999</v>
      </c>
      <c r="C7286">
        <v>3.0286</v>
      </c>
      <c r="D7286">
        <v>2.4853000000000001</v>
      </c>
      <c r="E7286">
        <v>4.87</v>
      </c>
      <c r="F7286" s="1">
        <f>TIME(12, 0, A7286)</f>
        <v>0.50086805555555558</v>
      </c>
    </row>
    <row r="7287" spans="1:6" x14ac:dyDescent="0.2">
      <c r="A7287">
        <v>75.072162000000006</v>
      </c>
      <c r="B7287">
        <v>1.3565</v>
      </c>
      <c r="C7287">
        <v>3.492</v>
      </c>
      <c r="D7287">
        <v>1.6767000000000001</v>
      </c>
      <c r="E7287">
        <v>4.0999999999999996</v>
      </c>
      <c r="F7287" s="1">
        <f>TIME(12, 0, A7287)</f>
        <v>0.50086805555555558</v>
      </c>
    </row>
    <row r="7288" spans="1:6" x14ac:dyDescent="0.2">
      <c r="A7288">
        <v>75.072333999999998</v>
      </c>
      <c r="B7288">
        <v>1.3565</v>
      </c>
      <c r="C7288">
        <v>3.492</v>
      </c>
      <c r="D7288">
        <v>1.6767000000000001</v>
      </c>
      <c r="E7288">
        <v>4.0999999999999996</v>
      </c>
      <c r="F7288" s="1">
        <f>TIME(12, 0, A7288)</f>
        <v>0.50086805555555558</v>
      </c>
    </row>
    <row r="7289" spans="1:6" x14ac:dyDescent="0.2">
      <c r="A7289">
        <v>75.081264000000004</v>
      </c>
      <c r="B7289">
        <v>1.0481</v>
      </c>
      <c r="C7289">
        <v>3.7660999999999998</v>
      </c>
      <c r="D7289">
        <v>1.7675000000000001</v>
      </c>
      <c r="E7289">
        <v>4.29</v>
      </c>
      <c r="F7289" s="1">
        <f>TIME(12, 0, A7289)</f>
        <v>0.50086805555555558</v>
      </c>
    </row>
    <row r="7290" spans="1:6" x14ac:dyDescent="0.2">
      <c r="A7290">
        <v>75.094519000000005</v>
      </c>
      <c r="B7290">
        <v>1.0162</v>
      </c>
      <c r="C7290">
        <v>3.984</v>
      </c>
      <c r="D7290">
        <v>1.6969000000000001</v>
      </c>
      <c r="E7290">
        <v>4.45</v>
      </c>
      <c r="F7290" s="1">
        <f>TIME(12, 0, A7290)</f>
        <v>0.50086805555555558</v>
      </c>
    </row>
    <row r="7291" spans="1:6" x14ac:dyDescent="0.2">
      <c r="A7291">
        <v>75.107022000000001</v>
      </c>
      <c r="B7291">
        <v>0.64329999999999998</v>
      </c>
      <c r="C7291">
        <v>4.2104999999999997</v>
      </c>
      <c r="D7291">
        <v>1.1079000000000001</v>
      </c>
      <c r="E7291">
        <v>4.4000000000000004</v>
      </c>
      <c r="F7291" s="1">
        <f>TIME(12, 0, A7291)</f>
        <v>0.50086805555555558</v>
      </c>
    </row>
    <row r="7292" spans="1:6" x14ac:dyDescent="0.2">
      <c r="A7292">
        <v>75.116089000000002</v>
      </c>
      <c r="B7292">
        <v>0.30349999999999999</v>
      </c>
      <c r="C7292">
        <v>4.2314999999999996</v>
      </c>
      <c r="D7292">
        <v>0.63519999999999999</v>
      </c>
      <c r="E7292">
        <v>4.29</v>
      </c>
      <c r="F7292" s="1">
        <f>TIME(12, 0, A7292)</f>
        <v>0.50086805555555558</v>
      </c>
    </row>
    <row r="7293" spans="1:6" x14ac:dyDescent="0.2">
      <c r="A7293">
        <v>75.127348999999995</v>
      </c>
      <c r="B7293">
        <v>-0.12470000000000001</v>
      </c>
      <c r="C7293">
        <v>3.9899</v>
      </c>
      <c r="D7293">
        <v>0.1532</v>
      </c>
      <c r="E7293">
        <v>3.99</v>
      </c>
      <c r="F7293" s="1">
        <f>TIME(12, 0, A7293)</f>
        <v>0.50086805555555558</v>
      </c>
    </row>
    <row r="7294" spans="1:6" x14ac:dyDescent="0.2">
      <c r="A7294">
        <v>75.138454999999993</v>
      </c>
      <c r="B7294">
        <v>-0.58789999999999998</v>
      </c>
      <c r="C7294">
        <v>3.7326999999999999</v>
      </c>
      <c r="D7294">
        <v>-6.3500000000000001E-2</v>
      </c>
      <c r="E7294">
        <v>3.78</v>
      </c>
      <c r="F7294" s="1">
        <f>TIME(12, 0, A7294)</f>
        <v>0.50086805555555558</v>
      </c>
    </row>
    <row r="7295" spans="1:6" x14ac:dyDescent="0.2">
      <c r="A7295">
        <v>75.150542999999999</v>
      </c>
      <c r="B7295">
        <v>-1.0952999999999999</v>
      </c>
      <c r="C7295">
        <v>3.4460999999999999</v>
      </c>
      <c r="D7295">
        <v>5.8999999999999999E-3</v>
      </c>
      <c r="E7295">
        <v>3.62</v>
      </c>
      <c r="F7295" s="1">
        <f>TIME(12, 0, A7295)</f>
        <v>0.50086805555555558</v>
      </c>
    </row>
    <row r="7296" spans="1:6" x14ac:dyDescent="0.2">
      <c r="A7296">
        <v>75.164781000000005</v>
      </c>
      <c r="B7296">
        <v>-0.98050000000000004</v>
      </c>
      <c r="C7296">
        <v>3.1128999999999998</v>
      </c>
      <c r="D7296">
        <v>-9.35E-2</v>
      </c>
      <c r="E7296">
        <v>3.26</v>
      </c>
      <c r="F7296" s="1">
        <f>TIME(12, 0, A7296)</f>
        <v>0.50086805555555558</v>
      </c>
    </row>
    <row r="7297" spans="1:6" x14ac:dyDescent="0.2">
      <c r="A7297">
        <v>75.165121999999997</v>
      </c>
      <c r="B7297">
        <v>-0.98050000000000004</v>
      </c>
      <c r="C7297">
        <v>3.1128999999999998</v>
      </c>
      <c r="D7297">
        <v>-9.35E-2</v>
      </c>
      <c r="E7297">
        <v>3.26</v>
      </c>
      <c r="F7297" s="1">
        <f>TIME(12, 0, A7297)</f>
        <v>0.50086805555555558</v>
      </c>
    </row>
    <row r="7298" spans="1:6" x14ac:dyDescent="0.2">
      <c r="A7298">
        <v>75.190718000000004</v>
      </c>
      <c r="B7298">
        <v>-0.36699999999999999</v>
      </c>
      <c r="C7298">
        <v>2.5874000000000001</v>
      </c>
      <c r="D7298">
        <v>-0.57550000000000001</v>
      </c>
      <c r="E7298">
        <v>2.68</v>
      </c>
      <c r="F7298" s="1">
        <f>TIME(12, 0, A7298)</f>
        <v>0.50086805555555558</v>
      </c>
    </row>
    <row r="7299" spans="1:6" x14ac:dyDescent="0.2">
      <c r="A7299">
        <v>75.190882999999999</v>
      </c>
      <c r="B7299">
        <v>-0.36699999999999999</v>
      </c>
      <c r="C7299">
        <v>2.5874000000000001</v>
      </c>
      <c r="D7299">
        <v>-0.57550000000000001</v>
      </c>
      <c r="E7299">
        <v>2.68</v>
      </c>
      <c r="F7299" s="1">
        <f>TIME(12, 0, A7299)</f>
        <v>0.50086805555555558</v>
      </c>
    </row>
    <row r="7300" spans="1:6" x14ac:dyDescent="0.2">
      <c r="A7300">
        <v>75.205033999999998</v>
      </c>
      <c r="B7300">
        <v>0.26889999999999997</v>
      </c>
      <c r="C7300">
        <v>2.1720999999999999</v>
      </c>
      <c r="D7300">
        <v>-0.95220000000000005</v>
      </c>
      <c r="E7300">
        <v>2.39</v>
      </c>
      <c r="F7300" s="1">
        <f>TIME(12, 0, A7300)</f>
        <v>0.50086805555555558</v>
      </c>
    </row>
    <row r="7301" spans="1:6" x14ac:dyDescent="0.2">
      <c r="A7301">
        <v>75.205451999999994</v>
      </c>
      <c r="B7301">
        <v>0.26889999999999997</v>
      </c>
      <c r="C7301">
        <v>2.1720999999999999</v>
      </c>
      <c r="D7301">
        <v>-0.95220000000000005</v>
      </c>
      <c r="E7301">
        <v>2.39</v>
      </c>
      <c r="F7301" s="1">
        <f>TIME(12, 0, A7301)</f>
        <v>0.50086805555555558</v>
      </c>
    </row>
    <row r="7302" spans="1:6" x14ac:dyDescent="0.2">
      <c r="A7302">
        <v>75.216474000000005</v>
      </c>
      <c r="B7302">
        <v>0.3785</v>
      </c>
      <c r="C7302">
        <v>1.9643999999999999</v>
      </c>
      <c r="D7302">
        <v>-1.2467999999999999</v>
      </c>
      <c r="E7302">
        <v>2.36</v>
      </c>
      <c r="F7302" s="1">
        <f>TIME(12, 0, A7302)</f>
        <v>0.50086805555555558</v>
      </c>
    </row>
    <row r="7303" spans="1:6" x14ac:dyDescent="0.2">
      <c r="A7303">
        <v>75.227355000000003</v>
      </c>
      <c r="B7303">
        <v>0.29859999999999998</v>
      </c>
      <c r="C7303">
        <v>1.7333000000000001</v>
      </c>
      <c r="D7303">
        <v>-1.3775999999999999</v>
      </c>
      <c r="E7303">
        <v>2.23</v>
      </c>
      <c r="F7303" s="1">
        <f>TIME(12, 0, A7303)</f>
        <v>0.50086805555555558</v>
      </c>
    </row>
    <row r="7304" spans="1:6" x14ac:dyDescent="0.2">
      <c r="A7304">
        <v>75.248870999999994</v>
      </c>
      <c r="B7304">
        <v>0.13719999999999999</v>
      </c>
      <c r="C7304">
        <v>1.3109999999999999</v>
      </c>
      <c r="D7304">
        <v>-0.98909999999999998</v>
      </c>
      <c r="E7304">
        <v>1.65</v>
      </c>
      <c r="F7304" s="1">
        <f>TIME(12, 0, A7304)</f>
        <v>0.50086805555555558</v>
      </c>
    </row>
    <row r="7305" spans="1:6" x14ac:dyDescent="0.2">
      <c r="A7305">
        <v>75.260544999999993</v>
      </c>
      <c r="B7305">
        <v>-0.1699</v>
      </c>
      <c r="C7305">
        <v>1.1331</v>
      </c>
      <c r="D7305">
        <v>-0.54910000000000003</v>
      </c>
      <c r="E7305">
        <v>1.27</v>
      </c>
      <c r="F7305" s="1">
        <f>TIME(12, 0, A7305)</f>
        <v>0.50086805555555558</v>
      </c>
    </row>
    <row r="7306" spans="1:6" x14ac:dyDescent="0.2">
      <c r="A7306">
        <v>75.260908000000001</v>
      </c>
      <c r="B7306">
        <v>-0.1699</v>
      </c>
      <c r="C7306">
        <v>1.1331</v>
      </c>
      <c r="D7306">
        <v>-0.54910000000000003</v>
      </c>
      <c r="E7306">
        <v>1.27</v>
      </c>
      <c r="F7306" s="1">
        <f>TIME(12, 0, A7306)</f>
        <v>0.50086805555555558</v>
      </c>
    </row>
    <row r="7307" spans="1:6" x14ac:dyDescent="0.2">
      <c r="A7307">
        <v>75.271688999999995</v>
      </c>
      <c r="B7307">
        <v>-0.41149999999999998</v>
      </c>
      <c r="C7307">
        <v>1.0818000000000001</v>
      </c>
      <c r="D7307">
        <v>-0.13159999999999999</v>
      </c>
      <c r="E7307">
        <v>1.1599999999999999</v>
      </c>
      <c r="F7307" s="1">
        <f>TIME(12, 0, A7307)</f>
        <v>0.50086805555555558</v>
      </c>
    </row>
    <row r="7308" spans="1:6" x14ac:dyDescent="0.2">
      <c r="A7308">
        <v>75.283355999999998</v>
      </c>
      <c r="B7308">
        <v>-0.54</v>
      </c>
      <c r="C7308">
        <v>0.97550000000000003</v>
      </c>
      <c r="D7308">
        <v>0.21160000000000001</v>
      </c>
      <c r="E7308">
        <v>1.1299999999999999</v>
      </c>
      <c r="F7308" s="1">
        <f>TIME(12, 0, A7308)</f>
        <v>0.50086805555555558</v>
      </c>
    </row>
    <row r="7309" spans="1:6" x14ac:dyDescent="0.2">
      <c r="A7309">
        <v>75.299141000000006</v>
      </c>
      <c r="B7309">
        <v>-0.66259999999999997</v>
      </c>
      <c r="C7309">
        <v>0.91369999999999996</v>
      </c>
      <c r="D7309">
        <v>0.43340000000000001</v>
      </c>
      <c r="E7309">
        <v>1.21</v>
      </c>
      <c r="F7309" s="1">
        <f>TIME(12, 0, A7309)</f>
        <v>0.50086805555555558</v>
      </c>
    </row>
    <row r="7310" spans="1:6" x14ac:dyDescent="0.2">
      <c r="A7310">
        <v>75.316562000000005</v>
      </c>
      <c r="B7310">
        <v>-0.47989999999999999</v>
      </c>
      <c r="C7310">
        <v>0.94969999999999999</v>
      </c>
      <c r="D7310">
        <v>0.37159999999999999</v>
      </c>
      <c r="E7310">
        <v>1.1299999999999999</v>
      </c>
      <c r="F7310" s="1">
        <f>TIME(12, 0, A7310)</f>
        <v>0.50086805555555558</v>
      </c>
    </row>
    <row r="7311" spans="1:6" x14ac:dyDescent="0.2">
      <c r="A7311">
        <v>75.316854000000006</v>
      </c>
      <c r="B7311">
        <v>-0.42620000000000002</v>
      </c>
      <c r="C7311">
        <v>0.94010000000000005</v>
      </c>
      <c r="D7311">
        <v>0.34279999999999999</v>
      </c>
      <c r="E7311">
        <v>1.0900000000000001</v>
      </c>
      <c r="F7311" s="1">
        <f>TIME(12, 0, A7311)</f>
        <v>0.50086805555555558</v>
      </c>
    </row>
    <row r="7312" spans="1:6" x14ac:dyDescent="0.2">
      <c r="A7312">
        <v>75.326717000000002</v>
      </c>
      <c r="B7312">
        <v>-0.27979999999999999</v>
      </c>
      <c r="C7312">
        <v>0.91349999999999998</v>
      </c>
      <c r="D7312">
        <v>0.24679999999999999</v>
      </c>
      <c r="E7312">
        <v>0.99</v>
      </c>
      <c r="F7312" s="1">
        <f>TIME(12, 0, A7312)</f>
        <v>0.50086805555555558</v>
      </c>
    </row>
    <row r="7313" spans="1:6" x14ac:dyDescent="0.2">
      <c r="A7313">
        <v>75.337383000000003</v>
      </c>
      <c r="B7313">
        <v>-0.16139999999999999</v>
      </c>
      <c r="C7313">
        <v>0.96450000000000002</v>
      </c>
      <c r="D7313">
        <v>6.0600000000000001E-2</v>
      </c>
      <c r="E7313">
        <v>0.98</v>
      </c>
      <c r="F7313" s="1">
        <f>TIME(12, 0, A7313)</f>
        <v>0.50086805555555558</v>
      </c>
    </row>
    <row r="7314" spans="1:6" x14ac:dyDescent="0.2">
      <c r="A7314">
        <v>75.349776000000006</v>
      </c>
      <c r="B7314">
        <v>-1.4999999999999999E-2</v>
      </c>
      <c r="C7314">
        <v>1.0073000000000001</v>
      </c>
      <c r="D7314">
        <v>-7.5399999999999995E-2</v>
      </c>
      <c r="E7314">
        <v>1.01</v>
      </c>
      <c r="F7314" s="1">
        <f>TIME(12, 0, A7314)</f>
        <v>0.50086805555555558</v>
      </c>
    </row>
    <row r="7315" spans="1:6" x14ac:dyDescent="0.2">
      <c r="A7315">
        <v>75.361850000000004</v>
      </c>
      <c r="B7315">
        <v>0.1575</v>
      </c>
      <c r="C7315">
        <v>0.92249999999999999</v>
      </c>
      <c r="D7315">
        <v>-0.20830000000000001</v>
      </c>
      <c r="E7315">
        <v>0.96</v>
      </c>
      <c r="F7315" s="1">
        <f>TIME(12, 0, A7315)</f>
        <v>0.50086805555555558</v>
      </c>
    </row>
    <row r="7316" spans="1:6" x14ac:dyDescent="0.2">
      <c r="A7316">
        <v>75.372371000000001</v>
      </c>
      <c r="B7316">
        <v>0.1648</v>
      </c>
      <c r="C7316">
        <v>0.76739999999999997</v>
      </c>
      <c r="D7316">
        <v>-0.36030000000000001</v>
      </c>
      <c r="E7316">
        <v>0.86</v>
      </c>
      <c r="F7316" s="1">
        <f>TIME(12, 0, A7316)</f>
        <v>0.50086805555555558</v>
      </c>
    </row>
    <row r="7317" spans="1:6" x14ac:dyDescent="0.2">
      <c r="A7317">
        <v>75.384466000000003</v>
      </c>
      <c r="B7317">
        <v>-6.0499999999999998E-2</v>
      </c>
      <c r="C7317">
        <v>0.60589999999999999</v>
      </c>
      <c r="D7317">
        <v>-0.38179999999999997</v>
      </c>
      <c r="E7317">
        <v>0.72</v>
      </c>
      <c r="F7317" s="1">
        <f>TIME(12, 0, A7317)</f>
        <v>0.50086805555555558</v>
      </c>
    </row>
    <row r="7318" spans="1:6" x14ac:dyDescent="0.2">
      <c r="A7318">
        <v>75.384950000000003</v>
      </c>
      <c r="B7318">
        <v>-6.0499999999999998E-2</v>
      </c>
      <c r="C7318">
        <v>0.60589999999999999</v>
      </c>
      <c r="D7318">
        <v>-0.38179999999999997</v>
      </c>
      <c r="E7318">
        <v>0.72</v>
      </c>
      <c r="F7318" s="1">
        <f>TIME(12, 0, A7318)</f>
        <v>0.50086805555555558</v>
      </c>
    </row>
    <row r="7319" spans="1:6" x14ac:dyDescent="0.2">
      <c r="A7319">
        <v>75.395441000000005</v>
      </c>
      <c r="B7319">
        <v>-0.20169999999999999</v>
      </c>
      <c r="C7319">
        <v>0.4879</v>
      </c>
      <c r="D7319">
        <v>-0.26350000000000001</v>
      </c>
      <c r="E7319">
        <v>0.59</v>
      </c>
      <c r="F7319" s="1">
        <f>TIME(12, 0, A7319)</f>
        <v>0.50086805555555558</v>
      </c>
    </row>
    <row r="7320" spans="1:6" x14ac:dyDescent="0.2">
      <c r="A7320">
        <v>75.406406000000004</v>
      </c>
      <c r="B7320">
        <v>-0.35610000000000003</v>
      </c>
      <c r="C7320">
        <v>0.35670000000000002</v>
      </c>
      <c r="D7320">
        <v>-0.14530000000000001</v>
      </c>
      <c r="E7320">
        <v>0.52</v>
      </c>
      <c r="F7320" s="1">
        <f>TIME(12, 0, A7320)</f>
        <v>0.50086805555555558</v>
      </c>
    </row>
    <row r="7321" spans="1:6" x14ac:dyDescent="0.2">
      <c r="A7321">
        <v>75.421458999999999</v>
      </c>
      <c r="B7321">
        <v>-0.40539999999999998</v>
      </c>
      <c r="C7321">
        <v>0.28299999999999997</v>
      </c>
      <c r="D7321">
        <v>-5.4399999999999997E-2</v>
      </c>
      <c r="E7321">
        <v>0.5</v>
      </c>
      <c r="F7321" s="1">
        <f>TIME(12, 0, A7321)</f>
        <v>0.50086805555555558</v>
      </c>
    </row>
    <row r="7322" spans="1:6" x14ac:dyDescent="0.2">
      <c r="A7322">
        <v>75.444400000000002</v>
      </c>
      <c r="B7322">
        <v>-0.22370000000000001</v>
      </c>
      <c r="C7322">
        <v>0.30640000000000001</v>
      </c>
      <c r="D7322">
        <v>-2.12E-2</v>
      </c>
      <c r="E7322">
        <v>0.38</v>
      </c>
      <c r="F7322" s="1">
        <f>TIME(12, 0, A7322)</f>
        <v>0.50086805555555558</v>
      </c>
    </row>
    <row r="7323" spans="1:6" x14ac:dyDescent="0.2">
      <c r="A7323">
        <v>75.444578000000007</v>
      </c>
      <c r="B7323">
        <v>-0.22370000000000001</v>
      </c>
      <c r="C7323">
        <v>0.30640000000000001</v>
      </c>
      <c r="D7323">
        <v>-2.12E-2</v>
      </c>
      <c r="E7323">
        <v>0.38</v>
      </c>
      <c r="F7323" s="1">
        <f>TIME(12, 0, A7323)</f>
        <v>0.50086805555555558</v>
      </c>
    </row>
    <row r="7324" spans="1:6" x14ac:dyDescent="0.2">
      <c r="A7324">
        <v>75.449212000000003</v>
      </c>
      <c r="B7324">
        <v>-0.15110000000000001</v>
      </c>
      <c r="C7324">
        <v>0.34599999999999997</v>
      </c>
      <c r="D7324">
        <v>5.33E-2</v>
      </c>
      <c r="E7324">
        <v>0.38</v>
      </c>
      <c r="F7324" s="1">
        <f>TIME(12, 0, A7324)</f>
        <v>0.50086805555555558</v>
      </c>
    </row>
    <row r="7325" spans="1:6" x14ac:dyDescent="0.2">
      <c r="A7325">
        <v>75.461752000000004</v>
      </c>
      <c r="B7325">
        <v>8.2699999999999996E-2</v>
      </c>
      <c r="C7325">
        <v>0.44540000000000002</v>
      </c>
      <c r="D7325">
        <v>0.1943</v>
      </c>
      <c r="E7325">
        <v>0.49</v>
      </c>
      <c r="F7325" s="1">
        <f>TIME(12, 0, A7325)</f>
        <v>0.50086805555555558</v>
      </c>
    </row>
    <row r="7326" spans="1:6" x14ac:dyDescent="0.2">
      <c r="A7326">
        <v>75.471998999999997</v>
      </c>
      <c r="B7326">
        <v>0.2117</v>
      </c>
      <c r="C7326">
        <v>0.4637</v>
      </c>
      <c r="D7326">
        <v>0.22650000000000001</v>
      </c>
      <c r="E7326">
        <v>0.56000000000000005</v>
      </c>
      <c r="F7326" s="1">
        <f>TIME(12, 0, A7326)</f>
        <v>0.50086805555555558</v>
      </c>
    </row>
    <row r="7327" spans="1:6" x14ac:dyDescent="0.2">
      <c r="A7327">
        <v>75.483529000000004</v>
      </c>
      <c r="B7327">
        <v>0.16839999999999999</v>
      </c>
      <c r="C7327">
        <v>0.53459999999999996</v>
      </c>
      <c r="D7327">
        <v>0.19450000000000001</v>
      </c>
      <c r="E7327">
        <v>0.59</v>
      </c>
      <c r="F7327" s="1">
        <f>TIME(12, 0, A7327)</f>
        <v>0.50086805555555558</v>
      </c>
    </row>
    <row r="7328" spans="1:6" x14ac:dyDescent="0.2">
      <c r="A7328">
        <v>75.494737000000001</v>
      </c>
      <c r="B7328">
        <v>-9.8299999999999998E-2</v>
      </c>
      <c r="C7328">
        <v>0.67820000000000003</v>
      </c>
      <c r="D7328">
        <v>-0.28799999999999998</v>
      </c>
      <c r="E7328">
        <v>0.74</v>
      </c>
      <c r="F7328" s="1">
        <f>TIME(12, 0, A7328)</f>
        <v>0.50086805555555558</v>
      </c>
    </row>
    <row r="7329" spans="1:6" x14ac:dyDescent="0.2">
      <c r="A7329">
        <v>75.505189000000001</v>
      </c>
      <c r="B7329">
        <v>-0.1804</v>
      </c>
      <c r="C7329">
        <v>0.68969999999999998</v>
      </c>
      <c r="D7329">
        <v>-0.1651</v>
      </c>
      <c r="E7329">
        <v>0.73</v>
      </c>
      <c r="F7329" s="1">
        <f>TIME(12, 0, A7329)</f>
        <v>0.50086805555555558</v>
      </c>
    </row>
    <row r="7330" spans="1:6" x14ac:dyDescent="0.2">
      <c r="A7330">
        <v>75.516965999999996</v>
      </c>
      <c r="B7330">
        <v>-0.13009999999999999</v>
      </c>
      <c r="C7330">
        <v>0.7036</v>
      </c>
      <c r="D7330">
        <v>-0.11990000000000001</v>
      </c>
      <c r="E7330">
        <v>0.73</v>
      </c>
      <c r="F7330" s="1">
        <f>TIME(12, 0, A7330)</f>
        <v>0.50086805555555558</v>
      </c>
    </row>
    <row r="7331" spans="1:6" x14ac:dyDescent="0.2">
      <c r="A7331">
        <v>75.517652999999996</v>
      </c>
      <c r="B7331">
        <v>-0.13300000000000001</v>
      </c>
      <c r="C7331">
        <v>0.71760000000000002</v>
      </c>
      <c r="D7331">
        <v>-0.15409999999999999</v>
      </c>
      <c r="E7331">
        <v>0.75</v>
      </c>
      <c r="F7331" s="1">
        <f>TIME(12, 0, A7331)</f>
        <v>0.50086805555555558</v>
      </c>
    </row>
    <row r="7332" spans="1:6" x14ac:dyDescent="0.2">
      <c r="A7332">
        <v>75.532543000000004</v>
      </c>
      <c r="B7332">
        <v>-0.22320000000000001</v>
      </c>
      <c r="C7332">
        <v>0.7752</v>
      </c>
      <c r="D7332">
        <v>-0.26769999999999999</v>
      </c>
      <c r="E7332">
        <v>0.85</v>
      </c>
      <c r="F7332" s="1">
        <f>TIME(12, 0, A7332)</f>
        <v>0.50086805555555558</v>
      </c>
    </row>
    <row r="7333" spans="1:6" x14ac:dyDescent="0.2">
      <c r="A7333">
        <v>75.550713999999999</v>
      </c>
      <c r="B7333">
        <v>-0.31790000000000002</v>
      </c>
      <c r="C7333">
        <v>0.93810000000000004</v>
      </c>
      <c r="D7333">
        <v>8.48E-2</v>
      </c>
      <c r="E7333">
        <v>0.99</v>
      </c>
      <c r="F7333" s="1">
        <f>TIME(12, 0, A7333)</f>
        <v>0.50086805555555558</v>
      </c>
    </row>
    <row r="7334" spans="1:6" x14ac:dyDescent="0.2">
      <c r="A7334">
        <v>75.551096000000001</v>
      </c>
      <c r="B7334">
        <v>-0.31790000000000002</v>
      </c>
      <c r="C7334">
        <v>0.93810000000000004</v>
      </c>
      <c r="D7334">
        <v>8.48E-2</v>
      </c>
      <c r="E7334">
        <v>0.99</v>
      </c>
      <c r="F7334" s="1">
        <f>TIME(12, 0, A7334)</f>
        <v>0.50086805555555558</v>
      </c>
    </row>
    <row r="7335" spans="1:6" x14ac:dyDescent="0.2">
      <c r="A7335">
        <v>75.559967999999998</v>
      </c>
      <c r="B7335">
        <v>-0.27639999999999998</v>
      </c>
      <c r="C7335">
        <v>0.9909</v>
      </c>
      <c r="D7335">
        <v>0.25679999999999997</v>
      </c>
      <c r="E7335">
        <v>1.06</v>
      </c>
      <c r="F7335" s="1">
        <f>TIME(12, 0, A7335)</f>
        <v>0.50086805555555558</v>
      </c>
    </row>
    <row r="7336" spans="1:6" x14ac:dyDescent="0.2">
      <c r="A7336">
        <v>75.571065000000004</v>
      </c>
      <c r="B7336">
        <v>-0.2263</v>
      </c>
      <c r="C7336">
        <v>1.0645</v>
      </c>
      <c r="D7336">
        <v>0.37380000000000002</v>
      </c>
      <c r="E7336">
        <v>1.1499999999999999</v>
      </c>
      <c r="F7336" s="1">
        <f>TIME(12, 0, A7336)</f>
        <v>0.50086805555555558</v>
      </c>
    </row>
    <row r="7337" spans="1:6" x14ac:dyDescent="0.2">
      <c r="A7337">
        <v>75.585560000000001</v>
      </c>
      <c r="B7337">
        <v>-5.8799999999999998E-2</v>
      </c>
      <c r="C7337">
        <v>1.1209</v>
      </c>
      <c r="D7337">
        <v>0.52800000000000002</v>
      </c>
      <c r="E7337">
        <v>1.24</v>
      </c>
      <c r="F7337" s="1">
        <f>TIME(12, 0, A7337)</f>
        <v>0.50086805555555558</v>
      </c>
    </row>
    <row r="7338" spans="1:6" x14ac:dyDescent="0.2">
      <c r="A7338">
        <v>75.595099000000005</v>
      </c>
      <c r="B7338">
        <v>0.15090000000000001</v>
      </c>
      <c r="C7338">
        <v>1.0876999999999999</v>
      </c>
      <c r="D7338">
        <v>0.70509999999999995</v>
      </c>
      <c r="E7338">
        <v>1.3</v>
      </c>
      <c r="F7338" s="1">
        <f>TIME(12, 0, A7338)</f>
        <v>0.50086805555555558</v>
      </c>
    </row>
    <row r="7339" spans="1:6" x14ac:dyDescent="0.2">
      <c r="A7339">
        <v>75.605148</v>
      </c>
      <c r="B7339">
        <v>0.32700000000000001</v>
      </c>
      <c r="C7339">
        <v>1.0051000000000001</v>
      </c>
      <c r="D7339">
        <v>0.81110000000000004</v>
      </c>
      <c r="E7339">
        <v>1.33</v>
      </c>
      <c r="F7339" s="1">
        <f>TIME(12, 0, A7339)</f>
        <v>0.50086805555555558</v>
      </c>
    </row>
    <row r="7340" spans="1:6" x14ac:dyDescent="0.2">
      <c r="A7340">
        <v>75.617643000000001</v>
      </c>
      <c r="B7340">
        <v>0.3619</v>
      </c>
      <c r="C7340">
        <v>0.86780000000000002</v>
      </c>
      <c r="D7340">
        <v>0.93669999999999998</v>
      </c>
      <c r="E7340">
        <v>1.33</v>
      </c>
      <c r="F7340" s="1">
        <f>TIME(12, 0, A7340)</f>
        <v>0.50086805555555558</v>
      </c>
    </row>
    <row r="7341" spans="1:6" x14ac:dyDescent="0.2">
      <c r="A7341">
        <v>75.633319</v>
      </c>
      <c r="B7341">
        <v>0.189</v>
      </c>
      <c r="C7341">
        <v>0.81310000000000004</v>
      </c>
      <c r="D7341">
        <v>1.1298999999999999</v>
      </c>
      <c r="E7341">
        <v>1.4</v>
      </c>
      <c r="F7341" s="1">
        <f>TIME(12, 0, A7341)</f>
        <v>0.50086805555555558</v>
      </c>
    </row>
    <row r="7342" spans="1:6" x14ac:dyDescent="0.2">
      <c r="A7342">
        <v>75.633701000000002</v>
      </c>
      <c r="B7342">
        <v>0.189</v>
      </c>
      <c r="C7342">
        <v>0.81310000000000004</v>
      </c>
      <c r="D7342">
        <v>1.1298999999999999</v>
      </c>
      <c r="E7342">
        <v>1.4</v>
      </c>
      <c r="F7342" s="1">
        <f>TIME(12, 0, A7342)</f>
        <v>0.50086805555555558</v>
      </c>
    </row>
    <row r="7343" spans="1:6" x14ac:dyDescent="0.2">
      <c r="A7343">
        <v>75.649897999999993</v>
      </c>
      <c r="B7343">
        <v>3.56E-2</v>
      </c>
      <c r="C7343">
        <v>0.8175</v>
      </c>
      <c r="D7343">
        <v>1.3069999999999999</v>
      </c>
      <c r="E7343">
        <v>1.54</v>
      </c>
      <c r="F7343" s="1">
        <f>TIME(12, 0, A7343)</f>
        <v>0.50086805555555558</v>
      </c>
    </row>
    <row r="7344" spans="1:6" x14ac:dyDescent="0.2">
      <c r="A7344">
        <v>75.659873000000005</v>
      </c>
      <c r="B7344">
        <v>2.8500000000000001E-2</v>
      </c>
      <c r="C7344">
        <v>0.81940000000000002</v>
      </c>
      <c r="D7344">
        <v>1.4000999999999999</v>
      </c>
      <c r="E7344">
        <v>1.62</v>
      </c>
      <c r="F7344" s="1">
        <f>TIME(12, 0, A7344)</f>
        <v>0.50086805555555558</v>
      </c>
    </row>
    <row r="7345" spans="1:6" x14ac:dyDescent="0.2">
      <c r="A7345">
        <v>75.671104</v>
      </c>
      <c r="B7345">
        <v>8.6400000000000005E-2</v>
      </c>
      <c r="C7345">
        <v>0.83360000000000001</v>
      </c>
      <c r="D7345">
        <v>1.5103</v>
      </c>
      <c r="E7345">
        <v>1.73</v>
      </c>
      <c r="F7345" s="1">
        <f>TIME(12, 0, A7345)</f>
        <v>0.50086805555555558</v>
      </c>
    </row>
    <row r="7346" spans="1:6" x14ac:dyDescent="0.2">
      <c r="A7346">
        <v>75.686618999999993</v>
      </c>
      <c r="B7346">
        <v>0.1545</v>
      </c>
      <c r="C7346">
        <v>0.81599999999999995</v>
      </c>
      <c r="D7346">
        <v>1.4985999999999999</v>
      </c>
      <c r="E7346">
        <v>1.71</v>
      </c>
      <c r="F7346" s="1">
        <f>TIME(12, 0, A7346)</f>
        <v>0.50086805555555558</v>
      </c>
    </row>
    <row r="7347" spans="1:6" x14ac:dyDescent="0.2">
      <c r="A7347">
        <v>75.688078000000004</v>
      </c>
      <c r="B7347">
        <v>0.16700000000000001</v>
      </c>
      <c r="C7347">
        <v>0.80479999999999996</v>
      </c>
      <c r="D7347">
        <v>1.4863</v>
      </c>
      <c r="E7347">
        <v>1.7</v>
      </c>
      <c r="F7347" s="1">
        <f>TIME(12, 0, A7347)</f>
        <v>0.50086805555555558</v>
      </c>
    </row>
    <row r="7348" spans="1:6" x14ac:dyDescent="0.2">
      <c r="A7348">
        <v>75.696597999999994</v>
      </c>
      <c r="B7348">
        <v>0.24759999999999999</v>
      </c>
      <c r="C7348">
        <v>0.75929999999999997</v>
      </c>
      <c r="D7348">
        <v>1.3842000000000001</v>
      </c>
      <c r="E7348">
        <v>1.6</v>
      </c>
      <c r="F7348" s="1">
        <f>TIME(12, 0, A7348)</f>
        <v>0.50086805555555558</v>
      </c>
    </row>
    <row r="7349" spans="1:6" x14ac:dyDescent="0.2">
      <c r="A7349">
        <v>75.707055999999994</v>
      </c>
      <c r="B7349">
        <v>0.3543</v>
      </c>
      <c r="C7349">
        <v>0.75080000000000002</v>
      </c>
      <c r="D7349">
        <v>1.2766999999999999</v>
      </c>
      <c r="E7349">
        <v>1.52</v>
      </c>
      <c r="F7349" s="1">
        <f>TIME(12, 0, A7349)</f>
        <v>0.50086805555555558</v>
      </c>
    </row>
    <row r="7350" spans="1:6" x14ac:dyDescent="0.2">
      <c r="A7350">
        <v>75.717584000000002</v>
      </c>
      <c r="B7350">
        <v>0.41489999999999999</v>
      </c>
      <c r="C7350">
        <v>0.73119999999999996</v>
      </c>
      <c r="D7350">
        <v>1.1178999999999999</v>
      </c>
      <c r="E7350">
        <v>1.4</v>
      </c>
      <c r="F7350" s="1">
        <f>TIME(12, 0, A7350)</f>
        <v>0.50086805555555558</v>
      </c>
    </row>
    <row r="7351" spans="1:6" x14ac:dyDescent="0.2">
      <c r="A7351">
        <v>75.728703999999993</v>
      </c>
      <c r="B7351">
        <v>0.38829999999999998</v>
      </c>
      <c r="C7351">
        <v>0.67969999999999997</v>
      </c>
      <c r="D7351">
        <v>0.91269999999999996</v>
      </c>
      <c r="E7351">
        <v>1.2</v>
      </c>
      <c r="F7351" s="1">
        <f>TIME(12, 0, A7351)</f>
        <v>0.50086805555555558</v>
      </c>
    </row>
    <row r="7352" spans="1:6" x14ac:dyDescent="0.2">
      <c r="A7352">
        <v>75.744135</v>
      </c>
      <c r="B7352">
        <v>0.2261</v>
      </c>
      <c r="C7352">
        <v>0.63060000000000005</v>
      </c>
      <c r="D7352">
        <v>0.6804</v>
      </c>
      <c r="E7352">
        <v>0.95</v>
      </c>
      <c r="F7352" s="1">
        <f>TIME(12, 0, A7352)</f>
        <v>0.50086805555555558</v>
      </c>
    </row>
    <row r="7353" spans="1:6" x14ac:dyDescent="0.2">
      <c r="A7353">
        <v>75.759713000000005</v>
      </c>
      <c r="B7353">
        <v>6.0499999999999998E-2</v>
      </c>
      <c r="C7353">
        <v>0.57289999999999996</v>
      </c>
      <c r="D7353">
        <v>0.56630000000000003</v>
      </c>
      <c r="E7353">
        <v>0.81</v>
      </c>
      <c r="F7353" s="1">
        <f>TIME(12, 0, A7353)</f>
        <v>0.50086805555555558</v>
      </c>
    </row>
    <row r="7354" spans="1:6" x14ac:dyDescent="0.2">
      <c r="A7354">
        <v>75.759888000000004</v>
      </c>
      <c r="B7354">
        <v>6.0499999999999998E-2</v>
      </c>
      <c r="C7354">
        <v>0.57289999999999996</v>
      </c>
      <c r="D7354">
        <v>0.56630000000000003</v>
      </c>
      <c r="E7354">
        <v>0.81</v>
      </c>
      <c r="F7354" s="1">
        <f>TIME(12, 0, A7354)</f>
        <v>0.50086805555555558</v>
      </c>
    </row>
    <row r="7355" spans="1:6" x14ac:dyDescent="0.2">
      <c r="A7355">
        <v>75.772340999999997</v>
      </c>
      <c r="B7355">
        <v>-5.3400000000000003E-2</v>
      </c>
      <c r="C7355">
        <v>0.50039999999999996</v>
      </c>
      <c r="D7355">
        <v>0.50349999999999995</v>
      </c>
      <c r="E7355">
        <v>0.71</v>
      </c>
      <c r="F7355" s="1">
        <f>TIME(12, 0, A7355)</f>
        <v>0.50086805555555558</v>
      </c>
    </row>
    <row r="7356" spans="1:6" x14ac:dyDescent="0.2">
      <c r="A7356">
        <v>75.782843999999997</v>
      </c>
      <c r="B7356">
        <v>-0.13669999999999999</v>
      </c>
      <c r="C7356">
        <v>0.45760000000000001</v>
      </c>
      <c r="D7356">
        <v>0.49230000000000002</v>
      </c>
      <c r="E7356">
        <v>0.69</v>
      </c>
      <c r="F7356" s="1">
        <f>TIME(12, 0, A7356)</f>
        <v>0.50086805555555558</v>
      </c>
    </row>
    <row r="7357" spans="1:6" x14ac:dyDescent="0.2">
      <c r="A7357">
        <v>75.796318999999997</v>
      </c>
      <c r="B7357">
        <v>-0.31109999999999999</v>
      </c>
      <c r="C7357">
        <v>0.45350000000000001</v>
      </c>
      <c r="D7357">
        <v>0.54849999999999999</v>
      </c>
      <c r="E7357">
        <v>0.78</v>
      </c>
      <c r="F7357" s="1">
        <f>TIME(12, 0, A7357)</f>
        <v>0.50086805555555558</v>
      </c>
    </row>
    <row r="7358" spans="1:6" x14ac:dyDescent="0.2">
      <c r="A7358">
        <v>75.796948999999998</v>
      </c>
      <c r="B7358">
        <v>-0.31109999999999999</v>
      </c>
      <c r="C7358">
        <v>0.45350000000000001</v>
      </c>
      <c r="D7358">
        <v>0.54849999999999999</v>
      </c>
      <c r="E7358">
        <v>0.78</v>
      </c>
      <c r="F7358" s="1">
        <f>TIME(12, 0, A7358)</f>
        <v>0.50086805555555558</v>
      </c>
    </row>
    <row r="7359" spans="1:6" x14ac:dyDescent="0.2">
      <c r="A7359">
        <v>75.806892000000005</v>
      </c>
      <c r="B7359">
        <v>-0.41</v>
      </c>
      <c r="C7359">
        <v>0.48330000000000001</v>
      </c>
      <c r="D7359">
        <v>0.59740000000000004</v>
      </c>
      <c r="E7359">
        <v>0.87</v>
      </c>
      <c r="F7359" s="1">
        <f>TIME(12, 0, A7359)</f>
        <v>0.50086805555555558</v>
      </c>
    </row>
    <row r="7360" spans="1:6" x14ac:dyDescent="0.2">
      <c r="A7360">
        <v>75.817998000000003</v>
      </c>
      <c r="B7360">
        <v>-0.41930000000000001</v>
      </c>
      <c r="C7360">
        <v>0.53649999999999998</v>
      </c>
      <c r="D7360">
        <v>0.67800000000000005</v>
      </c>
      <c r="E7360">
        <v>0.96</v>
      </c>
      <c r="F7360" s="1">
        <f>TIME(12, 0, A7360)</f>
        <v>0.50086805555555558</v>
      </c>
    </row>
    <row r="7361" spans="1:6" x14ac:dyDescent="0.2">
      <c r="A7361">
        <v>75.830275</v>
      </c>
      <c r="B7361">
        <v>-0.27760000000000001</v>
      </c>
      <c r="C7361">
        <v>0.55579999999999996</v>
      </c>
      <c r="D7361">
        <v>0.72899999999999998</v>
      </c>
      <c r="E7361">
        <v>0.96</v>
      </c>
      <c r="F7361" s="1">
        <f>TIME(12, 0, A7361)</f>
        <v>0.50086805555555558</v>
      </c>
    </row>
    <row r="7362" spans="1:6" x14ac:dyDescent="0.2">
      <c r="A7362">
        <v>75.840339</v>
      </c>
      <c r="B7362">
        <v>-0.12790000000000001</v>
      </c>
      <c r="C7362">
        <v>0.53900000000000003</v>
      </c>
      <c r="D7362">
        <v>0.72270000000000001</v>
      </c>
      <c r="E7362">
        <v>0.91</v>
      </c>
      <c r="F7362" s="1">
        <f>TIME(12, 0, A7362)</f>
        <v>0.50086805555555558</v>
      </c>
    </row>
    <row r="7363" spans="1:6" x14ac:dyDescent="0.2">
      <c r="A7363">
        <v>75.851206000000005</v>
      </c>
      <c r="B7363">
        <v>5.9999999999999995E-4</v>
      </c>
      <c r="C7363">
        <v>0.54210000000000003</v>
      </c>
      <c r="D7363">
        <v>0.73729999999999996</v>
      </c>
      <c r="E7363">
        <v>0.92</v>
      </c>
      <c r="F7363" s="1">
        <f>TIME(12, 0, A7363)</f>
        <v>0.50086805555555558</v>
      </c>
    </row>
    <row r="7364" spans="1:6" x14ac:dyDescent="0.2">
      <c r="A7364">
        <v>75.863356999999993</v>
      </c>
      <c r="B7364">
        <v>4.87E-2</v>
      </c>
      <c r="C7364">
        <v>0.57269999999999999</v>
      </c>
      <c r="D7364">
        <v>0.72360000000000002</v>
      </c>
      <c r="E7364">
        <v>0.92</v>
      </c>
      <c r="F7364" s="1">
        <f>TIME(12, 0, A7364)</f>
        <v>0.50086805555555558</v>
      </c>
    </row>
    <row r="7365" spans="1:6" x14ac:dyDescent="0.2">
      <c r="A7365">
        <v>75.873581000000001</v>
      </c>
      <c r="B7365">
        <v>3.56E-2</v>
      </c>
      <c r="C7365">
        <v>0.58689999999999998</v>
      </c>
      <c r="D7365">
        <v>0.69340000000000002</v>
      </c>
      <c r="E7365">
        <v>0.91</v>
      </c>
      <c r="F7365" s="1">
        <f>TIME(12, 0, A7365)</f>
        <v>0.50086805555555558</v>
      </c>
    </row>
    <row r="7366" spans="1:6" x14ac:dyDescent="0.2">
      <c r="A7366">
        <v>75.889522999999997</v>
      </c>
      <c r="B7366">
        <v>-1.38E-2</v>
      </c>
      <c r="C7366">
        <v>0.58120000000000005</v>
      </c>
      <c r="D7366">
        <v>0.70020000000000004</v>
      </c>
      <c r="E7366">
        <v>0.91</v>
      </c>
      <c r="F7366" s="1">
        <f>TIME(12, 0, A7366)</f>
        <v>0.50086805555555558</v>
      </c>
    </row>
    <row r="7367" spans="1:6" x14ac:dyDescent="0.2">
      <c r="A7367">
        <v>75.88991</v>
      </c>
      <c r="B7367">
        <v>-1.38E-2</v>
      </c>
      <c r="C7367">
        <v>0.58120000000000005</v>
      </c>
      <c r="D7367">
        <v>0.70020000000000004</v>
      </c>
      <c r="E7367">
        <v>0.91</v>
      </c>
      <c r="F7367" s="1">
        <f>TIME(12, 0, A7367)</f>
        <v>0.50086805555555558</v>
      </c>
    </row>
    <row r="7368" spans="1:6" x14ac:dyDescent="0.2">
      <c r="A7368">
        <v>75.909289000000001</v>
      </c>
      <c r="B7368">
        <v>-9.5999999999999992E-3</v>
      </c>
      <c r="C7368">
        <v>0.6079</v>
      </c>
      <c r="D7368">
        <v>0.88100000000000001</v>
      </c>
      <c r="E7368">
        <v>1.07</v>
      </c>
      <c r="F7368" s="1">
        <f>TIME(12, 0, A7368)</f>
        <v>0.50086805555555558</v>
      </c>
    </row>
    <row r="7369" spans="1:6" x14ac:dyDescent="0.2">
      <c r="A7369">
        <v>75.918549999999996</v>
      </c>
      <c r="B7369">
        <v>2.4299999999999999E-2</v>
      </c>
      <c r="C7369">
        <v>0.61029999999999995</v>
      </c>
      <c r="D7369">
        <v>0.95840000000000003</v>
      </c>
      <c r="E7369">
        <v>1.1399999999999999</v>
      </c>
      <c r="F7369" s="1">
        <f>TIME(12, 0, A7369)</f>
        <v>0.50086805555555558</v>
      </c>
    </row>
    <row r="7370" spans="1:6" x14ac:dyDescent="0.2">
      <c r="A7370">
        <v>75.927210000000002</v>
      </c>
      <c r="B7370">
        <v>4.19E-2</v>
      </c>
      <c r="C7370">
        <v>0.58779999999999999</v>
      </c>
      <c r="D7370">
        <v>0.94279999999999997</v>
      </c>
      <c r="E7370">
        <v>1.1100000000000001</v>
      </c>
      <c r="F7370" s="1">
        <f>TIME(12, 0, A7370)</f>
        <v>0.50086805555555558</v>
      </c>
    </row>
    <row r="7371" spans="1:6" x14ac:dyDescent="0.2">
      <c r="A7371">
        <v>75.939937</v>
      </c>
      <c r="B7371">
        <v>4.3099999999999999E-2</v>
      </c>
      <c r="C7371">
        <v>0.5786</v>
      </c>
      <c r="D7371">
        <v>0.97330000000000005</v>
      </c>
      <c r="E7371">
        <v>1.1299999999999999</v>
      </c>
      <c r="F7371" s="1">
        <f>TIME(12, 0, A7371)</f>
        <v>0.50086805555555558</v>
      </c>
    </row>
    <row r="7372" spans="1:6" x14ac:dyDescent="0.2">
      <c r="A7372">
        <v>75.942080000000004</v>
      </c>
      <c r="B7372">
        <v>5.2600000000000001E-2</v>
      </c>
      <c r="C7372">
        <v>0.58150000000000002</v>
      </c>
      <c r="D7372">
        <v>0.99239999999999995</v>
      </c>
      <c r="E7372">
        <v>1.1499999999999999</v>
      </c>
      <c r="F7372" s="1">
        <f>TIME(12, 0, A7372)</f>
        <v>0.50086805555555558</v>
      </c>
    </row>
    <row r="7373" spans="1:6" x14ac:dyDescent="0.2">
      <c r="A7373">
        <v>75.950344999999999</v>
      </c>
      <c r="B7373">
        <v>9.8299999999999998E-2</v>
      </c>
      <c r="C7373">
        <v>0.57999999999999996</v>
      </c>
      <c r="D7373">
        <v>1.0525</v>
      </c>
      <c r="E7373">
        <v>1.21</v>
      </c>
      <c r="F7373" s="1">
        <f>TIME(12, 0, A7373)</f>
        <v>0.50086805555555558</v>
      </c>
    </row>
    <row r="7374" spans="1:6" x14ac:dyDescent="0.2">
      <c r="A7374">
        <v>75.961956000000001</v>
      </c>
      <c r="B7374">
        <v>0.1076</v>
      </c>
      <c r="C7374">
        <v>0.55220000000000002</v>
      </c>
      <c r="D7374">
        <v>1.1165</v>
      </c>
      <c r="E7374">
        <v>1.25</v>
      </c>
      <c r="F7374" s="1">
        <f>TIME(12, 0, A7374)</f>
        <v>0.50086805555555558</v>
      </c>
    </row>
    <row r="7375" spans="1:6" x14ac:dyDescent="0.2">
      <c r="A7375">
        <v>75.973555000000005</v>
      </c>
      <c r="B7375">
        <v>4.19E-2</v>
      </c>
      <c r="C7375">
        <v>0.50580000000000003</v>
      </c>
      <c r="D7375">
        <v>1.1345000000000001</v>
      </c>
      <c r="E7375">
        <v>1.24</v>
      </c>
      <c r="F7375" s="1">
        <f>TIME(12, 0, A7375)</f>
        <v>0.50086805555555558</v>
      </c>
    </row>
    <row r="7376" spans="1:6" x14ac:dyDescent="0.2">
      <c r="A7376">
        <v>75.989825999999994</v>
      </c>
      <c r="B7376">
        <v>-1.09E-2</v>
      </c>
      <c r="C7376">
        <v>0.46079999999999999</v>
      </c>
      <c r="D7376">
        <v>1.1054999999999999</v>
      </c>
      <c r="E7376">
        <v>1.2</v>
      </c>
      <c r="F7376" s="1">
        <f>TIME(12, 0, A7376)</f>
        <v>0.50086805555555558</v>
      </c>
    </row>
    <row r="7377" spans="1:6" x14ac:dyDescent="0.2">
      <c r="A7377">
        <v>76.005455999999995</v>
      </c>
      <c r="B7377">
        <v>1.9699999999999999E-2</v>
      </c>
      <c r="C7377">
        <v>0.433</v>
      </c>
      <c r="D7377">
        <v>1.1475</v>
      </c>
      <c r="E7377">
        <v>1.23</v>
      </c>
      <c r="F7377" s="1">
        <f>TIME(12, 0, A7377)</f>
        <v>0.50087962962962962</v>
      </c>
    </row>
    <row r="7378" spans="1:6" x14ac:dyDescent="0.2">
      <c r="A7378">
        <v>76.005602999999994</v>
      </c>
      <c r="B7378">
        <v>1.9699999999999999E-2</v>
      </c>
      <c r="C7378">
        <v>0.433</v>
      </c>
      <c r="D7378">
        <v>1.1475</v>
      </c>
      <c r="E7378">
        <v>1.23</v>
      </c>
      <c r="F7378" s="1">
        <f>TIME(12, 0, A7378)</f>
        <v>0.50087962962962962</v>
      </c>
    </row>
    <row r="7379" spans="1:6" x14ac:dyDescent="0.2">
      <c r="A7379">
        <v>76.017696000000001</v>
      </c>
      <c r="B7379">
        <v>1.8200000000000001E-2</v>
      </c>
      <c r="C7379">
        <v>0.45050000000000001</v>
      </c>
      <c r="D7379">
        <v>1.169</v>
      </c>
      <c r="E7379">
        <v>1.25</v>
      </c>
      <c r="F7379" s="1">
        <f>TIME(12, 0, A7379)</f>
        <v>0.50087962962962962</v>
      </c>
    </row>
    <row r="7380" spans="1:6" x14ac:dyDescent="0.2">
      <c r="A7380">
        <v>76.027371000000002</v>
      </c>
      <c r="B7380">
        <v>-1.11E-2</v>
      </c>
      <c r="C7380">
        <v>0.45079999999999998</v>
      </c>
      <c r="D7380">
        <v>1.1557999999999999</v>
      </c>
      <c r="E7380">
        <v>1.24</v>
      </c>
      <c r="F7380" s="1">
        <f>TIME(12, 0, A7380)</f>
        <v>0.50087962962962962</v>
      </c>
    </row>
    <row r="7381" spans="1:6" x14ac:dyDescent="0.2">
      <c r="A7381">
        <v>76.040380999999996</v>
      </c>
      <c r="B7381">
        <v>-4.7800000000000002E-2</v>
      </c>
      <c r="C7381">
        <v>0.433</v>
      </c>
      <c r="D7381">
        <v>1.0189999999999999</v>
      </c>
      <c r="E7381">
        <v>1.1100000000000001</v>
      </c>
      <c r="F7381" s="1">
        <f>TIME(12, 0, A7381)</f>
        <v>0.50087962962962962</v>
      </c>
    </row>
    <row r="7382" spans="1:6" x14ac:dyDescent="0.2">
      <c r="A7382">
        <v>76.051068000000001</v>
      </c>
      <c r="B7382">
        <v>-3.1099999999999999E-2</v>
      </c>
      <c r="C7382">
        <v>0.42809999999999998</v>
      </c>
      <c r="D7382">
        <v>0.94420000000000004</v>
      </c>
      <c r="E7382">
        <v>1.04</v>
      </c>
      <c r="F7382" s="1">
        <f>TIME(12, 0, A7382)</f>
        <v>0.50087962962962962</v>
      </c>
    </row>
    <row r="7383" spans="1:6" x14ac:dyDescent="0.2">
      <c r="A7383">
        <v>76.062911999999997</v>
      </c>
      <c r="B7383">
        <v>-5.7000000000000002E-3</v>
      </c>
      <c r="C7383">
        <v>0.40970000000000001</v>
      </c>
      <c r="D7383">
        <v>0.84630000000000005</v>
      </c>
      <c r="E7383">
        <v>0.94</v>
      </c>
      <c r="F7383" s="1">
        <f>TIME(12, 0, A7383)</f>
        <v>0.50087962962962962</v>
      </c>
    </row>
    <row r="7384" spans="1:6" x14ac:dyDescent="0.2">
      <c r="A7384">
        <v>76.074190999999999</v>
      </c>
      <c r="B7384">
        <v>-3.7199999999999997E-2</v>
      </c>
      <c r="C7384">
        <v>0.39679999999999999</v>
      </c>
      <c r="D7384">
        <v>0.79669999999999996</v>
      </c>
      <c r="E7384">
        <v>0.89</v>
      </c>
      <c r="F7384" s="1">
        <f>TIME(12, 0, A7384)</f>
        <v>0.50087962962962962</v>
      </c>
    </row>
    <row r="7385" spans="1:6" x14ac:dyDescent="0.2">
      <c r="A7385">
        <v>76.084363999999994</v>
      </c>
      <c r="B7385">
        <v>-9.4200000000000006E-2</v>
      </c>
      <c r="C7385">
        <v>0.41070000000000001</v>
      </c>
      <c r="D7385">
        <v>0.80430000000000001</v>
      </c>
      <c r="E7385">
        <v>0.91</v>
      </c>
      <c r="F7385" s="1">
        <f>TIME(12, 0, A7385)</f>
        <v>0.50087962962962962</v>
      </c>
    </row>
    <row r="7386" spans="1:6" x14ac:dyDescent="0.2">
      <c r="A7386">
        <v>76.102720000000005</v>
      </c>
      <c r="B7386">
        <v>-0.16650000000000001</v>
      </c>
      <c r="C7386">
        <v>0.3795</v>
      </c>
      <c r="D7386">
        <v>0.87949999999999995</v>
      </c>
      <c r="E7386">
        <v>0.97</v>
      </c>
      <c r="F7386" s="1">
        <f>TIME(12, 0, A7386)</f>
        <v>0.50087962962962962</v>
      </c>
    </row>
    <row r="7387" spans="1:6" x14ac:dyDescent="0.2">
      <c r="A7387">
        <v>76.103147000000007</v>
      </c>
      <c r="B7387">
        <v>-0.16650000000000001</v>
      </c>
      <c r="C7387">
        <v>0.3795</v>
      </c>
      <c r="D7387">
        <v>0.87949999999999995</v>
      </c>
      <c r="E7387">
        <v>0.97</v>
      </c>
      <c r="F7387" s="1">
        <f>TIME(12, 0, A7387)</f>
        <v>0.50087962962962962</v>
      </c>
    </row>
    <row r="7388" spans="1:6" x14ac:dyDescent="0.2">
      <c r="A7388">
        <v>76.119050000000001</v>
      </c>
      <c r="B7388">
        <v>-0.18820000000000001</v>
      </c>
      <c r="C7388">
        <v>0.33400000000000002</v>
      </c>
      <c r="D7388">
        <v>0.94059999999999999</v>
      </c>
      <c r="E7388">
        <v>1.02</v>
      </c>
      <c r="F7388" s="1">
        <f>TIME(12, 0, A7388)</f>
        <v>0.50087962962962962</v>
      </c>
    </row>
    <row r="7389" spans="1:6" x14ac:dyDescent="0.2">
      <c r="A7389">
        <v>76.119209999999995</v>
      </c>
      <c r="B7389">
        <v>-0.18820000000000001</v>
      </c>
      <c r="C7389">
        <v>0.33400000000000002</v>
      </c>
      <c r="D7389">
        <v>0.94059999999999999</v>
      </c>
      <c r="E7389">
        <v>1.02</v>
      </c>
      <c r="F7389" s="1">
        <f>TIME(12, 0, A7389)</f>
        <v>0.50087962962962962</v>
      </c>
    </row>
    <row r="7390" spans="1:6" x14ac:dyDescent="0.2">
      <c r="A7390">
        <v>76.127556999999996</v>
      </c>
      <c r="B7390">
        <v>-0.125</v>
      </c>
      <c r="C7390">
        <v>0.30840000000000001</v>
      </c>
      <c r="D7390">
        <v>0.97309999999999997</v>
      </c>
      <c r="E7390">
        <v>1.03</v>
      </c>
      <c r="F7390" s="1">
        <f>TIME(12, 0, A7390)</f>
        <v>0.50087962962962962</v>
      </c>
    </row>
    <row r="7391" spans="1:6" x14ac:dyDescent="0.2">
      <c r="A7391">
        <v>76.138672999999997</v>
      </c>
      <c r="B7391">
        <v>-7.0699999999999999E-2</v>
      </c>
      <c r="C7391">
        <v>0.314</v>
      </c>
      <c r="D7391">
        <v>1.0495000000000001</v>
      </c>
      <c r="E7391">
        <v>1.1000000000000001</v>
      </c>
      <c r="F7391" s="1">
        <f>TIME(12, 0, A7391)</f>
        <v>0.50087962962962962</v>
      </c>
    </row>
    <row r="7392" spans="1:6" x14ac:dyDescent="0.2">
      <c r="A7392">
        <v>76.150741999999994</v>
      </c>
      <c r="B7392">
        <v>-0.1071</v>
      </c>
      <c r="C7392">
        <v>0.29520000000000002</v>
      </c>
      <c r="D7392">
        <v>1.0289999999999999</v>
      </c>
      <c r="E7392">
        <v>1.08</v>
      </c>
      <c r="F7392" s="1">
        <f>TIME(12, 0, A7392)</f>
        <v>0.50087962962962962</v>
      </c>
    </row>
    <row r="7393" spans="1:6" x14ac:dyDescent="0.2">
      <c r="A7393">
        <v>76.162605999999997</v>
      </c>
      <c r="B7393">
        <v>-0.14860000000000001</v>
      </c>
      <c r="C7393">
        <v>0.34129999999999999</v>
      </c>
      <c r="D7393">
        <v>0.80600000000000005</v>
      </c>
      <c r="E7393">
        <v>0.89</v>
      </c>
      <c r="F7393" s="1">
        <f>TIME(12, 0, A7393)</f>
        <v>0.50087962962962962</v>
      </c>
    </row>
    <row r="7394" spans="1:6" x14ac:dyDescent="0.2">
      <c r="A7394">
        <v>76.174730999999994</v>
      </c>
      <c r="B7394">
        <v>-0.1179</v>
      </c>
      <c r="C7394">
        <v>0.34870000000000001</v>
      </c>
      <c r="D7394">
        <v>0.84530000000000005</v>
      </c>
      <c r="E7394">
        <v>0.92</v>
      </c>
      <c r="F7394" s="1">
        <f>TIME(12, 0, A7394)</f>
        <v>0.50087962962962962</v>
      </c>
    </row>
    <row r="7395" spans="1:6" x14ac:dyDescent="0.2">
      <c r="A7395">
        <v>76.184461999999996</v>
      </c>
      <c r="B7395">
        <v>-0.16769999999999999</v>
      </c>
      <c r="C7395">
        <v>0.34939999999999999</v>
      </c>
      <c r="D7395">
        <v>0.78669999999999995</v>
      </c>
      <c r="E7395">
        <v>0.88</v>
      </c>
      <c r="F7395" s="1">
        <f>TIME(12, 0, A7395)</f>
        <v>0.50087962962962962</v>
      </c>
    </row>
    <row r="7396" spans="1:6" x14ac:dyDescent="0.2">
      <c r="A7396">
        <v>76.196933000000001</v>
      </c>
      <c r="B7396">
        <v>-0.20430000000000001</v>
      </c>
      <c r="C7396">
        <v>0.38479999999999998</v>
      </c>
      <c r="D7396">
        <v>0.78110000000000002</v>
      </c>
      <c r="E7396">
        <v>0.89</v>
      </c>
      <c r="F7396" s="1">
        <f>TIME(12, 0, A7396)</f>
        <v>0.50087962962962962</v>
      </c>
    </row>
    <row r="7397" spans="1:6" x14ac:dyDescent="0.2">
      <c r="A7397">
        <v>76.207345000000004</v>
      </c>
      <c r="B7397">
        <v>-0.19769999999999999</v>
      </c>
      <c r="C7397">
        <v>0.4234</v>
      </c>
      <c r="D7397">
        <v>0.79079999999999995</v>
      </c>
      <c r="E7397">
        <v>0.92</v>
      </c>
      <c r="F7397" s="1">
        <f>TIME(12, 0, A7397)</f>
        <v>0.50087962962962962</v>
      </c>
    </row>
    <row r="7398" spans="1:6" x14ac:dyDescent="0.2">
      <c r="A7398">
        <v>76.222910999999996</v>
      </c>
      <c r="B7398">
        <v>-0.1298</v>
      </c>
      <c r="C7398">
        <v>0.4224</v>
      </c>
      <c r="D7398">
        <v>0.79110000000000003</v>
      </c>
      <c r="E7398">
        <v>0.91</v>
      </c>
      <c r="F7398" s="1">
        <f>TIME(12, 0, A7398)</f>
        <v>0.50087962962962962</v>
      </c>
    </row>
    <row r="7399" spans="1:6" x14ac:dyDescent="0.2">
      <c r="A7399">
        <v>76.223382000000001</v>
      </c>
      <c r="B7399">
        <v>-0.1298</v>
      </c>
      <c r="C7399">
        <v>0.4224</v>
      </c>
      <c r="D7399">
        <v>0.79110000000000003</v>
      </c>
      <c r="E7399">
        <v>0.91</v>
      </c>
      <c r="F7399" s="1">
        <f>TIME(12, 0, A7399)</f>
        <v>0.50087962962962962</v>
      </c>
    </row>
    <row r="7400" spans="1:6" x14ac:dyDescent="0.2">
      <c r="A7400">
        <v>76.243163999999993</v>
      </c>
      <c r="B7400">
        <v>-7.9000000000000001E-2</v>
      </c>
      <c r="C7400">
        <v>0.39389999999999997</v>
      </c>
      <c r="D7400">
        <v>0.78690000000000004</v>
      </c>
      <c r="E7400">
        <v>0.88</v>
      </c>
      <c r="F7400" s="1">
        <f>TIME(12, 0, A7400)</f>
        <v>0.50087962962962962</v>
      </c>
    </row>
    <row r="7401" spans="1:6" x14ac:dyDescent="0.2">
      <c r="A7401">
        <v>76.243378000000007</v>
      </c>
      <c r="B7401">
        <v>-7.9000000000000001E-2</v>
      </c>
      <c r="C7401">
        <v>0.39389999999999997</v>
      </c>
      <c r="D7401">
        <v>0.78690000000000004</v>
      </c>
      <c r="E7401">
        <v>0.88</v>
      </c>
      <c r="F7401" s="1">
        <f>TIME(12, 0, A7401)</f>
        <v>0.50087962962962962</v>
      </c>
    </row>
    <row r="7402" spans="1:6" x14ac:dyDescent="0.2">
      <c r="A7402">
        <v>76.254279999999994</v>
      </c>
      <c r="B7402">
        <v>-7.46E-2</v>
      </c>
      <c r="C7402">
        <v>0.379</v>
      </c>
      <c r="D7402">
        <v>0.82699999999999996</v>
      </c>
      <c r="E7402">
        <v>0.91</v>
      </c>
      <c r="F7402" s="1">
        <f>TIME(12, 0, A7402)</f>
        <v>0.50087962962962962</v>
      </c>
    </row>
    <row r="7403" spans="1:6" x14ac:dyDescent="0.2">
      <c r="A7403">
        <v>76.261118999999994</v>
      </c>
      <c r="B7403">
        <v>-9.0999999999999998E-2</v>
      </c>
      <c r="C7403">
        <v>0.37140000000000001</v>
      </c>
      <c r="D7403">
        <v>0.8639</v>
      </c>
      <c r="E7403">
        <v>0.94</v>
      </c>
      <c r="F7403" s="1">
        <f>TIME(12, 0, A7403)</f>
        <v>0.50087962962962962</v>
      </c>
    </row>
    <row r="7404" spans="1:6" x14ac:dyDescent="0.2">
      <c r="A7404">
        <v>76.272166999999996</v>
      </c>
      <c r="B7404">
        <v>-0.1176</v>
      </c>
      <c r="C7404">
        <v>0.3826</v>
      </c>
      <c r="D7404">
        <v>0.92759999999999998</v>
      </c>
      <c r="E7404">
        <v>1.01</v>
      </c>
      <c r="F7404" s="1">
        <f>TIME(12, 0, A7404)</f>
        <v>0.50087962962962962</v>
      </c>
    </row>
    <row r="7405" spans="1:6" x14ac:dyDescent="0.2">
      <c r="A7405">
        <v>76.285008000000005</v>
      </c>
      <c r="B7405">
        <v>-0.1171</v>
      </c>
      <c r="C7405">
        <v>0.37109999999999999</v>
      </c>
      <c r="D7405">
        <v>0.99160000000000004</v>
      </c>
      <c r="E7405">
        <v>1.07</v>
      </c>
      <c r="F7405" s="1">
        <f>TIME(12, 0, A7405)</f>
        <v>0.50087962962962962</v>
      </c>
    </row>
    <row r="7406" spans="1:6" x14ac:dyDescent="0.2">
      <c r="A7406">
        <v>76.295332999999999</v>
      </c>
      <c r="B7406">
        <v>-7.3200000000000001E-2</v>
      </c>
      <c r="C7406">
        <v>0.37090000000000001</v>
      </c>
      <c r="D7406">
        <v>1.0095000000000001</v>
      </c>
      <c r="E7406">
        <v>1.08</v>
      </c>
      <c r="F7406" s="1">
        <f>TIME(12, 0, A7406)</f>
        <v>0.50087962962962962</v>
      </c>
    </row>
    <row r="7407" spans="1:6" x14ac:dyDescent="0.2">
      <c r="A7407">
        <v>76.306886000000006</v>
      </c>
      <c r="B7407">
        <v>-9.3700000000000006E-2</v>
      </c>
      <c r="C7407">
        <v>0.3196</v>
      </c>
      <c r="D7407">
        <v>1.0089999999999999</v>
      </c>
      <c r="E7407">
        <v>1.06</v>
      </c>
      <c r="F7407" s="1">
        <f>TIME(12, 0, A7407)</f>
        <v>0.50087962962962962</v>
      </c>
    </row>
    <row r="7408" spans="1:6" x14ac:dyDescent="0.2">
      <c r="A7408">
        <v>76.317542000000003</v>
      </c>
      <c r="B7408">
        <v>-0.12230000000000001</v>
      </c>
      <c r="C7408">
        <v>0.31419999999999998</v>
      </c>
      <c r="D7408">
        <v>0.93940000000000001</v>
      </c>
      <c r="E7408">
        <v>1</v>
      </c>
      <c r="F7408" s="1">
        <f>TIME(12, 0, A7408)</f>
        <v>0.50087962962962962</v>
      </c>
    </row>
    <row r="7409" spans="1:6" x14ac:dyDescent="0.2">
      <c r="A7409">
        <v>76.328941</v>
      </c>
      <c r="B7409">
        <v>-0.1457</v>
      </c>
      <c r="C7409">
        <v>0.35870000000000002</v>
      </c>
      <c r="D7409">
        <v>0.88949999999999996</v>
      </c>
      <c r="E7409">
        <v>0.97</v>
      </c>
      <c r="F7409" s="1">
        <f>TIME(12, 0, A7409)</f>
        <v>0.50087962962962962</v>
      </c>
    </row>
    <row r="7410" spans="1:6" x14ac:dyDescent="0.2">
      <c r="A7410">
        <v>76.340710000000001</v>
      </c>
      <c r="B7410">
        <v>-0.18770000000000001</v>
      </c>
      <c r="C7410">
        <v>0.35449999999999998</v>
      </c>
      <c r="D7410">
        <v>0.89070000000000005</v>
      </c>
      <c r="E7410">
        <v>0.98</v>
      </c>
      <c r="F7410" s="1">
        <f>TIME(12, 0, A7410)</f>
        <v>0.50087962962962962</v>
      </c>
    </row>
    <row r="7411" spans="1:6" x14ac:dyDescent="0.2">
      <c r="A7411">
        <v>76.356562999999994</v>
      </c>
      <c r="B7411">
        <v>-9.9299999999999999E-2</v>
      </c>
      <c r="C7411">
        <v>0.25240000000000001</v>
      </c>
      <c r="D7411">
        <v>0.54090000000000005</v>
      </c>
      <c r="E7411">
        <v>0.61</v>
      </c>
      <c r="F7411" s="1">
        <f>TIME(12, 0, A7411)</f>
        <v>0.50087962962962962</v>
      </c>
    </row>
    <row r="7412" spans="1:6" x14ac:dyDescent="0.2">
      <c r="A7412">
        <v>76.356911999999994</v>
      </c>
      <c r="B7412">
        <v>-9.9299999999999999E-2</v>
      </c>
      <c r="C7412">
        <v>0.25240000000000001</v>
      </c>
      <c r="D7412">
        <v>0.54090000000000005</v>
      </c>
      <c r="E7412">
        <v>0.61</v>
      </c>
      <c r="F7412" s="1">
        <f>TIME(12, 0, A7412)</f>
        <v>0.50087962962962962</v>
      </c>
    </row>
    <row r="7413" spans="1:6" x14ac:dyDescent="0.2">
      <c r="A7413">
        <v>76.375146000000001</v>
      </c>
      <c r="B7413">
        <v>-9.3700000000000006E-2</v>
      </c>
      <c r="C7413">
        <v>0.29370000000000002</v>
      </c>
      <c r="D7413">
        <v>0.81799999999999995</v>
      </c>
      <c r="E7413">
        <v>0.87</v>
      </c>
      <c r="F7413" s="1">
        <f>TIME(12, 0, A7413)</f>
        <v>0.50087962962962962</v>
      </c>
    </row>
    <row r="7414" spans="1:6" x14ac:dyDescent="0.2">
      <c r="A7414">
        <v>76.375325000000004</v>
      </c>
      <c r="B7414">
        <v>-9.3700000000000006E-2</v>
      </c>
      <c r="C7414">
        <v>0.29370000000000002</v>
      </c>
      <c r="D7414">
        <v>0.81799999999999995</v>
      </c>
      <c r="E7414">
        <v>0.87</v>
      </c>
      <c r="F7414" s="1">
        <f>TIME(12, 0, A7414)</f>
        <v>0.50087962962962962</v>
      </c>
    </row>
    <row r="7415" spans="1:6" x14ac:dyDescent="0.2">
      <c r="A7415">
        <v>76.385026999999994</v>
      </c>
      <c r="B7415">
        <v>-5.5100000000000003E-2</v>
      </c>
      <c r="C7415">
        <v>0.26</v>
      </c>
      <c r="D7415">
        <v>0.94910000000000005</v>
      </c>
      <c r="E7415">
        <v>0.99</v>
      </c>
      <c r="F7415" s="1">
        <f>TIME(12, 0, A7415)</f>
        <v>0.50087962962962962</v>
      </c>
    </row>
    <row r="7416" spans="1:6" x14ac:dyDescent="0.2">
      <c r="A7416">
        <v>76.396052999999995</v>
      </c>
      <c r="B7416">
        <v>-2.53E-2</v>
      </c>
      <c r="C7416">
        <v>0.26440000000000002</v>
      </c>
      <c r="D7416">
        <v>1.0537000000000001</v>
      </c>
      <c r="E7416">
        <v>1.0900000000000001</v>
      </c>
      <c r="F7416" s="1">
        <f>TIME(12, 0, A7416)</f>
        <v>0.50087962962962962</v>
      </c>
    </row>
    <row r="7417" spans="1:6" x14ac:dyDescent="0.2">
      <c r="A7417">
        <v>76.406175000000005</v>
      </c>
      <c r="B7417">
        <v>-9.4000000000000004E-3</v>
      </c>
      <c r="C7417">
        <v>0.28949999999999998</v>
      </c>
      <c r="D7417">
        <v>1.2566999999999999</v>
      </c>
      <c r="E7417">
        <v>1.29</v>
      </c>
      <c r="F7417" s="1">
        <f>TIME(12, 0, A7417)</f>
        <v>0.50087962962962962</v>
      </c>
    </row>
    <row r="7418" spans="1:6" x14ac:dyDescent="0.2">
      <c r="A7418">
        <v>76.417879999999997</v>
      </c>
      <c r="B7418">
        <v>5.2200000000000003E-2</v>
      </c>
      <c r="C7418">
        <v>0.31369999999999998</v>
      </c>
      <c r="D7418">
        <v>1.3666</v>
      </c>
      <c r="E7418">
        <v>1.4</v>
      </c>
      <c r="F7418" s="1">
        <f>TIME(12, 0, A7418)</f>
        <v>0.50087962962962962</v>
      </c>
    </row>
    <row r="7419" spans="1:6" x14ac:dyDescent="0.2">
      <c r="A7419">
        <v>76.429813999999993</v>
      </c>
      <c r="B7419">
        <v>0.14480000000000001</v>
      </c>
      <c r="C7419">
        <v>0.3206</v>
      </c>
      <c r="D7419">
        <v>1.1956</v>
      </c>
      <c r="E7419">
        <v>1.25</v>
      </c>
      <c r="F7419" s="1">
        <f>TIME(12, 0, A7419)</f>
        <v>0.50087962962962962</v>
      </c>
    </row>
    <row r="7420" spans="1:6" x14ac:dyDescent="0.2">
      <c r="A7420">
        <v>76.440944000000002</v>
      </c>
      <c r="B7420">
        <v>0.1799</v>
      </c>
      <c r="C7420">
        <v>0.311</v>
      </c>
      <c r="D7420">
        <v>1.0383</v>
      </c>
      <c r="E7420">
        <v>1.1000000000000001</v>
      </c>
      <c r="F7420" s="1">
        <f>TIME(12, 0, A7420)</f>
        <v>0.50087962962962962</v>
      </c>
    </row>
    <row r="7421" spans="1:6" x14ac:dyDescent="0.2">
      <c r="A7421">
        <v>76.457147000000006</v>
      </c>
      <c r="B7421">
        <v>0.16700000000000001</v>
      </c>
      <c r="C7421">
        <v>0.27729999999999999</v>
      </c>
      <c r="D7421">
        <v>0.9032</v>
      </c>
      <c r="E7421">
        <v>0.96</v>
      </c>
      <c r="F7421" s="1">
        <f>TIME(12, 0, A7421)</f>
        <v>0.50087962962962962</v>
      </c>
    </row>
    <row r="7422" spans="1:6" x14ac:dyDescent="0.2">
      <c r="A7422">
        <v>76.472593000000003</v>
      </c>
      <c r="B7422">
        <v>1.84E-2</v>
      </c>
      <c r="C7422">
        <v>0.24479999999999999</v>
      </c>
      <c r="D7422">
        <v>0.80549999999999999</v>
      </c>
      <c r="E7422">
        <v>0.84</v>
      </c>
      <c r="F7422" s="1">
        <f>TIME(12, 0, A7422)</f>
        <v>0.50087962962962962</v>
      </c>
    </row>
    <row r="7423" spans="1:6" x14ac:dyDescent="0.2">
      <c r="A7423">
        <v>76.472780999999998</v>
      </c>
      <c r="B7423">
        <v>1.84E-2</v>
      </c>
      <c r="C7423">
        <v>0.24479999999999999</v>
      </c>
      <c r="D7423">
        <v>0.80549999999999999</v>
      </c>
      <c r="E7423">
        <v>0.84</v>
      </c>
      <c r="F7423" s="1">
        <f>TIME(12, 0, A7423)</f>
        <v>0.50087962962962962</v>
      </c>
    </row>
    <row r="7424" spans="1:6" x14ac:dyDescent="0.2">
      <c r="A7424">
        <v>76.484898999999999</v>
      </c>
      <c r="B7424">
        <v>-7.46E-2</v>
      </c>
      <c r="C7424">
        <v>0.26979999999999998</v>
      </c>
      <c r="D7424">
        <v>0.79620000000000002</v>
      </c>
      <c r="E7424">
        <v>0.84</v>
      </c>
      <c r="F7424" s="1">
        <f>TIME(12, 0, A7424)</f>
        <v>0.50087962962962962</v>
      </c>
    </row>
    <row r="7425" spans="1:6" x14ac:dyDescent="0.2">
      <c r="A7425">
        <v>76.496088</v>
      </c>
      <c r="B7425">
        <v>-0.1123</v>
      </c>
      <c r="C7425">
        <v>0.30130000000000001</v>
      </c>
      <c r="D7425">
        <v>0.89119999999999999</v>
      </c>
      <c r="E7425">
        <v>0.95</v>
      </c>
      <c r="F7425" s="1">
        <f>TIME(12, 0, A7425)</f>
        <v>0.50087962962962962</v>
      </c>
    </row>
    <row r="7426" spans="1:6" x14ac:dyDescent="0.2">
      <c r="A7426">
        <v>76.507463000000001</v>
      </c>
      <c r="B7426">
        <v>-5.5100000000000003E-2</v>
      </c>
      <c r="C7426">
        <v>0.29389999999999999</v>
      </c>
      <c r="D7426">
        <v>0.99919999999999998</v>
      </c>
      <c r="E7426">
        <v>1.04</v>
      </c>
      <c r="F7426" s="1">
        <f>TIME(12, 0, A7426)</f>
        <v>0.50087962962962962</v>
      </c>
    </row>
    <row r="7427" spans="1:6" x14ac:dyDescent="0.2">
      <c r="A7427">
        <v>76.518052999999995</v>
      </c>
      <c r="B7427">
        <v>2.53E-2</v>
      </c>
      <c r="C7427">
        <v>0.26879999999999998</v>
      </c>
      <c r="D7427">
        <v>1.0492999999999999</v>
      </c>
      <c r="E7427">
        <v>1.08</v>
      </c>
      <c r="F7427" s="1">
        <f>TIME(12, 0, A7427)</f>
        <v>0.50087962962962962</v>
      </c>
    </row>
    <row r="7428" spans="1:6" x14ac:dyDescent="0.2">
      <c r="A7428">
        <v>76.529317000000006</v>
      </c>
      <c r="B7428">
        <v>8.0799999999999997E-2</v>
      </c>
      <c r="C7428">
        <v>0.248</v>
      </c>
      <c r="D7428">
        <v>1.0592999999999999</v>
      </c>
      <c r="E7428">
        <v>1.0900000000000001</v>
      </c>
      <c r="F7428" s="1">
        <f>TIME(12, 0, A7428)</f>
        <v>0.50087962962962962</v>
      </c>
    </row>
    <row r="7429" spans="1:6" x14ac:dyDescent="0.2">
      <c r="A7429">
        <v>76.529668999999998</v>
      </c>
      <c r="B7429">
        <v>8.0799999999999997E-2</v>
      </c>
      <c r="C7429">
        <v>0.248</v>
      </c>
      <c r="D7429">
        <v>1.0592999999999999</v>
      </c>
      <c r="E7429">
        <v>1.0900000000000001</v>
      </c>
      <c r="F7429" s="1">
        <f>TIME(12, 0, A7429)</f>
        <v>0.50087962962962962</v>
      </c>
    </row>
    <row r="7430" spans="1:6" x14ac:dyDescent="0.2">
      <c r="A7430">
        <v>76.54101</v>
      </c>
      <c r="B7430">
        <v>0.04</v>
      </c>
      <c r="C7430">
        <v>0.26</v>
      </c>
      <c r="D7430">
        <v>1.0529999999999999</v>
      </c>
      <c r="E7430">
        <v>1.0900000000000001</v>
      </c>
      <c r="F7430" s="1">
        <f>TIME(12, 0, A7430)</f>
        <v>0.50087962962962962</v>
      </c>
    </row>
    <row r="7431" spans="1:6" x14ac:dyDescent="0.2">
      <c r="A7431">
        <v>76.552214000000006</v>
      </c>
      <c r="B7431">
        <v>-2.41E-2</v>
      </c>
      <c r="C7431">
        <v>0.27589999999999998</v>
      </c>
      <c r="D7431">
        <v>1.0747</v>
      </c>
      <c r="E7431">
        <v>1.1100000000000001</v>
      </c>
      <c r="F7431" s="1">
        <f>TIME(12, 0, A7431)</f>
        <v>0.50087962962962962</v>
      </c>
    </row>
    <row r="7432" spans="1:6" x14ac:dyDescent="0.2">
      <c r="A7432">
        <v>76.569162000000006</v>
      </c>
      <c r="B7432">
        <v>-0.12740000000000001</v>
      </c>
      <c r="C7432">
        <v>0.29249999999999998</v>
      </c>
      <c r="D7432">
        <v>1.0328999999999999</v>
      </c>
      <c r="E7432">
        <v>1.08</v>
      </c>
      <c r="F7432" s="1">
        <f>TIME(12, 0, A7432)</f>
        <v>0.50087962962962962</v>
      </c>
    </row>
    <row r="7433" spans="1:6" x14ac:dyDescent="0.2">
      <c r="A7433">
        <v>76.583879999999994</v>
      </c>
      <c r="B7433">
        <v>-0.13350000000000001</v>
      </c>
      <c r="C7433">
        <v>0.30199999999999999</v>
      </c>
      <c r="D7433">
        <v>0.89729999999999999</v>
      </c>
      <c r="E7433">
        <v>0.96</v>
      </c>
      <c r="F7433" s="1">
        <f>TIME(12, 0, A7433)</f>
        <v>0.50087962962962962</v>
      </c>
    </row>
    <row r="7434" spans="1:6" x14ac:dyDescent="0.2">
      <c r="A7434">
        <v>76.584097</v>
      </c>
      <c r="B7434">
        <v>-0.13350000000000001</v>
      </c>
      <c r="C7434">
        <v>0.30199999999999999</v>
      </c>
      <c r="D7434">
        <v>0.89729999999999999</v>
      </c>
      <c r="E7434">
        <v>0.96</v>
      </c>
      <c r="F7434" s="1">
        <f>TIME(12, 0, A7434)</f>
        <v>0.50087962962962962</v>
      </c>
    </row>
    <row r="7435" spans="1:6" x14ac:dyDescent="0.2">
      <c r="A7435">
        <v>76.596590000000006</v>
      </c>
      <c r="B7435">
        <v>-0.1086</v>
      </c>
      <c r="C7435">
        <v>0.33229999999999998</v>
      </c>
      <c r="D7435">
        <v>0.80549999999999999</v>
      </c>
      <c r="E7435">
        <v>0.88</v>
      </c>
      <c r="F7435" s="1">
        <f>TIME(12, 0, A7435)</f>
        <v>0.50087962962962962</v>
      </c>
    </row>
    <row r="7436" spans="1:6" x14ac:dyDescent="0.2">
      <c r="A7436">
        <v>76.605945000000006</v>
      </c>
      <c r="B7436">
        <v>-6.8000000000000005E-2</v>
      </c>
      <c r="C7436">
        <v>0.36449999999999999</v>
      </c>
      <c r="D7436">
        <v>0.74270000000000003</v>
      </c>
      <c r="E7436">
        <v>0.83</v>
      </c>
      <c r="F7436" s="1">
        <f>TIME(12, 0, A7436)</f>
        <v>0.50087962962962962</v>
      </c>
    </row>
    <row r="7437" spans="1:6" x14ac:dyDescent="0.2">
      <c r="A7437">
        <v>76.619463999999994</v>
      </c>
      <c r="B7437">
        <v>1.38E-2</v>
      </c>
      <c r="C7437">
        <v>0.39560000000000001</v>
      </c>
      <c r="D7437">
        <v>0.74270000000000003</v>
      </c>
      <c r="E7437">
        <v>0.84</v>
      </c>
      <c r="F7437" s="1">
        <f>TIME(12, 0, A7437)</f>
        <v>0.50087962962962962</v>
      </c>
    </row>
    <row r="7438" spans="1:6" x14ac:dyDescent="0.2">
      <c r="A7438">
        <v>76.629582999999997</v>
      </c>
      <c r="B7438">
        <v>3.8699999999999998E-2</v>
      </c>
      <c r="C7438">
        <v>0.40510000000000002</v>
      </c>
      <c r="D7438">
        <v>0.84509999999999996</v>
      </c>
      <c r="E7438">
        <v>0.94</v>
      </c>
      <c r="F7438" s="1">
        <f>TIME(12, 0, A7438)</f>
        <v>0.50087962962962962</v>
      </c>
    </row>
    <row r="7439" spans="1:6" x14ac:dyDescent="0.2">
      <c r="A7439">
        <v>76.640755999999996</v>
      </c>
      <c r="B7439">
        <v>-6.0000000000000001E-3</v>
      </c>
      <c r="C7439">
        <v>0.39529999999999998</v>
      </c>
      <c r="D7439">
        <v>0.99819999999999998</v>
      </c>
      <c r="E7439">
        <v>1.07</v>
      </c>
      <c r="F7439" s="1">
        <f>TIME(12, 0, A7439)</f>
        <v>0.50087962962962962</v>
      </c>
    </row>
    <row r="7440" spans="1:6" x14ac:dyDescent="0.2">
      <c r="A7440">
        <v>76.652208000000002</v>
      </c>
      <c r="B7440">
        <v>-3.9699999999999999E-2</v>
      </c>
      <c r="C7440">
        <v>0.37240000000000001</v>
      </c>
      <c r="D7440">
        <v>1.0498000000000001</v>
      </c>
      <c r="E7440">
        <v>1.1100000000000001</v>
      </c>
      <c r="F7440" s="1">
        <f>TIME(12, 0, A7440)</f>
        <v>0.50087962962962962</v>
      </c>
    </row>
    <row r="7441" spans="1:6" x14ac:dyDescent="0.2">
      <c r="A7441">
        <v>76.664141999999998</v>
      </c>
      <c r="B7441">
        <v>-5.4800000000000001E-2</v>
      </c>
      <c r="C7441">
        <v>0.35260000000000002</v>
      </c>
      <c r="D7441">
        <v>1.0192000000000001</v>
      </c>
      <c r="E7441">
        <v>1.08</v>
      </c>
      <c r="F7441" s="1">
        <f>TIME(12, 0, A7441)</f>
        <v>0.50087962962962962</v>
      </c>
    </row>
    <row r="7442" spans="1:6" x14ac:dyDescent="0.2">
      <c r="A7442">
        <v>76.665066999999993</v>
      </c>
      <c r="B7442">
        <v>-5.4800000000000001E-2</v>
      </c>
      <c r="C7442">
        <v>0.35260000000000002</v>
      </c>
      <c r="D7442">
        <v>1.0192000000000001</v>
      </c>
      <c r="E7442">
        <v>1.08</v>
      </c>
      <c r="F7442" s="1">
        <f>TIME(12, 0, A7442)</f>
        <v>0.50087962962962962</v>
      </c>
    </row>
    <row r="7443" spans="1:6" x14ac:dyDescent="0.2">
      <c r="A7443">
        <v>76.675235999999998</v>
      </c>
      <c r="B7443">
        <v>-7.6799999999999993E-2</v>
      </c>
      <c r="C7443">
        <v>0.3543</v>
      </c>
      <c r="D7443">
        <v>0.95279999999999998</v>
      </c>
      <c r="E7443">
        <v>1.02</v>
      </c>
      <c r="F7443" s="1">
        <f>TIME(12, 0, A7443)</f>
        <v>0.50087962962962962</v>
      </c>
    </row>
    <row r="7444" spans="1:6" x14ac:dyDescent="0.2">
      <c r="A7444">
        <v>76.690140999999997</v>
      </c>
      <c r="B7444">
        <v>-9.9299999999999999E-2</v>
      </c>
      <c r="C7444">
        <v>0.36480000000000001</v>
      </c>
      <c r="D7444">
        <v>0.92959999999999998</v>
      </c>
      <c r="E7444">
        <v>1</v>
      </c>
      <c r="F7444" s="1">
        <f>TIME(12, 0, A7444)</f>
        <v>0.50087962962962962</v>
      </c>
    </row>
    <row r="7445" spans="1:6" x14ac:dyDescent="0.2">
      <c r="A7445">
        <v>76.714043000000004</v>
      </c>
      <c r="B7445">
        <v>-2.8199999999999999E-2</v>
      </c>
      <c r="C7445">
        <v>0.35449999999999998</v>
      </c>
      <c r="D7445">
        <v>0.95550000000000002</v>
      </c>
      <c r="E7445">
        <v>1.02</v>
      </c>
      <c r="F7445" s="1">
        <f>TIME(12, 0, A7445)</f>
        <v>0.50087962962962962</v>
      </c>
    </row>
    <row r="7446" spans="1:6" x14ac:dyDescent="0.2">
      <c r="A7446">
        <v>76.714219</v>
      </c>
      <c r="B7446">
        <v>-2.8199999999999999E-2</v>
      </c>
      <c r="C7446">
        <v>0.35449999999999998</v>
      </c>
      <c r="D7446">
        <v>0.95550000000000002</v>
      </c>
      <c r="E7446">
        <v>1.02</v>
      </c>
      <c r="F7446" s="1">
        <f>TIME(12, 0, A7446)</f>
        <v>0.50087962962962962</v>
      </c>
    </row>
    <row r="7447" spans="1:6" x14ac:dyDescent="0.2">
      <c r="A7447">
        <v>76.717363000000006</v>
      </c>
      <c r="B7447">
        <v>-1.55E-2</v>
      </c>
      <c r="C7447">
        <v>0.35260000000000002</v>
      </c>
      <c r="D7447">
        <v>0.96009999999999995</v>
      </c>
      <c r="E7447">
        <v>1.02</v>
      </c>
      <c r="F7447" s="1">
        <f>TIME(12, 0, A7447)</f>
        <v>0.50087962962962962</v>
      </c>
    </row>
    <row r="7448" spans="1:6" x14ac:dyDescent="0.2">
      <c r="A7448">
        <v>76.729350999999994</v>
      </c>
      <c r="B7448">
        <v>2.1899999999999999E-2</v>
      </c>
      <c r="C7448">
        <v>0.36280000000000001</v>
      </c>
      <c r="D7448">
        <v>0.98480000000000001</v>
      </c>
      <c r="E7448">
        <v>1.05</v>
      </c>
      <c r="F7448" s="1">
        <f>TIME(12, 0, A7448)</f>
        <v>0.50087962962962962</v>
      </c>
    </row>
    <row r="7449" spans="1:6" x14ac:dyDescent="0.2">
      <c r="A7449">
        <v>76.740616000000003</v>
      </c>
      <c r="B7449">
        <v>2.2100000000000002E-2</v>
      </c>
      <c r="C7449">
        <v>0.3518</v>
      </c>
      <c r="D7449">
        <v>0.99990000000000001</v>
      </c>
      <c r="E7449">
        <v>1.06</v>
      </c>
      <c r="F7449" s="1">
        <f>TIME(12, 0, A7449)</f>
        <v>0.50087962962962962</v>
      </c>
    </row>
    <row r="7450" spans="1:6" x14ac:dyDescent="0.2">
      <c r="A7450">
        <v>76.751192000000003</v>
      </c>
      <c r="B7450">
        <v>1.01E-2</v>
      </c>
      <c r="C7450">
        <v>0.32690000000000002</v>
      </c>
      <c r="D7450">
        <v>1.0144</v>
      </c>
      <c r="E7450">
        <v>1.07</v>
      </c>
      <c r="F7450" s="1">
        <f>TIME(12, 0, A7450)</f>
        <v>0.50087962962962962</v>
      </c>
    </row>
    <row r="7451" spans="1:6" x14ac:dyDescent="0.2">
      <c r="A7451">
        <v>76.763409999999993</v>
      </c>
      <c r="B7451">
        <v>-4.48E-2</v>
      </c>
      <c r="C7451">
        <v>0.28660000000000002</v>
      </c>
      <c r="D7451">
        <v>1.0708</v>
      </c>
      <c r="E7451">
        <v>1.1100000000000001</v>
      </c>
      <c r="F7451" s="1">
        <f>TIME(12, 0, A7451)</f>
        <v>0.50087962962962962</v>
      </c>
    </row>
    <row r="7452" spans="1:6" x14ac:dyDescent="0.2">
      <c r="A7452">
        <v>76.775086000000002</v>
      </c>
      <c r="B7452">
        <v>-6.7799999999999999E-2</v>
      </c>
      <c r="C7452">
        <v>0.26050000000000001</v>
      </c>
      <c r="D7452">
        <v>1.1402000000000001</v>
      </c>
      <c r="E7452">
        <v>1.17</v>
      </c>
      <c r="F7452" s="1">
        <f>TIME(12, 0, A7452)</f>
        <v>0.50087962962962962</v>
      </c>
    </row>
    <row r="7453" spans="1:6" x14ac:dyDescent="0.2">
      <c r="A7453">
        <v>76.785932000000003</v>
      </c>
      <c r="B7453">
        <v>-0.10249999999999999</v>
      </c>
      <c r="C7453">
        <v>0.26</v>
      </c>
      <c r="D7453">
        <v>1.1744000000000001</v>
      </c>
      <c r="E7453">
        <v>1.21</v>
      </c>
      <c r="F7453" s="1">
        <f>TIME(12, 0, A7453)</f>
        <v>0.50087962962962962</v>
      </c>
    </row>
    <row r="7454" spans="1:6" x14ac:dyDescent="0.2">
      <c r="A7454">
        <v>76.797269999999997</v>
      </c>
      <c r="B7454">
        <v>-0.13009999999999999</v>
      </c>
      <c r="C7454">
        <v>0.28339999999999999</v>
      </c>
      <c r="D7454">
        <v>1.083</v>
      </c>
      <c r="E7454">
        <v>1.1299999999999999</v>
      </c>
      <c r="F7454" s="1">
        <f>TIME(12, 0, A7454)</f>
        <v>0.50087962962962962</v>
      </c>
    </row>
    <row r="7455" spans="1:6" x14ac:dyDescent="0.2">
      <c r="A7455">
        <v>76.797803000000002</v>
      </c>
      <c r="B7455">
        <v>-0.13009999999999999</v>
      </c>
      <c r="C7455">
        <v>0.28339999999999999</v>
      </c>
      <c r="D7455">
        <v>1.083</v>
      </c>
      <c r="E7455">
        <v>1.1299999999999999</v>
      </c>
      <c r="F7455" s="1">
        <f>TIME(12, 0, A7455)</f>
        <v>0.50087962962962962</v>
      </c>
    </row>
    <row r="7456" spans="1:6" x14ac:dyDescent="0.2">
      <c r="A7456">
        <v>76.807970999999995</v>
      </c>
      <c r="B7456">
        <v>-0.12640000000000001</v>
      </c>
      <c r="C7456">
        <v>0.30370000000000003</v>
      </c>
      <c r="D7456">
        <v>0.99019999999999997</v>
      </c>
      <c r="E7456">
        <v>1.04</v>
      </c>
      <c r="F7456" s="1">
        <f>TIME(12, 0, A7456)</f>
        <v>0.50087962962962962</v>
      </c>
    </row>
    <row r="7457" spans="1:6" x14ac:dyDescent="0.2">
      <c r="A7457">
        <v>76.823657999999995</v>
      </c>
      <c r="B7457">
        <v>-0.14990000000000001</v>
      </c>
      <c r="C7457">
        <v>0.3221</v>
      </c>
      <c r="D7457">
        <v>0.90200000000000002</v>
      </c>
      <c r="E7457">
        <v>0.97</v>
      </c>
      <c r="F7457" s="1">
        <f>TIME(12, 0, A7457)</f>
        <v>0.50087962962962962</v>
      </c>
    </row>
    <row r="7458" spans="1:6" x14ac:dyDescent="0.2">
      <c r="A7458">
        <v>76.839681999999996</v>
      </c>
      <c r="B7458">
        <v>-0.16450000000000001</v>
      </c>
      <c r="C7458">
        <v>0.33739999999999998</v>
      </c>
      <c r="D7458">
        <v>0.88829999999999998</v>
      </c>
      <c r="E7458">
        <v>0.96</v>
      </c>
      <c r="F7458" s="1">
        <f>TIME(12, 0, A7458)</f>
        <v>0.50087962962962962</v>
      </c>
    </row>
    <row r="7459" spans="1:6" x14ac:dyDescent="0.2">
      <c r="A7459">
        <v>76.840097999999998</v>
      </c>
      <c r="B7459">
        <v>-0.16450000000000001</v>
      </c>
      <c r="C7459">
        <v>0.33739999999999998</v>
      </c>
      <c r="D7459">
        <v>0.88829999999999998</v>
      </c>
      <c r="E7459">
        <v>0.96</v>
      </c>
      <c r="F7459" s="1">
        <f>TIME(12, 0, A7459)</f>
        <v>0.50087962962962962</v>
      </c>
    </row>
    <row r="7460" spans="1:6" x14ac:dyDescent="0.2">
      <c r="A7460">
        <v>76.850955999999996</v>
      </c>
      <c r="B7460">
        <v>-0.16259999999999999</v>
      </c>
      <c r="C7460">
        <v>0.33739999999999998</v>
      </c>
      <c r="D7460">
        <v>0.87590000000000001</v>
      </c>
      <c r="E7460">
        <v>0.95</v>
      </c>
      <c r="F7460" s="1">
        <f>TIME(12, 0, A7460)</f>
        <v>0.50087962962962962</v>
      </c>
    </row>
    <row r="7461" spans="1:6" x14ac:dyDescent="0.2">
      <c r="A7461">
        <v>76.864205999999996</v>
      </c>
      <c r="B7461">
        <v>-0.14199999999999999</v>
      </c>
      <c r="C7461">
        <v>0.3382</v>
      </c>
      <c r="D7461">
        <v>0.87560000000000004</v>
      </c>
      <c r="E7461">
        <v>0.95</v>
      </c>
      <c r="F7461" s="1">
        <f>TIME(12, 0, A7461)</f>
        <v>0.50087962962962962</v>
      </c>
    </row>
    <row r="7462" spans="1:6" x14ac:dyDescent="0.2">
      <c r="A7462">
        <v>76.875519999999995</v>
      </c>
      <c r="B7462">
        <v>-0.1489</v>
      </c>
      <c r="C7462">
        <v>0.34010000000000001</v>
      </c>
      <c r="D7462">
        <v>0.91300000000000003</v>
      </c>
      <c r="E7462">
        <v>0.99</v>
      </c>
      <c r="F7462" s="1">
        <f>TIME(12, 0, A7462)</f>
        <v>0.50087962962962962</v>
      </c>
    </row>
    <row r="7463" spans="1:6" x14ac:dyDescent="0.2">
      <c r="A7463">
        <v>76.885726000000005</v>
      </c>
      <c r="B7463">
        <v>-0.16750000000000001</v>
      </c>
      <c r="C7463">
        <v>0.34010000000000001</v>
      </c>
      <c r="D7463">
        <v>0.94820000000000004</v>
      </c>
      <c r="E7463">
        <v>1.02</v>
      </c>
      <c r="F7463" s="1">
        <f>TIME(12, 0, A7463)</f>
        <v>0.50087962962962962</v>
      </c>
    </row>
    <row r="7464" spans="1:6" x14ac:dyDescent="0.2">
      <c r="A7464">
        <v>76.897266000000002</v>
      </c>
      <c r="B7464">
        <v>-0.18429999999999999</v>
      </c>
      <c r="C7464">
        <v>0.3352</v>
      </c>
      <c r="D7464">
        <v>0.94840000000000002</v>
      </c>
      <c r="E7464">
        <v>1.02</v>
      </c>
      <c r="F7464" s="1">
        <f>TIME(12, 0, A7464)</f>
        <v>0.50087962962962962</v>
      </c>
    </row>
    <row r="7465" spans="1:6" x14ac:dyDescent="0.2">
      <c r="A7465">
        <v>76.908253000000002</v>
      </c>
      <c r="B7465">
        <v>-0.19259999999999999</v>
      </c>
      <c r="C7465">
        <v>0.33329999999999999</v>
      </c>
      <c r="D7465">
        <v>0.92300000000000004</v>
      </c>
      <c r="E7465">
        <v>1</v>
      </c>
      <c r="F7465" s="1">
        <f>TIME(12, 0, A7465)</f>
        <v>0.50087962962962962</v>
      </c>
    </row>
    <row r="7466" spans="1:6" x14ac:dyDescent="0.2">
      <c r="A7466">
        <v>76.919291000000001</v>
      </c>
      <c r="B7466">
        <v>-0.18190000000000001</v>
      </c>
      <c r="C7466">
        <v>0.3286</v>
      </c>
      <c r="D7466">
        <v>0.88290000000000002</v>
      </c>
      <c r="E7466">
        <v>0.96</v>
      </c>
      <c r="F7466" s="1">
        <f>TIME(12, 0, A7466)</f>
        <v>0.50087962962962962</v>
      </c>
    </row>
    <row r="7467" spans="1:6" x14ac:dyDescent="0.2">
      <c r="A7467">
        <v>76.930263999999994</v>
      </c>
      <c r="B7467">
        <v>-0.19550000000000001</v>
      </c>
      <c r="C7467">
        <v>0.3296</v>
      </c>
      <c r="D7467">
        <v>0.88270000000000004</v>
      </c>
      <c r="E7467">
        <v>0.96</v>
      </c>
      <c r="F7467" s="1">
        <f>TIME(12, 0, A7467)</f>
        <v>0.50087962962962962</v>
      </c>
    </row>
    <row r="7468" spans="1:6" x14ac:dyDescent="0.2">
      <c r="A7468">
        <v>76.930899999999994</v>
      </c>
      <c r="B7468">
        <v>-0.20480000000000001</v>
      </c>
      <c r="C7468">
        <v>0.33040000000000003</v>
      </c>
      <c r="D7468">
        <v>0.88239999999999996</v>
      </c>
      <c r="E7468">
        <v>0.96</v>
      </c>
      <c r="F7468" s="1">
        <f>TIME(12, 0, A7468)</f>
        <v>0.50087962962962962</v>
      </c>
    </row>
    <row r="7469" spans="1:6" x14ac:dyDescent="0.2">
      <c r="A7469">
        <v>76.941979000000003</v>
      </c>
      <c r="B7469">
        <v>-0.22559999999999999</v>
      </c>
      <c r="C7469">
        <v>0.33129999999999998</v>
      </c>
      <c r="D7469">
        <v>0.88100000000000001</v>
      </c>
      <c r="E7469">
        <v>0.97</v>
      </c>
      <c r="F7469" s="1">
        <f>TIME(12, 0, A7469)</f>
        <v>0.50087962962962962</v>
      </c>
    </row>
    <row r="7470" spans="1:6" x14ac:dyDescent="0.2">
      <c r="A7470">
        <v>76.952948000000006</v>
      </c>
      <c r="B7470">
        <v>-0.2495</v>
      </c>
      <c r="C7470">
        <v>0.32640000000000002</v>
      </c>
      <c r="D7470">
        <v>0.92569999999999997</v>
      </c>
      <c r="E7470">
        <v>1.01</v>
      </c>
      <c r="F7470" s="1">
        <f>TIME(12, 0, A7470)</f>
        <v>0.50087962962962962</v>
      </c>
    </row>
    <row r="7471" spans="1:6" x14ac:dyDescent="0.2">
      <c r="A7471">
        <v>76.968694999999997</v>
      </c>
      <c r="B7471">
        <v>-0.28520000000000001</v>
      </c>
      <c r="C7471">
        <v>0.34739999999999999</v>
      </c>
      <c r="D7471">
        <v>0.90300000000000002</v>
      </c>
      <c r="E7471">
        <v>1.01</v>
      </c>
      <c r="F7471" s="1">
        <f>TIME(12, 0, A7471)</f>
        <v>0.50087962962962962</v>
      </c>
    </row>
    <row r="7472" spans="1:6" x14ac:dyDescent="0.2">
      <c r="A7472">
        <v>76.986193</v>
      </c>
      <c r="B7472">
        <v>-0.27960000000000002</v>
      </c>
      <c r="C7472">
        <v>0.35060000000000002</v>
      </c>
      <c r="D7472">
        <v>0.85729999999999995</v>
      </c>
      <c r="E7472">
        <v>0.97</v>
      </c>
      <c r="F7472" s="1">
        <f>TIME(12, 0, A7472)</f>
        <v>0.50087962962962962</v>
      </c>
    </row>
    <row r="7473" spans="1:6" x14ac:dyDescent="0.2">
      <c r="A7473">
        <v>76.986497999999997</v>
      </c>
      <c r="B7473">
        <v>-0.27960000000000002</v>
      </c>
      <c r="C7473">
        <v>0.35060000000000002</v>
      </c>
      <c r="D7473">
        <v>0.85729999999999995</v>
      </c>
      <c r="E7473">
        <v>0.97</v>
      </c>
      <c r="F7473" s="1">
        <f>TIME(12, 0, A7473)</f>
        <v>0.50087962962962962</v>
      </c>
    </row>
    <row r="7474" spans="1:6" x14ac:dyDescent="0.2">
      <c r="A7474">
        <v>76.996876999999998</v>
      </c>
      <c r="B7474">
        <v>-0.28499999999999998</v>
      </c>
      <c r="C7474">
        <v>0.34920000000000001</v>
      </c>
      <c r="D7474">
        <v>0.84360000000000002</v>
      </c>
      <c r="E7474">
        <v>0.96</v>
      </c>
      <c r="F7474" s="1">
        <f>TIME(12, 0, A7474)</f>
        <v>0.50087962962962962</v>
      </c>
    </row>
    <row r="7475" spans="1:6" x14ac:dyDescent="0.2">
      <c r="A7475">
        <v>77.006992999999994</v>
      </c>
      <c r="B7475">
        <v>-0.30109999999999998</v>
      </c>
      <c r="C7475">
        <v>0.35499999999999998</v>
      </c>
      <c r="D7475">
        <v>0.85409999999999997</v>
      </c>
      <c r="E7475">
        <v>0.97</v>
      </c>
      <c r="F7475" s="1">
        <f>TIME(12, 0, A7475)</f>
        <v>0.50089120370370377</v>
      </c>
    </row>
    <row r="7476" spans="1:6" x14ac:dyDescent="0.2">
      <c r="A7476">
        <v>77.019256999999996</v>
      </c>
      <c r="B7476">
        <v>-0.31180000000000002</v>
      </c>
      <c r="C7476">
        <v>0.35010000000000002</v>
      </c>
      <c r="D7476">
        <v>0.88370000000000004</v>
      </c>
      <c r="E7476">
        <v>1</v>
      </c>
      <c r="F7476" s="1">
        <f>TIME(12, 0, A7476)</f>
        <v>0.50089120370370377</v>
      </c>
    </row>
    <row r="7477" spans="1:6" x14ac:dyDescent="0.2">
      <c r="A7477">
        <v>77.030626999999996</v>
      </c>
      <c r="B7477">
        <v>-0.30180000000000001</v>
      </c>
      <c r="C7477">
        <v>0.34499999999999997</v>
      </c>
      <c r="D7477">
        <v>0.89339999999999997</v>
      </c>
      <c r="E7477">
        <v>1</v>
      </c>
      <c r="F7477" s="1">
        <f>TIME(12, 0, A7477)</f>
        <v>0.50089120370370377</v>
      </c>
    </row>
    <row r="7478" spans="1:6" x14ac:dyDescent="0.2">
      <c r="A7478">
        <v>77.041713999999999</v>
      </c>
      <c r="B7478">
        <v>-0.30449999999999999</v>
      </c>
      <c r="C7478">
        <v>0.34870000000000001</v>
      </c>
      <c r="D7478">
        <v>0.88219999999999998</v>
      </c>
      <c r="E7478">
        <v>1</v>
      </c>
      <c r="F7478" s="1">
        <f>TIME(12, 0, A7478)</f>
        <v>0.50089120370370377</v>
      </c>
    </row>
    <row r="7479" spans="1:6" x14ac:dyDescent="0.2">
      <c r="A7479">
        <v>77.052767000000003</v>
      </c>
      <c r="B7479">
        <v>-0.31430000000000002</v>
      </c>
      <c r="C7479">
        <v>0.35970000000000002</v>
      </c>
      <c r="D7479">
        <v>0.89929999999999999</v>
      </c>
      <c r="E7479">
        <v>1.02</v>
      </c>
      <c r="F7479" s="1">
        <f>TIME(12, 0, A7479)</f>
        <v>0.50089120370370377</v>
      </c>
    </row>
    <row r="7480" spans="1:6" x14ac:dyDescent="0.2">
      <c r="A7480">
        <v>77.063942999999995</v>
      </c>
      <c r="B7480">
        <v>-0.28160000000000002</v>
      </c>
      <c r="C7480">
        <v>0.36380000000000001</v>
      </c>
      <c r="D7480">
        <v>0.88539999999999996</v>
      </c>
      <c r="E7480">
        <v>1</v>
      </c>
      <c r="F7480" s="1">
        <f>TIME(12, 0, A7480)</f>
        <v>0.50089120370370377</v>
      </c>
    </row>
    <row r="7481" spans="1:6" x14ac:dyDescent="0.2">
      <c r="A7481">
        <v>77.064858999999998</v>
      </c>
      <c r="B7481">
        <v>-0.26840000000000003</v>
      </c>
      <c r="C7481">
        <v>0.36530000000000001</v>
      </c>
      <c r="D7481">
        <v>0.878</v>
      </c>
      <c r="E7481">
        <v>0.99</v>
      </c>
      <c r="F7481" s="1">
        <f>TIME(12, 0, A7481)</f>
        <v>0.50089120370370377</v>
      </c>
    </row>
    <row r="7482" spans="1:6" x14ac:dyDescent="0.2">
      <c r="A7482">
        <v>77.076479000000006</v>
      </c>
      <c r="B7482">
        <v>-0.22559999999999999</v>
      </c>
      <c r="C7482">
        <v>0.3599</v>
      </c>
      <c r="D7482">
        <v>0.83919999999999995</v>
      </c>
      <c r="E7482">
        <v>0.94</v>
      </c>
      <c r="F7482" s="1">
        <f>TIME(12, 0, A7482)</f>
        <v>0.50089120370370377</v>
      </c>
    </row>
    <row r="7483" spans="1:6" x14ac:dyDescent="0.2">
      <c r="A7483">
        <v>77.086786000000004</v>
      </c>
      <c r="B7483">
        <v>-0.23949999999999999</v>
      </c>
      <c r="C7483">
        <v>0.34620000000000001</v>
      </c>
      <c r="D7483">
        <v>0.84409999999999996</v>
      </c>
      <c r="E7483">
        <v>0.94</v>
      </c>
      <c r="F7483" s="1">
        <f>TIME(12, 0, A7483)</f>
        <v>0.50089120370370377</v>
      </c>
    </row>
    <row r="7484" spans="1:6" x14ac:dyDescent="0.2">
      <c r="A7484">
        <v>77.101663000000002</v>
      </c>
      <c r="B7484">
        <v>-0.3135</v>
      </c>
      <c r="C7484">
        <v>0.3291</v>
      </c>
      <c r="D7484">
        <v>0.91930000000000001</v>
      </c>
      <c r="E7484">
        <v>1.03</v>
      </c>
      <c r="F7484" s="1">
        <f>TIME(12, 0, A7484)</f>
        <v>0.50089120370370377</v>
      </c>
    </row>
    <row r="7485" spans="1:6" x14ac:dyDescent="0.2">
      <c r="A7485">
        <v>77.117636000000005</v>
      </c>
      <c r="B7485">
        <v>-0.3775</v>
      </c>
      <c r="C7485">
        <v>0.31230000000000002</v>
      </c>
      <c r="D7485">
        <v>0.96109999999999995</v>
      </c>
      <c r="E7485">
        <v>1.08</v>
      </c>
      <c r="F7485" s="1">
        <f>TIME(12, 0, A7485)</f>
        <v>0.50089120370370377</v>
      </c>
    </row>
    <row r="7486" spans="1:6" x14ac:dyDescent="0.2">
      <c r="A7486">
        <v>77.11788</v>
      </c>
      <c r="B7486">
        <v>-0.3775</v>
      </c>
      <c r="C7486">
        <v>0.31230000000000002</v>
      </c>
      <c r="D7486">
        <v>0.96109999999999995</v>
      </c>
      <c r="E7486">
        <v>1.08</v>
      </c>
      <c r="F7486" s="1">
        <f>TIME(12, 0, A7486)</f>
        <v>0.50089120370370377</v>
      </c>
    </row>
    <row r="7487" spans="1:6" x14ac:dyDescent="0.2">
      <c r="A7487">
        <v>77.129581999999999</v>
      </c>
      <c r="B7487">
        <v>-0.38979999999999998</v>
      </c>
      <c r="C7487">
        <v>0.30790000000000001</v>
      </c>
      <c r="D7487">
        <v>0.94740000000000002</v>
      </c>
      <c r="E7487">
        <v>1.07</v>
      </c>
      <c r="F7487" s="1">
        <f>TIME(12, 0, A7487)</f>
        <v>0.50089120370370377</v>
      </c>
    </row>
    <row r="7488" spans="1:6" x14ac:dyDescent="0.2">
      <c r="A7488">
        <v>77.141302999999994</v>
      </c>
      <c r="B7488">
        <v>-0.40150000000000002</v>
      </c>
      <c r="C7488">
        <v>0.31569999999999998</v>
      </c>
      <c r="D7488">
        <v>0.96089999999999998</v>
      </c>
      <c r="E7488">
        <v>1.0900000000000001</v>
      </c>
      <c r="F7488" s="1">
        <f>TIME(12, 0, A7488)</f>
        <v>0.50089120370370377</v>
      </c>
    </row>
    <row r="7489" spans="1:6" x14ac:dyDescent="0.2">
      <c r="A7489">
        <v>77.152747000000005</v>
      </c>
      <c r="B7489">
        <v>-0.40129999999999999</v>
      </c>
      <c r="C7489">
        <v>0.32600000000000001</v>
      </c>
      <c r="D7489">
        <v>0.96719999999999995</v>
      </c>
      <c r="E7489">
        <v>1.1000000000000001</v>
      </c>
      <c r="F7489" s="1">
        <f>TIME(12, 0, A7489)</f>
        <v>0.50089120370370377</v>
      </c>
    </row>
    <row r="7490" spans="1:6" x14ac:dyDescent="0.2">
      <c r="A7490">
        <v>77.163777999999994</v>
      </c>
      <c r="B7490">
        <v>-0.38440000000000002</v>
      </c>
      <c r="C7490">
        <v>0.3367</v>
      </c>
      <c r="D7490">
        <v>0.93400000000000005</v>
      </c>
      <c r="E7490">
        <v>1.06</v>
      </c>
      <c r="F7490" s="1">
        <f>TIME(12, 0, A7490)</f>
        <v>0.50089120370370377</v>
      </c>
    </row>
    <row r="7491" spans="1:6" x14ac:dyDescent="0.2">
      <c r="A7491">
        <v>77.174891000000002</v>
      </c>
      <c r="B7491">
        <v>-0.33750000000000002</v>
      </c>
      <c r="C7491">
        <v>0.34260000000000002</v>
      </c>
      <c r="D7491">
        <v>0.91390000000000005</v>
      </c>
      <c r="E7491">
        <v>1.03</v>
      </c>
      <c r="F7491" s="1">
        <f>TIME(12, 0, A7491)</f>
        <v>0.50089120370370377</v>
      </c>
    </row>
    <row r="7492" spans="1:6" x14ac:dyDescent="0.2">
      <c r="A7492">
        <v>77.186330999999996</v>
      </c>
      <c r="B7492">
        <v>-0.31230000000000002</v>
      </c>
      <c r="C7492">
        <v>0.3382</v>
      </c>
      <c r="D7492">
        <v>0.9052</v>
      </c>
      <c r="E7492">
        <v>1.02</v>
      </c>
      <c r="F7492" s="1">
        <f>TIME(12, 0, A7492)</f>
        <v>0.50089120370370377</v>
      </c>
    </row>
    <row r="7493" spans="1:6" x14ac:dyDescent="0.2">
      <c r="A7493">
        <v>77.198716000000005</v>
      </c>
      <c r="B7493">
        <v>-0.32600000000000001</v>
      </c>
      <c r="C7493">
        <v>0.34060000000000001</v>
      </c>
      <c r="D7493">
        <v>0.89</v>
      </c>
      <c r="E7493">
        <v>1.01</v>
      </c>
      <c r="F7493" s="1">
        <f>TIME(12, 0, A7493)</f>
        <v>0.50089120370370377</v>
      </c>
    </row>
    <row r="7494" spans="1:6" x14ac:dyDescent="0.2">
      <c r="A7494">
        <v>77.198942000000002</v>
      </c>
      <c r="B7494">
        <v>-0.32600000000000001</v>
      </c>
      <c r="C7494">
        <v>0.34060000000000001</v>
      </c>
      <c r="D7494">
        <v>0.89</v>
      </c>
      <c r="E7494">
        <v>1.01</v>
      </c>
      <c r="F7494" s="1">
        <f>TIME(12, 0, A7494)</f>
        <v>0.50089120370370377</v>
      </c>
    </row>
    <row r="7495" spans="1:6" x14ac:dyDescent="0.2">
      <c r="A7495">
        <v>77.213148000000004</v>
      </c>
      <c r="B7495">
        <v>-0.3221</v>
      </c>
      <c r="C7495">
        <v>0.33210000000000001</v>
      </c>
      <c r="D7495">
        <v>0.88219999999999998</v>
      </c>
      <c r="E7495">
        <v>1</v>
      </c>
      <c r="F7495" s="1">
        <f>TIME(12, 0, A7495)</f>
        <v>0.50089120370370377</v>
      </c>
    </row>
    <row r="7496" spans="1:6" x14ac:dyDescent="0.2">
      <c r="A7496">
        <v>77.218081999999995</v>
      </c>
      <c r="B7496">
        <v>-0.30840000000000001</v>
      </c>
      <c r="C7496">
        <v>0.32079999999999997</v>
      </c>
      <c r="D7496">
        <v>0.871</v>
      </c>
      <c r="E7496">
        <v>0.98</v>
      </c>
      <c r="F7496" s="1">
        <f>TIME(12, 0, A7496)</f>
        <v>0.50089120370370377</v>
      </c>
    </row>
    <row r="7497" spans="1:6" x14ac:dyDescent="0.2">
      <c r="A7497">
        <v>77.229646000000002</v>
      </c>
      <c r="B7497">
        <v>-0.3135</v>
      </c>
      <c r="C7497">
        <v>0.2979</v>
      </c>
      <c r="D7497">
        <v>0.85070000000000001</v>
      </c>
      <c r="E7497">
        <v>0.95</v>
      </c>
      <c r="F7497" s="1">
        <f>TIME(12, 0, A7497)</f>
        <v>0.50089120370370377</v>
      </c>
    </row>
    <row r="7498" spans="1:6" x14ac:dyDescent="0.2">
      <c r="A7498">
        <v>77.241934999999998</v>
      </c>
      <c r="B7498">
        <v>-0.33550000000000002</v>
      </c>
      <c r="C7498">
        <v>0.29609999999999997</v>
      </c>
      <c r="D7498">
        <v>0.85260000000000002</v>
      </c>
      <c r="E7498">
        <v>0.96</v>
      </c>
      <c r="F7498" s="1">
        <f>TIME(12, 0, A7498)</f>
        <v>0.50089120370370377</v>
      </c>
    </row>
    <row r="7499" spans="1:6" x14ac:dyDescent="0.2">
      <c r="A7499">
        <v>77.252949000000001</v>
      </c>
      <c r="B7499">
        <v>-0.34239999999999998</v>
      </c>
      <c r="C7499">
        <v>0.31009999999999999</v>
      </c>
      <c r="D7499">
        <v>0.85409999999999997</v>
      </c>
      <c r="E7499">
        <v>0.97</v>
      </c>
      <c r="F7499" s="1">
        <f>TIME(12, 0, A7499)</f>
        <v>0.50089120370370377</v>
      </c>
    </row>
    <row r="7500" spans="1:6" x14ac:dyDescent="0.2">
      <c r="A7500">
        <v>77.264988000000002</v>
      </c>
      <c r="B7500">
        <v>-0.33850000000000002</v>
      </c>
      <c r="C7500">
        <v>0.31009999999999999</v>
      </c>
      <c r="D7500">
        <v>0.87019999999999997</v>
      </c>
      <c r="E7500">
        <v>0.98</v>
      </c>
      <c r="F7500" s="1">
        <f>TIME(12, 0, A7500)</f>
        <v>0.50089120370370377</v>
      </c>
    </row>
    <row r="7501" spans="1:6" x14ac:dyDescent="0.2">
      <c r="A7501">
        <v>77.275734</v>
      </c>
      <c r="B7501">
        <v>-0.317</v>
      </c>
      <c r="C7501">
        <v>0.30220000000000002</v>
      </c>
      <c r="D7501">
        <v>0.88419999999999999</v>
      </c>
      <c r="E7501">
        <v>0.99</v>
      </c>
      <c r="F7501" s="1">
        <f>TIME(12, 0, A7501)</f>
        <v>0.50089120370370377</v>
      </c>
    </row>
    <row r="7502" spans="1:6" x14ac:dyDescent="0.2">
      <c r="A7502">
        <v>77.293453999999997</v>
      </c>
      <c r="B7502">
        <v>-0.2913</v>
      </c>
      <c r="C7502">
        <v>0.28739999999999999</v>
      </c>
      <c r="D7502">
        <v>0.86680000000000001</v>
      </c>
      <c r="E7502">
        <v>0.96</v>
      </c>
      <c r="F7502" s="1">
        <f>TIME(12, 0, A7502)</f>
        <v>0.50089120370370377</v>
      </c>
    </row>
    <row r="7503" spans="1:6" x14ac:dyDescent="0.2">
      <c r="A7503">
        <v>77.293665000000004</v>
      </c>
      <c r="B7503">
        <v>-0.2913</v>
      </c>
      <c r="C7503">
        <v>0.28739999999999999</v>
      </c>
      <c r="D7503">
        <v>0.86680000000000001</v>
      </c>
      <c r="E7503">
        <v>0.96</v>
      </c>
      <c r="F7503" s="1">
        <f>TIME(12, 0, A7503)</f>
        <v>0.50089120370370377</v>
      </c>
    </row>
    <row r="7504" spans="1:6" x14ac:dyDescent="0.2">
      <c r="A7504">
        <v>77.313372999999999</v>
      </c>
      <c r="B7504">
        <v>-0.31480000000000002</v>
      </c>
      <c r="C7504">
        <v>0.28220000000000001</v>
      </c>
      <c r="D7504">
        <v>0.86339999999999995</v>
      </c>
      <c r="E7504">
        <v>0.96</v>
      </c>
      <c r="F7504" s="1">
        <f>TIME(12, 0, A7504)</f>
        <v>0.50089120370370377</v>
      </c>
    </row>
    <row r="7505" spans="1:6" x14ac:dyDescent="0.2">
      <c r="A7505">
        <v>77.313533000000007</v>
      </c>
      <c r="B7505">
        <v>-0.31480000000000002</v>
      </c>
      <c r="C7505">
        <v>0.28220000000000001</v>
      </c>
      <c r="D7505">
        <v>0.86339999999999995</v>
      </c>
      <c r="E7505">
        <v>0.96</v>
      </c>
      <c r="F7505" s="1">
        <f>TIME(12, 0, A7505)</f>
        <v>0.50089120370370377</v>
      </c>
    </row>
    <row r="7506" spans="1:6" x14ac:dyDescent="0.2">
      <c r="A7506">
        <v>77.329346999999999</v>
      </c>
      <c r="B7506">
        <v>-0.30159999999999998</v>
      </c>
      <c r="C7506">
        <v>0.27760000000000001</v>
      </c>
      <c r="D7506">
        <v>0.86780000000000002</v>
      </c>
      <c r="E7506">
        <v>0.96</v>
      </c>
      <c r="F7506" s="1">
        <f>TIME(12, 0, A7506)</f>
        <v>0.50089120370370377</v>
      </c>
    </row>
    <row r="7507" spans="1:6" x14ac:dyDescent="0.2">
      <c r="A7507">
        <v>77.341941000000006</v>
      </c>
      <c r="B7507">
        <v>-0.27110000000000001</v>
      </c>
      <c r="C7507">
        <v>0.28589999999999999</v>
      </c>
      <c r="D7507">
        <v>0.86560000000000004</v>
      </c>
      <c r="E7507">
        <v>0.95</v>
      </c>
      <c r="F7507" s="1">
        <f>TIME(12, 0, A7507)</f>
        <v>0.50089120370370377</v>
      </c>
    </row>
    <row r="7508" spans="1:6" x14ac:dyDescent="0.2">
      <c r="A7508">
        <v>77.342357000000007</v>
      </c>
      <c r="B7508">
        <v>-0.27110000000000001</v>
      </c>
      <c r="C7508">
        <v>0.28589999999999999</v>
      </c>
      <c r="D7508">
        <v>0.86560000000000004</v>
      </c>
      <c r="E7508">
        <v>0.95</v>
      </c>
      <c r="F7508" s="1">
        <f>TIME(12, 0, A7508)</f>
        <v>0.50089120370370377</v>
      </c>
    </row>
    <row r="7509" spans="1:6" x14ac:dyDescent="0.2">
      <c r="A7509">
        <v>77.353917999999993</v>
      </c>
      <c r="B7509">
        <v>-0.2525</v>
      </c>
      <c r="C7509">
        <v>0.27860000000000001</v>
      </c>
      <c r="D7509">
        <v>0.9113</v>
      </c>
      <c r="E7509">
        <v>0.99</v>
      </c>
      <c r="F7509" s="1">
        <f>TIME(12, 0, A7509)</f>
        <v>0.50089120370370377</v>
      </c>
    </row>
    <row r="7510" spans="1:6" x14ac:dyDescent="0.2">
      <c r="A7510">
        <v>77.364897999999997</v>
      </c>
      <c r="B7510">
        <v>-0.26540000000000002</v>
      </c>
      <c r="C7510">
        <v>0.27929999999999999</v>
      </c>
      <c r="D7510">
        <v>0.95550000000000002</v>
      </c>
      <c r="E7510">
        <v>1.03</v>
      </c>
      <c r="F7510" s="1">
        <f>TIME(12, 0, A7510)</f>
        <v>0.50089120370370377</v>
      </c>
    </row>
    <row r="7511" spans="1:6" x14ac:dyDescent="0.2">
      <c r="A7511">
        <v>77.375805</v>
      </c>
      <c r="B7511">
        <v>-0.2525</v>
      </c>
      <c r="C7511">
        <v>0.30520000000000003</v>
      </c>
      <c r="D7511">
        <v>0.96109999999999995</v>
      </c>
      <c r="E7511">
        <v>1.04</v>
      </c>
      <c r="F7511" s="1">
        <f>TIME(12, 0, A7511)</f>
        <v>0.50089120370370377</v>
      </c>
    </row>
    <row r="7512" spans="1:6" x14ac:dyDescent="0.2">
      <c r="A7512">
        <v>77.386876000000001</v>
      </c>
      <c r="B7512">
        <v>-0.23319999999999999</v>
      </c>
      <c r="C7512">
        <v>0.31990000000000002</v>
      </c>
      <c r="D7512">
        <v>0.93740000000000001</v>
      </c>
      <c r="E7512">
        <v>1.02</v>
      </c>
      <c r="F7512" s="1">
        <f>TIME(12, 0, A7512)</f>
        <v>0.50089120370370377</v>
      </c>
    </row>
    <row r="7513" spans="1:6" x14ac:dyDescent="0.2">
      <c r="A7513">
        <v>77.397496000000004</v>
      </c>
      <c r="B7513">
        <v>-0.23019999999999999</v>
      </c>
      <c r="C7513">
        <v>0.3362</v>
      </c>
      <c r="D7513">
        <v>0.92349999999999999</v>
      </c>
      <c r="E7513">
        <v>1.01</v>
      </c>
      <c r="F7513" s="1">
        <f>TIME(12, 0, A7513)</f>
        <v>0.50089120370370377</v>
      </c>
    </row>
    <row r="7514" spans="1:6" x14ac:dyDescent="0.2">
      <c r="A7514">
        <v>77.409098</v>
      </c>
      <c r="B7514">
        <v>-0.23780000000000001</v>
      </c>
      <c r="C7514">
        <v>0.33379999999999999</v>
      </c>
      <c r="D7514">
        <v>0.90300000000000002</v>
      </c>
      <c r="E7514">
        <v>0.99</v>
      </c>
      <c r="F7514" s="1">
        <f>TIME(12, 0, A7514)</f>
        <v>0.50089120370370377</v>
      </c>
    </row>
    <row r="7515" spans="1:6" x14ac:dyDescent="0.2">
      <c r="A7515">
        <v>77.420340999999993</v>
      </c>
      <c r="B7515">
        <v>-0.23930000000000001</v>
      </c>
      <c r="C7515">
        <v>0.32500000000000001</v>
      </c>
      <c r="D7515">
        <v>0.87319999999999998</v>
      </c>
      <c r="E7515">
        <v>0.96</v>
      </c>
      <c r="F7515" s="1">
        <f>TIME(12, 0, A7515)</f>
        <v>0.50089120370370377</v>
      </c>
    </row>
    <row r="7516" spans="1:6" x14ac:dyDescent="0.2">
      <c r="A7516">
        <v>77.435914999999994</v>
      </c>
      <c r="B7516">
        <v>-0.29249999999999998</v>
      </c>
      <c r="C7516">
        <v>0.34429999999999999</v>
      </c>
      <c r="D7516">
        <v>0.86270000000000002</v>
      </c>
      <c r="E7516">
        <v>0.97</v>
      </c>
      <c r="F7516" s="1">
        <f>TIME(12, 0, A7516)</f>
        <v>0.50089120370370377</v>
      </c>
    </row>
    <row r="7517" spans="1:6" x14ac:dyDescent="0.2">
      <c r="A7517">
        <v>77.436268999999996</v>
      </c>
      <c r="B7517">
        <v>-0.29249999999999998</v>
      </c>
      <c r="C7517">
        <v>0.34429999999999999</v>
      </c>
      <c r="D7517">
        <v>0.86270000000000002</v>
      </c>
      <c r="E7517">
        <v>0.97</v>
      </c>
      <c r="F7517" s="1">
        <f>TIME(12, 0, A7517)</f>
        <v>0.50089120370370377</v>
      </c>
    </row>
    <row r="7518" spans="1:6" x14ac:dyDescent="0.2">
      <c r="A7518">
        <v>77.452293999999995</v>
      </c>
      <c r="B7518">
        <v>-0.28720000000000001</v>
      </c>
      <c r="C7518">
        <v>0.34620000000000001</v>
      </c>
      <c r="D7518">
        <v>0.81989999999999996</v>
      </c>
      <c r="E7518">
        <v>0.94</v>
      </c>
      <c r="F7518" s="1">
        <f>TIME(12, 0, A7518)</f>
        <v>0.50089120370370377</v>
      </c>
    </row>
    <row r="7519" spans="1:6" x14ac:dyDescent="0.2">
      <c r="A7519">
        <v>77.464206000000004</v>
      </c>
      <c r="B7519">
        <v>-0.27110000000000001</v>
      </c>
      <c r="C7519">
        <v>0.34570000000000001</v>
      </c>
      <c r="D7519">
        <v>0.78549999999999998</v>
      </c>
      <c r="E7519">
        <v>0.9</v>
      </c>
      <c r="F7519" s="1">
        <f>TIME(12, 0, A7519)</f>
        <v>0.50089120370370377</v>
      </c>
    </row>
    <row r="7520" spans="1:6" x14ac:dyDescent="0.2">
      <c r="A7520">
        <v>77.476056999999997</v>
      </c>
      <c r="B7520">
        <v>-0.28420000000000001</v>
      </c>
      <c r="C7520">
        <v>0.35549999999999998</v>
      </c>
      <c r="D7520">
        <v>0.81889999999999996</v>
      </c>
      <c r="E7520">
        <v>0.94</v>
      </c>
      <c r="F7520" s="1">
        <f>TIME(12, 0, A7520)</f>
        <v>0.50089120370370377</v>
      </c>
    </row>
    <row r="7521" spans="1:6" x14ac:dyDescent="0.2">
      <c r="A7521">
        <v>77.476371999999998</v>
      </c>
      <c r="B7521">
        <v>-0.28420000000000001</v>
      </c>
      <c r="C7521">
        <v>0.35549999999999998</v>
      </c>
      <c r="D7521">
        <v>0.81889999999999996</v>
      </c>
      <c r="E7521">
        <v>0.94</v>
      </c>
      <c r="F7521" s="1">
        <f>TIME(12, 0, A7521)</f>
        <v>0.50089120370370377</v>
      </c>
    </row>
    <row r="7522" spans="1:6" x14ac:dyDescent="0.2">
      <c r="A7522">
        <v>77.487009999999998</v>
      </c>
      <c r="B7522">
        <v>-0.27029999999999998</v>
      </c>
      <c r="C7522">
        <v>0.35210000000000002</v>
      </c>
      <c r="D7522">
        <v>0.85260000000000002</v>
      </c>
      <c r="E7522">
        <v>0.96</v>
      </c>
      <c r="F7522" s="1">
        <f>TIME(12, 0, A7522)</f>
        <v>0.50089120370370377</v>
      </c>
    </row>
    <row r="7523" spans="1:6" x14ac:dyDescent="0.2">
      <c r="A7523">
        <v>77.498133999999993</v>
      </c>
      <c r="B7523">
        <v>-0.2437</v>
      </c>
      <c r="C7523">
        <v>0.34160000000000001</v>
      </c>
      <c r="D7523">
        <v>0.84899999999999998</v>
      </c>
      <c r="E7523">
        <v>0.95</v>
      </c>
      <c r="F7523" s="1">
        <f>TIME(12, 0, A7523)</f>
        <v>0.50089120370370377</v>
      </c>
    </row>
    <row r="7524" spans="1:6" x14ac:dyDescent="0.2">
      <c r="A7524">
        <v>77.509652000000003</v>
      </c>
      <c r="B7524">
        <v>-0.26740000000000003</v>
      </c>
      <c r="C7524">
        <v>0.33129999999999998</v>
      </c>
      <c r="D7524">
        <v>0.87319999999999998</v>
      </c>
      <c r="E7524">
        <v>0.97</v>
      </c>
      <c r="F7524" s="1">
        <f>TIME(12, 0, A7524)</f>
        <v>0.50089120370370377</v>
      </c>
    </row>
    <row r="7525" spans="1:6" x14ac:dyDescent="0.2">
      <c r="A7525">
        <v>77.520617000000001</v>
      </c>
      <c r="B7525">
        <v>-0.28179999999999999</v>
      </c>
      <c r="C7525">
        <v>0.30370000000000003</v>
      </c>
      <c r="D7525">
        <v>0.89759999999999995</v>
      </c>
      <c r="E7525">
        <v>0.99</v>
      </c>
      <c r="F7525" s="1">
        <f>TIME(12, 0, A7525)</f>
        <v>0.50089120370370377</v>
      </c>
    </row>
    <row r="7526" spans="1:6" x14ac:dyDescent="0.2">
      <c r="A7526">
        <v>77.536084000000002</v>
      </c>
      <c r="B7526">
        <v>-0.31990000000000002</v>
      </c>
      <c r="C7526">
        <v>0.29880000000000001</v>
      </c>
      <c r="D7526">
        <v>0.88880000000000003</v>
      </c>
      <c r="E7526">
        <v>0.99</v>
      </c>
      <c r="F7526" s="1">
        <f>TIME(12, 0, A7526)</f>
        <v>0.50089120370370377</v>
      </c>
    </row>
    <row r="7527" spans="1:6" x14ac:dyDescent="0.2">
      <c r="A7527">
        <v>77.552336999999994</v>
      </c>
      <c r="B7527">
        <v>-0.3392</v>
      </c>
      <c r="C7527">
        <v>0.28000000000000003</v>
      </c>
      <c r="D7527">
        <v>0.90810000000000002</v>
      </c>
      <c r="E7527">
        <v>1.01</v>
      </c>
      <c r="F7527" s="1">
        <f>TIME(12, 0, A7527)</f>
        <v>0.50089120370370377</v>
      </c>
    </row>
    <row r="7528" spans="1:6" x14ac:dyDescent="0.2">
      <c r="A7528">
        <v>77.552525000000003</v>
      </c>
      <c r="B7528">
        <v>-0.3392</v>
      </c>
      <c r="C7528">
        <v>0.28000000000000003</v>
      </c>
      <c r="D7528">
        <v>0.90810000000000002</v>
      </c>
      <c r="E7528">
        <v>1.01</v>
      </c>
      <c r="F7528" s="1">
        <f>TIME(12, 0, A7528)</f>
        <v>0.50089120370370377</v>
      </c>
    </row>
    <row r="7529" spans="1:6" x14ac:dyDescent="0.2">
      <c r="A7529">
        <v>77.563879</v>
      </c>
      <c r="B7529">
        <v>-0.33529999999999999</v>
      </c>
      <c r="C7529">
        <v>0.28999999999999998</v>
      </c>
      <c r="D7529">
        <v>0.91220000000000001</v>
      </c>
      <c r="E7529">
        <v>1.01</v>
      </c>
      <c r="F7529" s="1">
        <f>TIME(12, 0, A7529)</f>
        <v>0.50089120370370377</v>
      </c>
    </row>
    <row r="7530" spans="1:6" x14ac:dyDescent="0.2">
      <c r="A7530">
        <v>77.575548999999995</v>
      </c>
      <c r="B7530">
        <v>-0.30449999999999999</v>
      </c>
      <c r="C7530">
        <v>0.3044</v>
      </c>
      <c r="D7530">
        <v>0.91300000000000003</v>
      </c>
      <c r="E7530">
        <v>1.01</v>
      </c>
      <c r="F7530" s="1">
        <f>TIME(12, 0, A7530)</f>
        <v>0.50089120370370377</v>
      </c>
    </row>
    <row r="7531" spans="1:6" x14ac:dyDescent="0.2">
      <c r="A7531">
        <v>77.586662000000004</v>
      </c>
      <c r="B7531">
        <v>-0.2923</v>
      </c>
      <c r="C7531">
        <v>0.30740000000000001</v>
      </c>
      <c r="D7531">
        <v>0.91469999999999996</v>
      </c>
      <c r="E7531">
        <v>1.01</v>
      </c>
      <c r="F7531" s="1">
        <f>TIME(12, 0, A7531)</f>
        <v>0.50089120370370377</v>
      </c>
    </row>
    <row r="7532" spans="1:6" x14ac:dyDescent="0.2">
      <c r="A7532">
        <v>77.599438000000006</v>
      </c>
      <c r="B7532">
        <v>-0.29620000000000002</v>
      </c>
      <c r="C7532">
        <v>0.30199999999999999</v>
      </c>
      <c r="D7532">
        <v>0.86899999999999999</v>
      </c>
      <c r="E7532">
        <v>0.97</v>
      </c>
      <c r="F7532" s="1">
        <f>TIME(12, 0, A7532)</f>
        <v>0.50089120370370377</v>
      </c>
    </row>
    <row r="7533" spans="1:6" x14ac:dyDescent="0.2">
      <c r="A7533">
        <v>77.610701000000006</v>
      </c>
      <c r="B7533">
        <v>-0.33090000000000003</v>
      </c>
      <c r="C7533">
        <v>0.3211</v>
      </c>
      <c r="D7533">
        <v>0.83109999999999995</v>
      </c>
      <c r="E7533">
        <v>0.95</v>
      </c>
      <c r="F7533" s="1">
        <f>TIME(12, 0, A7533)</f>
        <v>0.50089120370370377</v>
      </c>
    </row>
    <row r="7534" spans="1:6" x14ac:dyDescent="0.2">
      <c r="A7534">
        <v>77.611321000000004</v>
      </c>
      <c r="B7534">
        <v>-0.33090000000000003</v>
      </c>
      <c r="C7534">
        <v>0.3211</v>
      </c>
      <c r="D7534">
        <v>0.83109999999999995</v>
      </c>
      <c r="E7534">
        <v>0.95</v>
      </c>
      <c r="F7534" s="1">
        <f>TIME(12, 0, A7534)</f>
        <v>0.50089120370370377</v>
      </c>
    </row>
    <row r="7535" spans="1:6" x14ac:dyDescent="0.2">
      <c r="A7535">
        <v>77.620930000000001</v>
      </c>
      <c r="B7535">
        <v>-0.33729999999999999</v>
      </c>
      <c r="C7535">
        <v>0.32250000000000001</v>
      </c>
      <c r="D7535">
        <v>0.8175</v>
      </c>
      <c r="E7535">
        <v>0.94</v>
      </c>
      <c r="F7535" s="1">
        <f>TIME(12, 0, A7535)</f>
        <v>0.50089120370370377</v>
      </c>
    </row>
    <row r="7536" spans="1:6" x14ac:dyDescent="0.2">
      <c r="A7536">
        <v>77.632096000000004</v>
      </c>
      <c r="B7536">
        <v>-0.33069999999999999</v>
      </c>
      <c r="C7536">
        <v>0.31809999999999999</v>
      </c>
      <c r="D7536">
        <v>0.83140000000000003</v>
      </c>
      <c r="E7536">
        <v>0.95</v>
      </c>
      <c r="F7536" s="1">
        <f>TIME(12, 0, A7536)</f>
        <v>0.50089120370370377</v>
      </c>
    </row>
    <row r="7537" spans="1:6" x14ac:dyDescent="0.2">
      <c r="A7537">
        <v>77.644338000000005</v>
      </c>
      <c r="B7537">
        <v>-0.31130000000000002</v>
      </c>
      <c r="C7537">
        <v>0.3211</v>
      </c>
      <c r="D7537">
        <v>0.85509999999999997</v>
      </c>
      <c r="E7537">
        <v>0.96</v>
      </c>
      <c r="F7537" s="1">
        <f>TIME(12, 0, A7537)</f>
        <v>0.50089120370370377</v>
      </c>
    </row>
    <row r="7538" spans="1:6" x14ac:dyDescent="0.2">
      <c r="A7538">
        <v>77.654480000000007</v>
      </c>
      <c r="B7538">
        <v>-0.28639999999999999</v>
      </c>
      <c r="C7538">
        <v>0.32229999999999998</v>
      </c>
      <c r="D7538">
        <v>0.88100000000000001</v>
      </c>
      <c r="E7538">
        <v>0.98</v>
      </c>
      <c r="F7538" s="1">
        <f>TIME(12, 0, A7538)</f>
        <v>0.50089120370370377</v>
      </c>
    </row>
    <row r="7539" spans="1:6" x14ac:dyDescent="0.2">
      <c r="A7539">
        <v>77.665807000000001</v>
      </c>
      <c r="B7539">
        <v>-0.2903</v>
      </c>
      <c r="C7539">
        <v>0.32350000000000001</v>
      </c>
      <c r="D7539">
        <v>0.89290000000000003</v>
      </c>
      <c r="E7539">
        <v>0.99</v>
      </c>
      <c r="F7539" s="1">
        <f>TIME(12, 0, A7539)</f>
        <v>0.50089120370370377</v>
      </c>
    </row>
    <row r="7540" spans="1:6" x14ac:dyDescent="0.2">
      <c r="A7540">
        <v>77.680689000000001</v>
      </c>
      <c r="B7540">
        <v>-0.31330000000000002</v>
      </c>
      <c r="C7540">
        <v>0.31519999999999998</v>
      </c>
      <c r="D7540">
        <v>0.84870000000000001</v>
      </c>
      <c r="E7540">
        <v>0.96</v>
      </c>
      <c r="F7540" s="1">
        <f>TIME(12, 0, A7540)</f>
        <v>0.50089120370370377</v>
      </c>
    </row>
    <row r="7541" spans="1:6" x14ac:dyDescent="0.2">
      <c r="A7541">
        <v>77.695693000000006</v>
      </c>
      <c r="B7541">
        <v>-0.3155</v>
      </c>
      <c r="C7541">
        <v>0.33279999999999998</v>
      </c>
      <c r="D7541">
        <v>0.82210000000000005</v>
      </c>
      <c r="E7541">
        <v>0.94</v>
      </c>
      <c r="F7541" s="1">
        <f>TIME(12, 0, A7541)</f>
        <v>0.50089120370370377</v>
      </c>
    </row>
    <row r="7542" spans="1:6" x14ac:dyDescent="0.2">
      <c r="A7542">
        <v>77.695875000000001</v>
      </c>
      <c r="B7542">
        <v>-0.3155</v>
      </c>
      <c r="C7542">
        <v>0.33279999999999998</v>
      </c>
      <c r="D7542">
        <v>0.82210000000000005</v>
      </c>
      <c r="E7542">
        <v>0.94</v>
      </c>
      <c r="F7542" s="1">
        <f>TIME(12, 0, A7542)</f>
        <v>0.50089120370370377</v>
      </c>
    </row>
    <row r="7543" spans="1:6" x14ac:dyDescent="0.2">
      <c r="A7543">
        <v>77.708487000000005</v>
      </c>
      <c r="B7543">
        <v>-0.31009999999999999</v>
      </c>
      <c r="C7543">
        <v>0.33210000000000001</v>
      </c>
      <c r="D7543">
        <v>0.85560000000000003</v>
      </c>
      <c r="E7543">
        <v>0.97</v>
      </c>
      <c r="F7543" s="1">
        <f>TIME(12, 0, A7543)</f>
        <v>0.50089120370370377</v>
      </c>
    </row>
    <row r="7544" spans="1:6" x14ac:dyDescent="0.2">
      <c r="A7544">
        <v>77.720551</v>
      </c>
      <c r="B7544">
        <v>-0.31569999999999998</v>
      </c>
      <c r="C7544">
        <v>0.33550000000000002</v>
      </c>
      <c r="D7544">
        <v>0.85950000000000004</v>
      </c>
      <c r="E7544">
        <v>0.98</v>
      </c>
      <c r="F7544" s="1">
        <f>TIME(12, 0, A7544)</f>
        <v>0.50089120370370377</v>
      </c>
    </row>
    <row r="7545" spans="1:6" x14ac:dyDescent="0.2">
      <c r="A7545">
        <v>77.730923000000004</v>
      </c>
      <c r="B7545">
        <v>-0.30790000000000001</v>
      </c>
      <c r="C7545">
        <v>0.33739999999999998</v>
      </c>
      <c r="D7545">
        <v>0.84460000000000002</v>
      </c>
      <c r="E7545">
        <v>0.96</v>
      </c>
      <c r="F7545" s="1">
        <f>TIME(12, 0, A7545)</f>
        <v>0.50089120370370377</v>
      </c>
    </row>
    <row r="7546" spans="1:6" x14ac:dyDescent="0.2">
      <c r="A7546">
        <v>77.743221000000005</v>
      </c>
      <c r="B7546">
        <v>-0.29380000000000001</v>
      </c>
      <c r="C7546">
        <v>0.33110000000000001</v>
      </c>
      <c r="D7546">
        <v>0.83330000000000004</v>
      </c>
      <c r="E7546">
        <v>0.94</v>
      </c>
      <c r="F7546" s="1">
        <f>TIME(12, 0, A7546)</f>
        <v>0.50089120370370377</v>
      </c>
    </row>
    <row r="7547" spans="1:6" x14ac:dyDescent="0.2">
      <c r="A7547">
        <v>77.754062000000005</v>
      </c>
      <c r="B7547">
        <v>-0.31280000000000002</v>
      </c>
      <c r="C7547">
        <v>0.32940000000000003</v>
      </c>
      <c r="D7547">
        <v>0.85409999999999997</v>
      </c>
      <c r="E7547">
        <v>0.97</v>
      </c>
      <c r="F7547" s="1">
        <f>TIME(12, 0, A7547)</f>
        <v>0.50089120370370377</v>
      </c>
    </row>
    <row r="7548" spans="1:6" x14ac:dyDescent="0.2">
      <c r="A7548">
        <v>77.754420999999994</v>
      </c>
      <c r="B7548">
        <v>-0.31280000000000002</v>
      </c>
      <c r="C7548">
        <v>0.32940000000000003</v>
      </c>
      <c r="D7548">
        <v>0.85409999999999997</v>
      </c>
      <c r="E7548">
        <v>0.97</v>
      </c>
      <c r="F7548" s="1">
        <f>TIME(12, 0, A7548)</f>
        <v>0.50089120370370377</v>
      </c>
    </row>
    <row r="7549" spans="1:6" x14ac:dyDescent="0.2">
      <c r="A7549">
        <v>77.764870999999999</v>
      </c>
      <c r="B7549">
        <v>-0.3231</v>
      </c>
      <c r="C7549">
        <v>0.31890000000000002</v>
      </c>
      <c r="D7549">
        <v>0.91</v>
      </c>
      <c r="E7549">
        <v>1.02</v>
      </c>
      <c r="F7549" s="1">
        <f>TIME(12, 0, A7549)</f>
        <v>0.50089120370370377</v>
      </c>
    </row>
    <row r="7550" spans="1:6" x14ac:dyDescent="0.2">
      <c r="A7550">
        <v>77.780595000000005</v>
      </c>
      <c r="B7550">
        <v>-0.35749999999999998</v>
      </c>
      <c r="C7550">
        <v>0.30909999999999999</v>
      </c>
      <c r="D7550">
        <v>0.94889999999999997</v>
      </c>
      <c r="E7550">
        <v>1.06</v>
      </c>
      <c r="F7550" s="1">
        <f>TIME(12, 0, A7550)</f>
        <v>0.50089120370370377</v>
      </c>
    </row>
    <row r="7551" spans="1:6" x14ac:dyDescent="0.2">
      <c r="A7551">
        <v>77.797150000000002</v>
      </c>
      <c r="B7551">
        <v>-0.38290000000000002</v>
      </c>
      <c r="C7551">
        <v>0.31859999999999999</v>
      </c>
      <c r="D7551">
        <v>0.85850000000000004</v>
      </c>
      <c r="E7551">
        <v>0.99</v>
      </c>
      <c r="F7551" s="1">
        <f>TIME(12, 0, A7551)</f>
        <v>0.50089120370370377</v>
      </c>
    </row>
    <row r="7552" spans="1:6" x14ac:dyDescent="0.2">
      <c r="A7552">
        <v>77.797324000000003</v>
      </c>
      <c r="B7552">
        <v>-0.38290000000000002</v>
      </c>
      <c r="C7552">
        <v>0.31859999999999999</v>
      </c>
      <c r="D7552">
        <v>0.85850000000000004</v>
      </c>
      <c r="E7552">
        <v>0.99</v>
      </c>
      <c r="F7552" s="1">
        <f>TIME(12, 0, A7552)</f>
        <v>0.50089120370370377</v>
      </c>
    </row>
    <row r="7553" spans="1:6" x14ac:dyDescent="0.2">
      <c r="A7553">
        <v>77.808491000000004</v>
      </c>
      <c r="B7553">
        <v>-0.3634</v>
      </c>
      <c r="C7553">
        <v>0.34839999999999999</v>
      </c>
      <c r="D7553">
        <v>0.78979999999999995</v>
      </c>
      <c r="E7553">
        <v>0.94</v>
      </c>
      <c r="F7553" s="1">
        <f>TIME(12, 0, A7553)</f>
        <v>0.50089120370370377</v>
      </c>
    </row>
    <row r="7554" spans="1:6" x14ac:dyDescent="0.2">
      <c r="A7554">
        <v>77.819046</v>
      </c>
      <c r="B7554">
        <v>-0.35780000000000001</v>
      </c>
      <c r="C7554">
        <v>0.38390000000000002</v>
      </c>
      <c r="D7554">
        <v>0.65159999999999996</v>
      </c>
      <c r="E7554">
        <v>0.84</v>
      </c>
      <c r="F7554" s="1">
        <f>TIME(12, 0, A7554)</f>
        <v>0.50089120370370377</v>
      </c>
    </row>
    <row r="7555" spans="1:6" x14ac:dyDescent="0.2">
      <c r="A7555">
        <v>77.830582000000007</v>
      </c>
      <c r="B7555">
        <v>-0.3412</v>
      </c>
      <c r="C7555">
        <v>0.33789999999999998</v>
      </c>
      <c r="D7555">
        <v>0.8145</v>
      </c>
      <c r="E7555">
        <v>0.95</v>
      </c>
      <c r="F7555" s="1">
        <f>TIME(12, 0, A7555)</f>
        <v>0.50089120370370377</v>
      </c>
    </row>
    <row r="7556" spans="1:6" x14ac:dyDescent="0.2">
      <c r="A7556">
        <v>77.845744999999994</v>
      </c>
      <c r="B7556">
        <v>-0.39779999999999999</v>
      </c>
      <c r="C7556">
        <v>0.30980000000000002</v>
      </c>
      <c r="D7556">
        <v>1.2205999999999999</v>
      </c>
      <c r="E7556">
        <v>1.32</v>
      </c>
      <c r="F7556" s="1">
        <f>TIME(12, 0, A7556)</f>
        <v>0.50089120370370377</v>
      </c>
    </row>
    <row r="7557" spans="1:6" x14ac:dyDescent="0.2">
      <c r="A7557">
        <v>77.854219000000001</v>
      </c>
      <c r="B7557">
        <v>-0.44429999999999997</v>
      </c>
      <c r="C7557">
        <v>0.2954</v>
      </c>
      <c r="D7557">
        <v>1.1734</v>
      </c>
      <c r="E7557">
        <v>1.29</v>
      </c>
      <c r="F7557" s="1">
        <f>TIME(12, 0, A7557)</f>
        <v>0.50089120370370377</v>
      </c>
    </row>
    <row r="7558" spans="1:6" x14ac:dyDescent="0.2">
      <c r="A7558">
        <v>77.864822000000004</v>
      </c>
      <c r="B7558">
        <v>-0.48870000000000002</v>
      </c>
      <c r="C7558">
        <v>0.29170000000000001</v>
      </c>
      <c r="D7558">
        <v>1.0205</v>
      </c>
      <c r="E7558">
        <v>1.17</v>
      </c>
      <c r="F7558" s="1">
        <f>TIME(12, 0, A7558)</f>
        <v>0.50089120370370377</v>
      </c>
    </row>
    <row r="7559" spans="1:6" x14ac:dyDescent="0.2">
      <c r="A7559">
        <v>77.876069999999999</v>
      </c>
      <c r="B7559">
        <v>-0.49580000000000002</v>
      </c>
      <c r="C7559">
        <v>0.2898</v>
      </c>
      <c r="D7559">
        <v>0.89710000000000001</v>
      </c>
      <c r="E7559">
        <v>1.07</v>
      </c>
      <c r="F7559" s="1">
        <f>TIME(12, 0, A7559)</f>
        <v>0.50089120370370377</v>
      </c>
    </row>
    <row r="7560" spans="1:6" x14ac:dyDescent="0.2">
      <c r="A7560">
        <v>77.887502999999995</v>
      </c>
      <c r="B7560">
        <v>-0.49780000000000002</v>
      </c>
      <c r="C7560">
        <v>0.30980000000000002</v>
      </c>
      <c r="D7560">
        <v>0.82189999999999996</v>
      </c>
      <c r="E7560">
        <v>1.01</v>
      </c>
      <c r="F7560" s="1">
        <f>TIME(12, 0, A7560)</f>
        <v>0.50089120370370377</v>
      </c>
    </row>
    <row r="7561" spans="1:6" x14ac:dyDescent="0.2">
      <c r="A7561">
        <v>77.902173000000005</v>
      </c>
      <c r="B7561">
        <v>-0.46820000000000001</v>
      </c>
      <c r="C7561">
        <v>0.34379999999999999</v>
      </c>
      <c r="D7561">
        <v>0.74860000000000004</v>
      </c>
      <c r="E7561">
        <v>0.95</v>
      </c>
      <c r="F7561" s="1">
        <f>TIME(12, 0, A7561)</f>
        <v>0.50089120370370377</v>
      </c>
    </row>
    <row r="7562" spans="1:6" x14ac:dyDescent="0.2">
      <c r="A7562">
        <v>77.902878999999999</v>
      </c>
      <c r="B7562">
        <v>-0.4577</v>
      </c>
      <c r="C7562">
        <v>0.35139999999999999</v>
      </c>
      <c r="D7562">
        <v>0.74880000000000002</v>
      </c>
      <c r="E7562">
        <v>0.95</v>
      </c>
      <c r="F7562" s="1">
        <f>TIME(12, 0, A7562)</f>
        <v>0.50089120370370377</v>
      </c>
    </row>
    <row r="7563" spans="1:6" x14ac:dyDescent="0.2">
      <c r="A7563">
        <v>77.911458999999994</v>
      </c>
      <c r="B7563">
        <v>-0.26740000000000003</v>
      </c>
      <c r="C7563">
        <v>0.47110000000000002</v>
      </c>
      <c r="D7563">
        <v>0.57240000000000002</v>
      </c>
      <c r="E7563">
        <v>0.79</v>
      </c>
      <c r="F7563" s="1">
        <f>TIME(12, 0, A7563)</f>
        <v>0.50089120370370377</v>
      </c>
    </row>
    <row r="7564" spans="1:6" x14ac:dyDescent="0.2">
      <c r="A7564">
        <v>77.923536999999996</v>
      </c>
      <c r="B7564">
        <v>-0.1951</v>
      </c>
      <c r="C7564">
        <v>0.45789999999999997</v>
      </c>
      <c r="D7564">
        <v>0.6552</v>
      </c>
      <c r="E7564">
        <v>0.82</v>
      </c>
      <c r="F7564" s="1">
        <f>TIME(12, 0, A7564)</f>
        <v>0.50089120370370377</v>
      </c>
    </row>
    <row r="7565" spans="1:6" x14ac:dyDescent="0.2">
      <c r="A7565">
        <v>77.923704999999998</v>
      </c>
      <c r="B7565">
        <v>-0.1951</v>
      </c>
      <c r="C7565">
        <v>0.45789999999999997</v>
      </c>
      <c r="D7565">
        <v>0.6552</v>
      </c>
      <c r="E7565">
        <v>0.82</v>
      </c>
      <c r="F7565" s="1">
        <f>TIME(12, 0, A7565)</f>
        <v>0.50089120370370377</v>
      </c>
    </row>
    <row r="7566" spans="1:6" x14ac:dyDescent="0.2">
      <c r="A7566">
        <v>77.934402000000006</v>
      </c>
      <c r="B7566">
        <v>-0.13689999999999999</v>
      </c>
      <c r="C7566">
        <v>0.43099999999999999</v>
      </c>
      <c r="D7566">
        <v>0.78010000000000002</v>
      </c>
      <c r="E7566">
        <v>0.9</v>
      </c>
      <c r="F7566" s="1">
        <f>TIME(12, 0, A7566)</f>
        <v>0.50089120370370377</v>
      </c>
    </row>
    <row r="7567" spans="1:6" x14ac:dyDescent="0.2">
      <c r="A7567">
        <v>77.944239999999994</v>
      </c>
      <c r="B7567">
        <v>-7.9299999999999995E-2</v>
      </c>
      <c r="C7567">
        <v>0.4229</v>
      </c>
      <c r="D7567">
        <v>0.87490000000000001</v>
      </c>
      <c r="E7567">
        <v>0.97</v>
      </c>
      <c r="F7567" s="1">
        <f>TIME(12, 0, A7567)</f>
        <v>0.50089120370370377</v>
      </c>
    </row>
    <row r="7568" spans="1:6" x14ac:dyDescent="0.2">
      <c r="A7568">
        <v>77.955446999999992</v>
      </c>
      <c r="B7568">
        <v>-4.4600000000000001E-2</v>
      </c>
      <c r="C7568">
        <v>0.40529999999999999</v>
      </c>
      <c r="D7568">
        <v>0.95179999999999998</v>
      </c>
      <c r="E7568">
        <v>1.04</v>
      </c>
      <c r="F7568" s="1">
        <f>TIME(12, 0, A7568)</f>
        <v>0.50089120370370377</v>
      </c>
    </row>
    <row r="7569" spans="1:6" x14ac:dyDescent="0.2">
      <c r="A7569">
        <v>77.966650999999999</v>
      </c>
      <c r="B7569">
        <v>-6.0900000000000003E-2</v>
      </c>
      <c r="C7569">
        <v>0.39240000000000003</v>
      </c>
      <c r="D7569">
        <v>0.98599999999999999</v>
      </c>
      <c r="E7569">
        <v>1.06</v>
      </c>
      <c r="F7569" s="1">
        <f>TIME(12, 0, A7569)</f>
        <v>0.50089120370370377</v>
      </c>
    </row>
    <row r="7570" spans="1:6" x14ac:dyDescent="0.2">
      <c r="A7570">
        <v>77.977857</v>
      </c>
      <c r="B7570">
        <v>-9.5399999999999999E-2</v>
      </c>
      <c r="C7570">
        <v>0.35649999999999998</v>
      </c>
      <c r="D7570">
        <v>0.94179999999999997</v>
      </c>
      <c r="E7570">
        <v>1.01</v>
      </c>
      <c r="F7570" s="1">
        <f>TIME(12, 0, A7570)</f>
        <v>0.50089120370370377</v>
      </c>
    </row>
    <row r="7571" spans="1:6" x14ac:dyDescent="0.2">
      <c r="A7571">
        <v>77.988936999999993</v>
      </c>
      <c r="B7571">
        <v>-0.16869999999999999</v>
      </c>
      <c r="C7571">
        <v>0.32129999999999997</v>
      </c>
      <c r="D7571">
        <v>0.87439999999999996</v>
      </c>
      <c r="E7571">
        <v>0.95</v>
      </c>
      <c r="F7571" s="1">
        <f>TIME(12, 0, A7571)</f>
        <v>0.50089120370370377</v>
      </c>
    </row>
    <row r="7572" spans="1:6" x14ac:dyDescent="0.2">
      <c r="A7572">
        <v>77.999897000000004</v>
      </c>
      <c r="B7572">
        <v>-0.1943</v>
      </c>
      <c r="C7572">
        <v>0.31319999999999998</v>
      </c>
      <c r="D7572">
        <v>0.78110000000000002</v>
      </c>
      <c r="E7572">
        <v>0.86</v>
      </c>
      <c r="F7572" s="1">
        <f>TIME(12, 0, A7572)</f>
        <v>0.50089120370370377</v>
      </c>
    </row>
    <row r="7573" spans="1:6" x14ac:dyDescent="0.2">
      <c r="A7573">
        <v>78.010992000000002</v>
      </c>
      <c r="B7573">
        <v>-0.2051</v>
      </c>
      <c r="C7573">
        <v>0.32619999999999999</v>
      </c>
      <c r="D7573">
        <v>0.70530000000000004</v>
      </c>
      <c r="E7573">
        <v>0.8</v>
      </c>
      <c r="F7573" s="1">
        <f>TIME(12, 0, A7573)</f>
        <v>0.50090277777777781</v>
      </c>
    </row>
    <row r="7574" spans="1:6" x14ac:dyDescent="0.2">
      <c r="A7574">
        <v>78.022227000000001</v>
      </c>
      <c r="B7574">
        <v>-0.23219999999999999</v>
      </c>
      <c r="C7574">
        <v>0.33939999999999998</v>
      </c>
      <c r="D7574">
        <v>0.66890000000000005</v>
      </c>
      <c r="E7574">
        <v>0.79</v>
      </c>
      <c r="F7574" s="1">
        <f>TIME(12, 0, A7574)</f>
        <v>0.50090277777777781</v>
      </c>
    </row>
    <row r="7575" spans="1:6" x14ac:dyDescent="0.2">
      <c r="A7575">
        <v>78.033270000000002</v>
      </c>
      <c r="B7575">
        <v>-0.249</v>
      </c>
      <c r="C7575">
        <v>0.34939999999999999</v>
      </c>
      <c r="D7575">
        <v>0.64790000000000003</v>
      </c>
      <c r="E7575">
        <v>0.78</v>
      </c>
      <c r="F7575" s="1">
        <f>TIME(12, 0, A7575)</f>
        <v>0.50090277777777781</v>
      </c>
    </row>
    <row r="7576" spans="1:6" x14ac:dyDescent="0.2">
      <c r="A7576">
        <v>78.033398000000005</v>
      </c>
      <c r="B7576">
        <v>-0.249</v>
      </c>
      <c r="C7576">
        <v>0.34939999999999999</v>
      </c>
      <c r="D7576">
        <v>0.64790000000000003</v>
      </c>
      <c r="E7576">
        <v>0.78</v>
      </c>
      <c r="F7576" s="1">
        <f>TIME(12, 0, A7576)</f>
        <v>0.50090277777777781</v>
      </c>
    </row>
    <row r="7577" spans="1:6" x14ac:dyDescent="0.2">
      <c r="A7577">
        <v>78.044402000000005</v>
      </c>
      <c r="B7577">
        <v>-0.2586</v>
      </c>
      <c r="C7577">
        <v>0.3352</v>
      </c>
      <c r="D7577">
        <v>0.66569999999999996</v>
      </c>
      <c r="E7577">
        <v>0.79</v>
      </c>
      <c r="F7577" s="1">
        <f>TIME(12, 0, A7577)</f>
        <v>0.50090277777777781</v>
      </c>
    </row>
    <row r="7578" spans="1:6" x14ac:dyDescent="0.2">
      <c r="A7578">
        <v>78.056243999999992</v>
      </c>
      <c r="B7578">
        <v>-0.27400000000000002</v>
      </c>
      <c r="C7578">
        <v>0.28149999999999997</v>
      </c>
      <c r="D7578">
        <v>0.75319999999999998</v>
      </c>
      <c r="E7578">
        <v>0.85</v>
      </c>
      <c r="F7578" s="1">
        <f>TIME(12, 0, A7578)</f>
        <v>0.50090277777777781</v>
      </c>
    </row>
    <row r="7579" spans="1:6" x14ac:dyDescent="0.2">
      <c r="A7579">
        <v>78.066643999999997</v>
      </c>
      <c r="B7579">
        <v>-0.29430000000000001</v>
      </c>
      <c r="C7579">
        <v>0.2109</v>
      </c>
      <c r="D7579">
        <v>0.80989999999999995</v>
      </c>
      <c r="E7579">
        <v>0.89</v>
      </c>
      <c r="F7579" s="1">
        <f>TIME(12, 0, A7579)</f>
        <v>0.50090277777777781</v>
      </c>
    </row>
    <row r="7580" spans="1:6" x14ac:dyDescent="0.2">
      <c r="A7580">
        <v>78.077820000000003</v>
      </c>
      <c r="B7580">
        <v>-0.28770000000000001</v>
      </c>
      <c r="C7580">
        <v>0.19839999999999999</v>
      </c>
      <c r="D7580">
        <v>0.84019999999999995</v>
      </c>
      <c r="E7580">
        <v>0.91</v>
      </c>
      <c r="F7580" s="1">
        <f>TIME(12, 0, A7580)</f>
        <v>0.50090277777777781</v>
      </c>
    </row>
    <row r="7581" spans="1:6" x14ac:dyDescent="0.2">
      <c r="A7581">
        <v>78.089000999999996</v>
      </c>
      <c r="B7581">
        <v>-0.30259999999999998</v>
      </c>
      <c r="C7581">
        <v>0.20430000000000001</v>
      </c>
      <c r="D7581">
        <v>0.86709999999999998</v>
      </c>
      <c r="E7581">
        <v>0.94</v>
      </c>
      <c r="F7581" s="1">
        <f>TIME(12, 0, A7581)</f>
        <v>0.50090277777777781</v>
      </c>
    </row>
    <row r="7582" spans="1:6" x14ac:dyDescent="0.2">
      <c r="A7582">
        <v>78.100055999999995</v>
      </c>
      <c r="B7582">
        <v>-0.34460000000000002</v>
      </c>
      <c r="C7582">
        <v>0.20649999999999999</v>
      </c>
      <c r="D7582">
        <v>0.92720000000000002</v>
      </c>
      <c r="E7582">
        <v>1.01</v>
      </c>
      <c r="F7582" s="1">
        <f>TIME(12, 0, A7582)</f>
        <v>0.50090277777777781</v>
      </c>
    </row>
    <row r="7583" spans="1:6" x14ac:dyDescent="0.2">
      <c r="A7583">
        <v>78.111148999999997</v>
      </c>
      <c r="B7583">
        <v>-0.35260000000000002</v>
      </c>
      <c r="C7583">
        <v>0.18029999999999999</v>
      </c>
      <c r="D7583">
        <v>0.87629999999999997</v>
      </c>
      <c r="E7583">
        <v>0.96</v>
      </c>
      <c r="F7583" s="1">
        <f>TIME(12, 0, A7583)</f>
        <v>0.50090277777777781</v>
      </c>
    </row>
    <row r="7584" spans="1:6" x14ac:dyDescent="0.2">
      <c r="A7584">
        <v>78.122368999999992</v>
      </c>
      <c r="B7584">
        <v>-0.31869999999999998</v>
      </c>
      <c r="C7584">
        <v>0.14419999999999999</v>
      </c>
      <c r="D7584">
        <v>0.86170000000000002</v>
      </c>
      <c r="E7584">
        <v>0.93</v>
      </c>
      <c r="F7584" s="1">
        <f>TIME(12, 0, A7584)</f>
        <v>0.50090277777777781</v>
      </c>
    </row>
    <row r="7585" spans="1:6" x14ac:dyDescent="0.2">
      <c r="A7585">
        <v>78.133411999999993</v>
      </c>
      <c r="B7585">
        <v>-0.2661</v>
      </c>
      <c r="C7585">
        <v>0.1706</v>
      </c>
      <c r="D7585">
        <v>0.9738</v>
      </c>
      <c r="E7585">
        <v>1.02</v>
      </c>
      <c r="F7585" s="1">
        <f>TIME(12, 0, A7585)</f>
        <v>0.50090277777777781</v>
      </c>
    </row>
    <row r="7586" spans="1:6" x14ac:dyDescent="0.2">
      <c r="A7586">
        <v>78.144527999999994</v>
      </c>
      <c r="B7586">
        <v>-0.15620000000000001</v>
      </c>
      <c r="C7586">
        <v>0.12590000000000001</v>
      </c>
      <c r="D7586">
        <v>0.95940000000000003</v>
      </c>
      <c r="E7586">
        <v>0.98</v>
      </c>
      <c r="F7586" s="1">
        <f>TIME(12, 0, A7586)</f>
        <v>0.50090277777777781</v>
      </c>
    </row>
    <row r="7587" spans="1:6" x14ac:dyDescent="0.2">
      <c r="A7587">
        <v>78.144645999999995</v>
      </c>
      <c r="B7587">
        <v>-0.15620000000000001</v>
      </c>
      <c r="C7587">
        <v>0.12590000000000001</v>
      </c>
      <c r="D7587">
        <v>0.95940000000000003</v>
      </c>
      <c r="E7587">
        <v>0.98</v>
      </c>
      <c r="F7587" s="1">
        <f>TIME(12, 0, A7587)</f>
        <v>0.50090277777777781</v>
      </c>
    </row>
    <row r="7588" spans="1:6" x14ac:dyDescent="0.2">
      <c r="A7588">
        <v>78.155733999999995</v>
      </c>
      <c r="B7588">
        <v>-0.1376</v>
      </c>
      <c r="C7588">
        <v>9.7799999999999998E-2</v>
      </c>
      <c r="D7588">
        <v>0.93300000000000005</v>
      </c>
      <c r="E7588">
        <v>0.95</v>
      </c>
      <c r="F7588" s="1">
        <f>TIME(12, 0, A7588)</f>
        <v>0.50090277777777781</v>
      </c>
    </row>
    <row r="7589" spans="1:6" x14ac:dyDescent="0.2">
      <c r="A7589">
        <v>78.166799999999995</v>
      </c>
      <c r="B7589">
        <v>-0.1164</v>
      </c>
      <c r="C7589">
        <v>9.5600000000000004E-2</v>
      </c>
      <c r="D7589">
        <v>0.9325</v>
      </c>
      <c r="E7589">
        <v>0.94</v>
      </c>
      <c r="F7589" s="1">
        <f>TIME(12, 0, A7589)</f>
        <v>0.50090277777777781</v>
      </c>
    </row>
    <row r="7590" spans="1:6" x14ac:dyDescent="0.2">
      <c r="A7590">
        <v>78.178046999999992</v>
      </c>
      <c r="B7590">
        <v>-0.13059999999999999</v>
      </c>
      <c r="C7590">
        <v>0.1173</v>
      </c>
      <c r="D7590">
        <v>0.89900000000000002</v>
      </c>
      <c r="E7590">
        <v>0.92</v>
      </c>
      <c r="F7590" s="1">
        <f>TIME(12, 0, A7590)</f>
        <v>0.50090277777777781</v>
      </c>
    </row>
    <row r="7591" spans="1:6" x14ac:dyDescent="0.2">
      <c r="A7591">
        <v>78.189921999999996</v>
      </c>
      <c r="B7591">
        <v>-0.1973</v>
      </c>
      <c r="C7591">
        <v>0.15620000000000001</v>
      </c>
      <c r="D7591">
        <v>1.0348999999999999</v>
      </c>
      <c r="E7591">
        <v>1.07</v>
      </c>
      <c r="F7591" s="1">
        <f>TIME(12, 0, A7591)</f>
        <v>0.50090277777777781</v>
      </c>
    </row>
    <row r="7592" spans="1:6" x14ac:dyDescent="0.2">
      <c r="A7592">
        <v>78.200181999999998</v>
      </c>
      <c r="B7592">
        <v>-0.1489</v>
      </c>
      <c r="C7592">
        <v>0.17960000000000001</v>
      </c>
      <c r="D7592">
        <v>1.02</v>
      </c>
      <c r="E7592">
        <v>1.05</v>
      </c>
      <c r="F7592" s="1">
        <f>TIME(12, 0, A7592)</f>
        <v>0.50090277777777781</v>
      </c>
    </row>
    <row r="7593" spans="1:6" x14ac:dyDescent="0.2">
      <c r="A7593">
        <v>78.211279000000005</v>
      </c>
      <c r="B7593">
        <v>-0.24540000000000001</v>
      </c>
      <c r="C7593">
        <v>0.1027</v>
      </c>
      <c r="D7593">
        <v>1.1259999999999999</v>
      </c>
      <c r="E7593">
        <v>1.1599999999999999</v>
      </c>
      <c r="F7593" s="1">
        <f>TIME(12, 0, A7593)</f>
        <v>0.50090277777777781</v>
      </c>
    </row>
    <row r="7594" spans="1:6" x14ac:dyDescent="0.2">
      <c r="A7594">
        <v>78.222503000000003</v>
      </c>
      <c r="B7594">
        <v>-0.185</v>
      </c>
      <c r="C7594">
        <v>6.0600000000000001E-2</v>
      </c>
      <c r="D7594">
        <v>1.1496999999999999</v>
      </c>
      <c r="E7594">
        <v>1.17</v>
      </c>
      <c r="F7594" s="1">
        <f>TIME(12, 0, A7594)</f>
        <v>0.50090277777777781</v>
      </c>
    </row>
    <row r="7595" spans="1:6" x14ac:dyDescent="0.2">
      <c r="A7595">
        <v>78.233553000000001</v>
      </c>
      <c r="B7595">
        <v>-0.1545</v>
      </c>
      <c r="C7595">
        <v>7.9699999999999993E-2</v>
      </c>
      <c r="D7595">
        <v>1.0952</v>
      </c>
      <c r="E7595">
        <v>1.1100000000000001</v>
      </c>
      <c r="F7595" s="1">
        <f>TIME(12, 0, A7595)</f>
        <v>0.50090277777777781</v>
      </c>
    </row>
    <row r="7596" spans="1:6" x14ac:dyDescent="0.2">
      <c r="A7596">
        <v>78.244690000000006</v>
      </c>
      <c r="B7596">
        <v>-0.13589999999999999</v>
      </c>
      <c r="C7596">
        <v>0.13289999999999999</v>
      </c>
      <c r="D7596">
        <v>1.0478000000000001</v>
      </c>
      <c r="E7596">
        <v>1.06</v>
      </c>
      <c r="F7596" s="1">
        <f>TIME(12, 0, A7596)</f>
        <v>0.50090277777777781</v>
      </c>
    </row>
    <row r="7597" spans="1:6" x14ac:dyDescent="0.2">
      <c r="A7597">
        <v>78.255908000000005</v>
      </c>
      <c r="B7597">
        <v>-0.16869999999999999</v>
      </c>
      <c r="C7597">
        <v>0.15840000000000001</v>
      </c>
      <c r="D7597">
        <v>1.0206999999999999</v>
      </c>
      <c r="E7597">
        <v>1.05</v>
      </c>
      <c r="F7597" s="1">
        <f>TIME(12, 0, A7597)</f>
        <v>0.50090277777777781</v>
      </c>
    </row>
    <row r="7598" spans="1:6" x14ac:dyDescent="0.2">
      <c r="A7598">
        <v>78.256027000000003</v>
      </c>
      <c r="B7598">
        <v>-0.16869999999999999</v>
      </c>
      <c r="C7598">
        <v>0.15840000000000001</v>
      </c>
      <c r="D7598">
        <v>1.0206999999999999</v>
      </c>
      <c r="E7598">
        <v>1.05</v>
      </c>
      <c r="F7598" s="1">
        <f>TIME(12, 0, A7598)</f>
        <v>0.50090277777777781</v>
      </c>
    </row>
    <row r="7599" spans="1:6" x14ac:dyDescent="0.2">
      <c r="A7599">
        <v>78.266896000000003</v>
      </c>
      <c r="B7599">
        <v>-0.154</v>
      </c>
      <c r="C7599">
        <v>0.15759999999999999</v>
      </c>
      <c r="D7599">
        <v>1.0056</v>
      </c>
      <c r="E7599">
        <v>1.03</v>
      </c>
      <c r="F7599" s="1">
        <f>TIME(12, 0, A7599)</f>
        <v>0.50090277777777781</v>
      </c>
    </row>
    <row r="7600" spans="1:6" x14ac:dyDescent="0.2">
      <c r="A7600">
        <v>78.278081999999998</v>
      </c>
      <c r="B7600">
        <v>-0.13370000000000001</v>
      </c>
      <c r="C7600">
        <v>0.1532</v>
      </c>
      <c r="D7600">
        <v>0.93079999999999996</v>
      </c>
      <c r="E7600">
        <v>0.95</v>
      </c>
      <c r="F7600" s="1">
        <f>TIME(12, 0, A7600)</f>
        <v>0.50090277777777781</v>
      </c>
    </row>
    <row r="7601" spans="1:6" x14ac:dyDescent="0.2">
      <c r="A7601">
        <v>78.289417</v>
      </c>
      <c r="B7601">
        <v>-9.3700000000000006E-2</v>
      </c>
      <c r="C7601">
        <v>0.18279999999999999</v>
      </c>
      <c r="D7601">
        <v>0.93030000000000002</v>
      </c>
      <c r="E7601">
        <v>0.95</v>
      </c>
      <c r="F7601" s="1">
        <f>TIME(12, 0, A7601)</f>
        <v>0.50090277777777781</v>
      </c>
    </row>
    <row r="7602" spans="1:6" x14ac:dyDescent="0.2">
      <c r="A7602">
        <v>78.300443000000001</v>
      </c>
      <c r="B7602">
        <v>-0.123</v>
      </c>
      <c r="C7602">
        <v>0.20669999999999999</v>
      </c>
      <c r="D7602">
        <v>0.9052</v>
      </c>
      <c r="E7602">
        <v>0.94</v>
      </c>
      <c r="F7602" s="1">
        <f>TIME(12, 0, A7602)</f>
        <v>0.50090277777777781</v>
      </c>
    </row>
    <row r="7603" spans="1:6" x14ac:dyDescent="0.2">
      <c r="A7603">
        <v>78.311425</v>
      </c>
      <c r="B7603">
        <v>-0.13109999999999999</v>
      </c>
      <c r="C7603">
        <v>0.22750000000000001</v>
      </c>
      <c r="D7603">
        <v>0.96479999999999999</v>
      </c>
      <c r="E7603">
        <v>1</v>
      </c>
      <c r="F7603" s="1">
        <f>TIME(12, 0, A7603)</f>
        <v>0.50090277777777781</v>
      </c>
    </row>
    <row r="7604" spans="1:6" x14ac:dyDescent="0.2">
      <c r="A7604">
        <v>78.322604999999996</v>
      </c>
      <c r="B7604">
        <v>-0.1401</v>
      </c>
      <c r="C7604">
        <v>0.22209999999999999</v>
      </c>
      <c r="D7604">
        <v>0.99580000000000002</v>
      </c>
      <c r="E7604">
        <v>1.03</v>
      </c>
      <c r="F7604" s="1">
        <f>TIME(12, 0, A7604)</f>
        <v>0.50090277777777781</v>
      </c>
    </row>
    <row r="7605" spans="1:6" x14ac:dyDescent="0.2">
      <c r="A7605">
        <v>78.334520999999995</v>
      </c>
      <c r="B7605">
        <v>-0.17599999999999999</v>
      </c>
      <c r="C7605">
        <v>0.2409</v>
      </c>
      <c r="D7605">
        <v>1.0056</v>
      </c>
      <c r="E7605">
        <v>1.05</v>
      </c>
      <c r="F7605" s="1">
        <f>TIME(12, 0, A7605)</f>
        <v>0.50090277777777781</v>
      </c>
    </row>
    <row r="7606" spans="1:6" x14ac:dyDescent="0.2">
      <c r="A7606">
        <v>78.344820999999996</v>
      </c>
      <c r="B7606">
        <v>-0.1789</v>
      </c>
      <c r="C7606">
        <v>0.21920000000000001</v>
      </c>
      <c r="D7606">
        <v>0.93469999999999998</v>
      </c>
      <c r="E7606">
        <v>0.98</v>
      </c>
      <c r="F7606" s="1">
        <f>TIME(12, 0, A7606)</f>
        <v>0.50090277777777781</v>
      </c>
    </row>
    <row r="7607" spans="1:6" x14ac:dyDescent="0.2">
      <c r="A7607">
        <v>78.356028999999992</v>
      </c>
      <c r="B7607">
        <v>-0.19189999999999999</v>
      </c>
      <c r="C7607">
        <v>0.16789999999999999</v>
      </c>
      <c r="D7607">
        <v>0.92330000000000001</v>
      </c>
      <c r="E7607">
        <v>0.96</v>
      </c>
      <c r="F7607" s="1">
        <f>TIME(12, 0, A7607)</f>
        <v>0.50090277777777781</v>
      </c>
    </row>
    <row r="7608" spans="1:6" x14ac:dyDescent="0.2">
      <c r="A7608">
        <v>78.367102000000003</v>
      </c>
      <c r="B7608">
        <v>-0.13619999999999999</v>
      </c>
      <c r="C7608">
        <v>0.14149999999999999</v>
      </c>
      <c r="D7608">
        <v>0.93720000000000003</v>
      </c>
      <c r="E7608">
        <v>0.96</v>
      </c>
      <c r="F7608" s="1">
        <f>TIME(12, 0, A7608)</f>
        <v>0.50090277777777781</v>
      </c>
    </row>
    <row r="7609" spans="1:6" x14ac:dyDescent="0.2">
      <c r="A7609">
        <v>78.367232000000001</v>
      </c>
      <c r="B7609">
        <v>-0.13619999999999999</v>
      </c>
      <c r="C7609">
        <v>0.14149999999999999</v>
      </c>
      <c r="D7609">
        <v>0.93720000000000003</v>
      </c>
      <c r="E7609">
        <v>0.96</v>
      </c>
      <c r="F7609" s="1">
        <f>TIME(12, 0, A7609)</f>
        <v>0.50090277777777781</v>
      </c>
    </row>
    <row r="7610" spans="1:6" x14ac:dyDescent="0.2">
      <c r="A7610">
        <v>78.378306999999992</v>
      </c>
      <c r="B7610">
        <v>-0.1232</v>
      </c>
      <c r="C7610">
        <v>0.10680000000000001</v>
      </c>
      <c r="D7610">
        <v>0.94640000000000002</v>
      </c>
      <c r="E7610">
        <v>0.96</v>
      </c>
      <c r="F7610" s="1">
        <f>TIME(12, 0, A7610)</f>
        <v>0.50090277777777781</v>
      </c>
    </row>
    <row r="7611" spans="1:6" x14ac:dyDescent="0.2">
      <c r="A7611">
        <v>78.389707999999999</v>
      </c>
      <c r="B7611">
        <v>-0.18279999999999999</v>
      </c>
      <c r="C7611">
        <v>0.1036</v>
      </c>
      <c r="D7611">
        <v>0.93279999999999996</v>
      </c>
      <c r="E7611">
        <v>0.96</v>
      </c>
      <c r="F7611" s="1">
        <f>TIME(12, 0, A7611)</f>
        <v>0.50090277777777781</v>
      </c>
    </row>
    <row r="7612" spans="1:6" x14ac:dyDescent="0.2">
      <c r="A7612">
        <v>78.400580000000005</v>
      </c>
      <c r="B7612">
        <v>-0.16500000000000001</v>
      </c>
      <c r="C7612">
        <v>0.10340000000000001</v>
      </c>
      <c r="D7612">
        <v>0.90859999999999996</v>
      </c>
      <c r="E7612">
        <v>0.93</v>
      </c>
      <c r="F7612" s="1">
        <f>TIME(12, 0, A7612)</f>
        <v>0.50090277777777781</v>
      </c>
    </row>
    <row r="7613" spans="1:6" x14ac:dyDescent="0.2">
      <c r="A7613">
        <v>78.411597999999998</v>
      </c>
      <c r="B7613">
        <v>-0.25540000000000002</v>
      </c>
      <c r="C7613">
        <v>3.5000000000000003E-2</v>
      </c>
      <c r="D7613">
        <v>0.92300000000000004</v>
      </c>
      <c r="E7613">
        <v>0.96</v>
      </c>
      <c r="F7613" s="1">
        <f>TIME(12, 0, A7613)</f>
        <v>0.50090277777777781</v>
      </c>
    </row>
    <row r="7614" spans="1:6" x14ac:dyDescent="0.2">
      <c r="A7614">
        <v>78.422833999999995</v>
      </c>
      <c r="B7614">
        <v>-0.35020000000000001</v>
      </c>
      <c r="C7614">
        <v>3.6700000000000003E-2</v>
      </c>
      <c r="D7614">
        <v>0.95350000000000001</v>
      </c>
      <c r="E7614">
        <v>1.02</v>
      </c>
      <c r="F7614" s="1">
        <f>TIME(12, 0, A7614)</f>
        <v>0.50090277777777781</v>
      </c>
    </row>
    <row r="7615" spans="1:6" x14ac:dyDescent="0.2">
      <c r="A7615">
        <v>78.436599999999999</v>
      </c>
      <c r="B7615">
        <v>-0.29430000000000001</v>
      </c>
      <c r="C7615">
        <v>5.33E-2</v>
      </c>
      <c r="D7615">
        <v>1.0967</v>
      </c>
      <c r="E7615">
        <v>1.1399999999999999</v>
      </c>
      <c r="F7615" s="1">
        <f>TIME(12, 0, A7615)</f>
        <v>0.50090277777777781</v>
      </c>
    </row>
    <row r="7616" spans="1:6" x14ac:dyDescent="0.2">
      <c r="A7616">
        <v>78.447431999999992</v>
      </c>
      <c r="B7616">
        <v>-0.1386</v>
      </c>
      <c r="C7616">
        <v>7.6499999999999999E-2</v>
      </c>
      <c r="D7616">
        <v>1.2054</v>
      </c>
      <c r="E7616">
        <v>1.22</v>
      </c>
      <c r="F7616" s="1">
        <f>TIME(12, 0, A7616)</f>
        <v>0.50090277777777781</v>
      </c>
    </row>
    <row r="7617" spans="1:6" x14ac:dyDescent="0.2">
      <c r="A7617">
        <v>78.458393000000001</v>
      </c>
      <c r="B7617">
        <v>-0.1145</v>
      </c>
      <c r="C7617">
        <v>-3.3999999999999998E-3</v>
      </c>
      <c r="D7617">
        <v>1.2638</v>
      </c>
      <c r="E7617">
        <v>1.27</v>
      </c>
      <c r="F7617" s="1">
        <f>TIME(12, 0, A7617)</f>
        <v>0.50090277777777781</v>
      </c>
    </row>
    <row r="7618" spans="1:6" x14ac:dyDescent="0.2">
      <c r="A7618">
        <v>78.470061999999999</v>
      </c>
      <c r="B7618">
        <v>-0.13500000000000001</v>
      </c>
      <c r="C7618">
        <v>-3.6799999999999999E-2</v>
      </c>
      <c r="D7618">
        <v>1.3008999999999999</v>
      </c>
      <c r="E7618">
        <v>1.31</v>
      </c>
      <c r="F7618" s="1">
        <f>TIME(12, 0, A7618)</f>
        <v>0.50090277777777781</v>
      </c>
    </row>
    <row r="7619" spans="1:6" x14ac:dyDescent="0.2">
      <c r="A7619">
        <v>78.470666999999992</v>
      </c>
      <c r="B7619">
        <v>-0.15210000000000001</v>
      </c>
      <c r="C7619">
        <v>-2.46E-2</v>
      </c>
      <c r="D7619">
        <v>1.3002</v>
      </c>
      <c r="E7619">
        <v>1.31</v>
      </c>
      <c r="F7619" s="1">
        <f>TIME(12, 0, A7619)</f>
        <v>0.50090277777777781</v>
      </c>
    </row>
    <row r="7620" spans="1:6" x14ac:dyDescent="0.2">
      <c r="A7620">
        <v>78.484280999999996</v>
      </c>
      <c r="B7620">
        <v>-0.23710000000000001</v>
      </c>
      <c r="C7620">
        <v>4.1599999999999998E-2</v>
      </c>
      <c r="D7620">
        <v>1.2430000000000001</v>
      </c>
      <c r="E7620">
        <v>1.27</v>
      </c>
      <c r="F7620" s="1">
        <f>TIME(12, 0, A7620)</f>
        <v>0.50090277777777781</v>
      </c>
    </row>
    <row r="7621" spans="1:6" x14ac:dyDescent="0.2">
      <c r="A7621">
        <v>78.492996000000005</v>
      </c>
      <c r="B7621">
        <v>-0.27060000000000001</v>
      </c>
      <c r="C7621">
        <v>3.8899999999999997E-2</v>
      </c>
      <c r="D7621">
        <v>1.1656</v>
      </c>
      <c r="E7621">
        <v>1.2</v>
      </c>
      <c r="F7621" s="1">
        <f>TIME(12, 0, A7621)</f>
        <v>0.50090277777777781</v>
      </c>
    </row>
    <row r="7622" spans="1:6" x14ac:dyDescent="0.2">
      <c r="A7622">
        <v>78.503050000000002</v>
      </c>
      <c r="B7622">
        <v>-0.27250000000000002</v>
      </c>
      <c r="C7622">
        <v>7.6499999999999999E-2</v>
      </c>
      <c r="D7622">
        <v>1.1162000000000001</v>
      </c>
      <c r="E7622">
        <v>1.1499999999999999</v>
      </c>
      <c r="F7622" s="1">
        <f>TIME(12, 0, A7622)</f>
        <v>0.50090277777777781</v>
      </c>
    </row>
    <row r="7623" spans="1:6" x14ac:dyDescent="0.2">
      <c r="A7623">
        <v>78.514161000000001</v>
      </c>
      <c r="B7623">
        <v>-0.30059999999999998</v>
      </c>
      <c r="C7623">
        <v>0.1</v>
      </c>
      <c r="D7623">
        <v>1.1575</v>
      </c>
      <c r="E7623">
        <v>1.2</v>
      </c>
      <c r="F7623" s="1">
        <f>TIME(12, 0, A7623)</f>
        <v>0.50090277777777781</v>
      </c>
    </row>
    <row r="7624" spans="1:6" x14ac:dyDescent="0.2">
      <c r="A7624">
        <v>78.526540999999995</v>
      </c>
      <c r="B7624">
        <v>-0.26929999999999998</v>
      </c>
      <c r="C7624">
        <v>0.1183</v>
      </c>
      <c r="D7624">
        <v>1.3250999999999999</v>
      </c>
      <c r="E7624">
        <v>1.36</v>
      </c>
      <c r="F7624" s="1">
        <f>TIME(12, 0, A7624)</f>
        <v>0.50090277777777781</v>
      </c>
    </row>
    <row r="7625" spans="1:6" x14ac:dyDescent="0.2">
      <c r="A7625">
        <v>78.536681999999999</v>
      </c>
      <c r="B7625">
        <v>-0.1958</v>
      </c>
      <c r="C7625">
        <v>0.10489999999999999</v>
      </c>
      <c r="D7625">
        <v>1.4832000000000001</v>
      </c>
      <c r="E7625">
        <v>1.5</v>
      </c>
      <c r="F7625" s="1">
        <f>TIME(12, 0, A7625)</f>
        <v>0.50090277777777781</v>
      </c>
    </row>
    <row r="7626" spans="1:6" x14ac:dyDescent="0.2">
      <c r="A7626">
        <v>78.548659000000001</v>
      </c>
      <c r="B7626">
        <v>-0.1074</v>
      </c>
      <c r="C7626">
        <v>0.10100000000000001</v>
      </c>
      <c r="D7626">
        <v>1.5481</v>
      </c>
      <c r="E7626">
        <v>1.56</v>
      </c>
      <c r="F7626" s="1">
        <f>TIME(12, 0, A7626)</f>
        <v>0.50090277777777781</v>
      </c>
    </row>
    <row r="7627" spans="1:6" x14ac:dyDescent="0.2">
      <c r="A7627">
        <v>78.559146999999996</v>
      </c>
      <c r="B7627">
        <v>-0.1457</v>
      </c>
      <c r="C7627">
        <v>0.1246</v>
      </c>
      <c r="D7627">
        <v>1.4564999999999999</v>
      </c>
      <c r="E7627">
        <v>1.47</v>
      </c>
      <c r="F7627" s="1">
        <f>TIME(12, 0, A7627)</f>
        <v>0.50090277777777781</v>
      </c>
    </row>
    <row r="7628" spans="1:6" x14ac:dyDescent="0.2">
      <c r="A7628">
        <v>78.570436000000001</v>
      </c>
      <c r="B7628">
        <v>-0.21829999999999999</v>
      </c>
      <c r="C7628">
        <v>0.13830000000000001</v>
      </c>
      <c r="D7628">
        <v>1.3972</v>
      </c>
      <c r="E7628">
        <v>1.42</v>
      </c>
      <c r="F7628" s="1">
        <f>TIME(12, 0, A7628)</f>
        <v>0.50090277777777781</v>
      </c>
    </row>
    <row r="7629" spans="1:6" x14ac:dyDescent="0.2">
      <c r="A7629">
        <v>78.579938999999996</v>
      </c>
      <c r="B7629">
        <v>-0.3004</v>
      </c>
      <c r="C7629">
        <v>0.15010000000000001</v>
      </c>
      <c r="D7629">
        <v>1.3468</v>
      </c>
      <c r="E7629">
        <v>1.39</v>
      </c>
      <c r="F7629" s="1">
        <f>TIME(12, 0, A7629)</f>
        <v>0.50090277777777781</v>
      </c>
    </row>
    <row r="7630" spans="1:6" x14ac:dyDescent="0.2">
      <c r="A7630">
        <v>78.593846999999997</v>
      </c>
      <c r="B7630">
        <v>-0.3619</v>
      </c>
      <c r="C7630">
        <v>0.1948</v>
      </c>
      <c r="D7630">
        <v>1.3244</v>
      </c>
      <c r="E7630">
        <v>1.39</v>
      </c>
      <c r="F7630" s="1">
        <f>TIME(12, 0, A7630)</f>
        <v>0.50090277777777781</v>
      </c>
    </row>
    <row r="7631" spans="1:6" x14ac:dyDescent="0.2">
      <c r="A7631">
        <v>78.594239000000002</v>
      </c>
      <c r="B7631">
        <v>-0.3619</v>
      </c>
      <c r="C7631">
        <v>0.1948</v>
      </c>
      <c r="D7631">
        <v>1.3244</v>
      </c>
      <c r="E7631">
        <v>1.39</v>
      </c>
      <c r="F7631" s="1">
        <f>TIME(12, 0, A7631)</f>
        <v>0.50090277777777781</v>
      </c>
    </row>
    <row r="7632" spans="1:6" x14ac:dyDescent="0.2">
      <c r="A7632">
        <v>78.614433000000005</v>
      </c>
      <c r="B7632">
        <v>-0.16059999999999999</v>
      </c>
      <c r="C7632">
        <v>0.19550000000000001</v>
      </c>
      <c r="D7632">
        <v>1.4006000000000001</v>
      </c>
      <c r="E7632">
        <v>1.42</v>
      </c>
      <c r="F7632" s="1">
        <f>TIME(12, 0, A7632)</f>
        <v>0.50090277777777781</v>
      </c>
    </row>
    <row r="7633" spans="1:6" x14ac:dyDescent="0.2">
      <c r="A7633">
        <v>78.614846999999997</v>
      </c>
      <c r="B7633">
        <v>-0.16059999999999999</v>
      </c>
      <c r="C7633">
        <v>0.19550000000000001</v>
      </c>
      <c r="D7633">
        <v>1.4006000000000001</v>
      </c>
      <c r="E7633">
        <v>1.42</v>
      </c>
      <c r="F7633" s="1">
        <f>TIME(12, 0, A7633)</f>
        <v>0.50090277777777781</v>
      </c>
    </row>
    <row r="7634" spans="1:6" x14ac:dyDescent="0.2">
      <c r="A7634">
        <v>78.624848999999998</v>
      </c>
      <c r="B7634">
        <v>-0.1074</v>
      </c>
      <c r="C7634">
        <v>0.2024</v>
      </c>
      <c r="D7634">
        <v>1.3913</v>
      </c>
      <c r="E7634">
        <v>1.41</v>
      </c>
      <c r="F7634" s="1">
        <f>TIME(12, 0, A7634)</f>
        <v>0.50090277777777781</v>
      </c>
    </row>
    <row r="7635" spans="1:6" x14ac:dyDescent="0.2">
      <c r="A7635">
        <v>78.634815000000003</v>
      </c>
      <c r="B7635">
        <v>-0.1135</v>
      </c>
      <c r="C7635">
        <v>0.22950000000000001</v>
      </c>
      <c r="D7635">
        <v>1.2684</v>
      </c>
      <c r="E7635">
        <v>1.29</v>
      </c>
      <c r="F7635" s="1">
        <f>TIME(12, 0, A7635)</f>
        <v>0.50090277777777781</v>
      </c>
    </row>
    <row r="7636" spans="1:6" x14ac:dyDescent="0.2">
      <c r="A7636">
        <v>78.646415000000005</v>
      </c>
      <c r="B7636">
        <v>-0.12839999999999999</v>
      </c>
      <c r="C7636">
        <v>0.2417</v>
      </c>
      <c r="D7636">
        <v>1.1418999999999999</v>
      </c>
      <c r="E7636">
        <v>1.17</v>
      </c>
      <c r="F7636" s="1">
        <f>TIME(12, 0, A7636)</f>
        <v>0.50090277777777781</v>
      </c>
    </row>
    <row r="7637" spans="1:6" x14ac:dyDescent="0.2">
      <c r="A7637">
        <v>78.658318999999992</v>
      </c>
      <c r="B7637">
        <v>1.6199999999999999E-2</v>
      </c>
      <c r="C7637">
        <v>0.185</v>
      </c>
      <c r="D7637">
        <v>1.0947</v>
      </c>
      <c r="E7637">
        <v>1.1100000000000001</v>
      </c>
      <c r="F7637" s="1">
        <f>TIME(12, 0, A7637)</f>
        <v>0.50090277777777781</v>
      </c>
    </row>
    <row r="7638" spans="1:6" x14ac:dyDescent="0.2">
      <c r="A7638">
        <v>78.670247000000003</v>
      </c>
      <c r="B7638">
        <v>-6.0699999999999997E-2</v>
      </c>
      <c r="C7638">
        <v>0.26729999999999998</v>
      </c>
      <c r="D7638">
        <v>1.1524000000000001</v>
      </c>
      <c r="E7638">
        <v>1.18</v>
      </c>
      <c r="F7638" s="1">
        <f>TIME(12, 0, A7638)</f>
        <v>0.50090277777777781</v>
      </c>
    </row>
    <row r="7639" spans="1:6" x14ac:dyDescent="0.2">
      <c r="A7639">
        <v>78.681849</v>
      </c>
      <c r="B7639">
        <v>-5.1200000000000002E-2</v>
      </c>
      <c r="C7639">
        <v>0.3785</v>
      </c>
      <c r="D7639">
        <v>0.88490000000000002</v>
      </c>
      <c r="E7639">
        <v>0.96</v>
      </c>
      <c r="F7639" s="1">
        <f>TIME(12, 0, A7639)</f>
        <v>0.50090277777777781</v>
      </c>
    </row>
    <row r="7640" spans="1:6" x14ac:dyDescent="0.2">
      <c r="A7640">
        <v>78.692908000000003</v>
      </c>
      <c r="B7640">
        <v>-0.1389</v>
      </c>
      <c r="C7640">
        <v>0.25119999999999998</v>
      </c>
      <c r="D7640">
        <v>0.80530000000000002</v>
      </c>
      <c r="E7640">
        <v>0.85</v>
      </c>
      <c r="F7640" s="1">
        <f>TIME(12, 0, A7640)</f>
        <v>0.50090277777777781</v>
      </c>
    </row>
    <row r="7641" spans="1:6" x14ac:dyDescent="0.2">
      <c r="A7641">
        <v>78.706689999999995</v>
      </c>
      <c r="B7641">
        <v>-0.31719999999999998</v>
      </c>
      <c r="C7641">
        <v>0.37140000000000001</v>
      </c>
      <c r="D7641">
        <v>1.0141</v>
      </c>
      <c r="E7641">
        <v>1.1299999999999999</v>
      </c>
      <c r="F7641" s="1">
        <f>TIME(12, 0, A7641)</f>
        <v>0.50090277777777781</v>
      </c>
    </row>
    <row r="7642" spans="1:6" x14ac:dyDescent="0.2">
      <c r="A7642">
        <v>78.707108000000005</v>
      </c>
      <c r="B7642">
        <v>-0.31719999999999998</v>
      </c>
      <c r="C7642">
        <v>0.37140000000000001</v>
      </c>
      <c r="D7642">
        <v>1.0141</v>
      </c>
      <c r="E7642">
        <v>1.1299999999999999</v>
      </c>
      <c r="F7642" s="1">
        <f>TIME(12, 0, A7642)</f>
        <v>0.50090277777777781</v>
      </c>
    </row>
    <row r="7643" spans="1:6" x14ac:dyDescent="0.2">
      <c r="A7643">
        <v>78.715767999999997</v>
      </c>
      <c r="B7643">
        <v>-0.31209999999999999</v>
      </c>
      <c r="C7643">
        <v>0.41120000000000001</v>
      </c>
      <c r="D7643">
        <v>1.0934999999999999</v>
      </c>
      <c r="E7643">
        <v>1.21</v>
      </c>
      <c r="F7643" s="1">
        <f>TIME(12, 0, A7643)</f>
        <v>0.50090277777777781</v>
      </c>
    </row>
    <row r="7644" spans="1:6" x14ac:dyDescent="0.2">
      <c r="A7644">
        <v>78.726359000000002</v>
      </c>
      <c r="B7644">
        <v>-0.19769999999999999</v>
      </c>
      <c r="C7644">
        <v>0.36699999999999999</v>
      </c>
      <c r="D7644">
        <v>1.1372</v>
      </c>
      <c r="E7644">
        <v>1.21</v>
      </c>
      <c r="F7644" s="1">
        <f>TIME(12, 0, A7644)</f>
        <v>0.50090277777777781</v>
      </c>
    </row>
    <row r="7645" spans="1:6" x14ac:dyDescent="0.2">
      <c r="A7645">
        <v>78.737212999999997</v>
      </c>
      <c r="B7645">
        <v>-0.14549999999999999</v>
      </c>
      <c r="C7645">
        <v>0.31319999999999998</v>
      </c>
      <c r="D7645">
        <v>1.1306</v>
      </c>
      <c r="E7645">
        <v>1.18</v>
      </c>
      <c r="F7645" s="1">
        <f>TIME(12, 0, A7645)</f>
        <v>0.50090277777777781</v>
      </c>
    </row>
    <row r="7646" spans="1:6" x14ac:dyDescent="0.2">
      <c r="A7646">
        <v>78.748544999999993</v>
      </c>
      <c r="B7646">
        <v>-0.18329999999999999</v>
      </c>
      <c r="C7646">
        <v>0.33160000000000001</v>
      </c>
      <c r="D7646">
        <v>1.0956999999999999</v>
      </c>
      <c r="E7646">
        <v>1.1599999999999999</v>
      </c>
      <c r="F7646" s="1">
        <f>TIME(12, 0, A7646)</f>
        <v>0.50090277777777781</v>
      </c>
    </row>
    <row r="7647" spans="1:6" x14ac:dyDescent="0.2">
      <c r="A7647">
        <v>78.760108000000002</v>
      </c>
      <c r="B7647">
        <v>-0.26519999999999999</v>
      </c>
      <c r="C7647">
        <v>0.38779999999999998</v>
      </c>
      <c r="D7647">
        <v>0.90659999999999996</v>
      </c>
      <c r="E7647">
        <v>1.02</v>
      </c>
      <c r="F7647" s="1">
        <f>TIME(12, 0, A7647)</f>
        <v>0.50090277777777781</v>
      </c>
    </row>
    <row r="7648" spans="1:6" x14ac:dyDescent="0.2">
      <c r="A7648">
        <v>78.771843000000004</v>
      </c>
      <c r="B7648">
        <v>-0.39639999999999997</v>
      </c>
      <c r="C7648">
        <v>0.48399999999999999</v>
      </c>
      <c r="D7648">
        <v>0.74729999999999996</v>
      </c>
      <c r="E7648">
        <v>0.97</v>
      </c>
      <c r="F7648" s="1">
        <f>TIME(12, 0, A7648)</f>
        <v>0.50090277777777781</v>
      </c>
    </row>
    <row r="7649" spans="1:6" x14ac:dyDescent="0.2">
      <c r="A7649">
        <v>78.783202000000003</v>
      </c>
      <c r="B7649">
        <v>-0.41639999999999999</v>
      </c>
      <c r="C7649">
        <v>0.57679999999999998</v>
      </c>
      <c r="D7649">
        <v>0.84089999999999998</v>
      </c>
      <c r="E7649">
        <v>1.1000000000000001</v>
      </c>
      <c r="F7649" s="1">
        <f>TIME(12, 0, A7649)</f>
        <v>0.50090277777777781</v>
      </c>
    </row>
    <row r="7650" spans="1:6" x14ac:dyDescent="0.2">
      <c r="A7650">
        <v>78.792498999999992</v>
      </c>
      <c r="B7650">
        <v>-0.32429999999999998</v>
      </c>
      <c r="C7650">
        <v>0.58589999999999998</v>
      </c>
      <c r="D7650">
        <v>0.87760000000000005</v>
      </c>
      <c r="E7650">
        <v>1.1000000000000001</v>
      </c>
      <c r="F7650" s="1">
        <f>TIME(12, 0, A7650)</f>
        <v>0.50090277777777781</v>
      </c>
    </row>
    <row r="7651" spans="1:6" x14ac:dyDescent="0.2">
      <c r="A7651">
        <v>78.804034999999999</v>
      </c>
      <c r="B7651">
        <v>-0.1008</v>
      </c>
      <c r="C7651">
        <v>0.56779999999999997</v>
      </c>
      <c r="D7651">
        <v>0.74980000000000002</v>
      </c>
      <c r="E7651">
        <v>0.95</v>
      </c>
      <c r="F7651" s="1">
        <f>TIME(12, 0, A7651)</f>
        <v>0.50090277777777781</v>
      </c>
    </row>
    <row r="7652" spans="1:6" x14ac:dyDescent="0.2">
      <c r="A7652">
        <v>78.814915999999997</v>
      </c>
      <c r="B7652">
        <v>-0.16109999999999999</v>
      </c>
      <c r="C7652">
        <v>0.55269999999999997</v>
      </c>
      <c r="D7652">
        <v>0.75219999999999998</v>
      </c>
      <c r="E7652">
        <v>0.95</v>
      </c>
      <c r="F7652" s="1">
        <f>TIME(12, 0, A7652)</f>
        <v>0.50090277777777781</v>
      </c>
    </row>
    <row r="7653" spans="1:6" x14ac:dyDescent="0.2">
      <c r="A7653">
        <v>78.826404999999994</v>
      </c>
      <c r="B7653">
        <v>-4.36E-2</v>
      </c>
      <c r="C7653">
        <v>0.53310000000000002</v>
      </c>
      <c r="D7653">
        <v>0.83699999999999997</v>
      </c>
      <c r="E7653">
        <v>0.99</v>
      </c>
      <c r="F7653" s="1">
        <f>TIME(12, 0, A7653)</f>
        <v>0.50090277777777781</v>
      </c>
    </row>
    <row r="7654" spans="1:6" x14ac:dyDescent="0.2">
      <c r="A7654">
        <v>78.837244999999996</v>
      </c>
      <c r="B7654">
        <v>-6.4999999999999997E-3</v>
      </c>
      <c r="C7654">
        <v>0.53310000000000002</v>
      </c>
      <c r="D7654">
        <v>0.79520000000000002</v>
      </c>
      <c r="E7654">
        <v>0.96</v>
      </c>
      <c r="F7654" s="1">
        <f>TIME(12, 0, A7654)</f>
        <v>0.50090277777777781</v>
      </c>
    </row>
    <row r="7655" spans="1:6" x14ac:dyDescent="0.2">
      <c r="A7655">
        <v>78.851254999999995</v>
      </c>
      <c r="B7655">
        <v>-7.4099999999999999E-2</v>
      </c>
      <c r="C7655">
        <v>0.56240000000000001</v>
      </c>
      <c r="D7655">
        <v>0.9</v>
      </c>
      <c r="E7655">
        <v>1.06</v>
      </c>
      <c r="F7655" s="1">
        <f>TIME(12, 0, A7655)</f>
        <v>0.50090277777777781</v>
      </c>
    </row>
    <row r="7656" spans="1:6" x14ac:dyDescent="0.2">
      <c r="A7656">
        <v>78.852033000000006</v>
      </c>
      <c r="B7656">
        <v>-8.1500000000000003E-2</v>
      </c>
      <c r="C7656">
        <v>0.56459999999999999</v>
      </c>
      <c r="D7656">
        <v>0.91200000000000003</v>
      </c>
      <c r="E7656">
        <v>1.08</v>
      </c>
      <c r="F7656" s="1">
        <f>TIME(12, 0, A7656)</f>
        <v>0.50090277777777781</v>
      </c>
    </row>
    <row r="7657" spans="1:6" x14ac:dyDescent="0.2">
      <c r="A7657">
        <v>78.861679999999993</v>
      </c>
      <c r="B7657">
        <v>-9.0700000000000003E-2</v>
      </c>
      <c r="C7657">
        <v>0.57340000000000002</v>
      </c>
      <c r="D7657">
        <v>0.98919999999999997</v>
      </c>
      <c r="E7657">
        <v>1.1499999999999999</v>
      </c>
      <c r="F7657" s="1">
        <f>TIME(12, 0, A7657)</f>
        <v>0.50090277777777781</v>
      </c>
    </row>
    <row r="7658" spans="1:6" x14ac:dyDescent="0.2">
      <c r="A7658">
        <v>78.882238999999998</v>
      </c>
      <c r="B7658">
        <v>-8.4400000000000003E-2</v>
      </c>
      <c r="C7658">
        <v>0.57050000000000001</v>
      </c>
      <c r="D7658">
        <v>1.0327</v>
      </c>
      <c r="E7658">
        <v>1.18</v>
      </c>
      <c r="F7658" s="1">
        <f>TIME(12, 0, A7658)</f>
        <v>0.50090277777777781</v>
      </c>
    </row>
    <row r="7659" spans="1:6" x14ac:dyDescent="0.2">
      <c r="A7659">
        <v>78.883123999999995</v>
      </c>
      <c r="B7659">
        <v>-8.3199999999999996E-2</v>
      </c>
      <c r="C7659">
        <v>0.57240000000000002</v>
      </c>
      <c r="D7659">
        <v>1.0224</v>
      </c>
      <c r="E7659">
        <v>1.17</v>
      </c>
      <c r="F7659" s="1">
        <f>TIME(12, 0, A7659)</f>
        <v>0.50090277777777781</v>
      </c>
    </row>
    <row r="7660" spans="1:6" x14ac:dyDescent="0.2">
      <c r="A7660">
        <v>78.894136000000003</v>
      </c>
      <c r="B7660">
        <v>-4.19E-2</v>
      </c>
      <c r="C7660">
        <v>0.55169999999999997</v>
      </c>
      <c r="D7660">
        <v>0.96209999999999996</v>
      </c>
      <c r="E7660">
        <v>1.1100000000000001</v>
      </c>
      <c r="F7660" s="1">
        <f>TIME(12, 0, A7660)</f>
        <v>0.50090277777777781</v>
      </c>
    </row>
    <row r="7661" spans="1:6" x14ac:dyDescent="0.2">
      <c r="A7661">
        <v>78.903941000000003</v>
      </c>
      <c r="B7661">
        <v>2.9700000000000001E-2</v>
      </c>
      <c r="C7661">
        <v>0.55459999999999998</v>
      </c>
      <c r="D7661">
        <v>0.86929999999999996</v>
      </c>
      <c r="E7661">
        <v>1.03</v>
      </c>
      <c r="F7661" s="1">
        <f>TIME(12, 0, A7661)</f>
        <v>0.50090277777777781</v>
      </c>
    </row>
    <row r="7662" spans="1:6" x14ac:dyDescent="0.2">
      <c r="A7662">
        <v>78.915060999999994</v>
      </c>
      <c r="B7662">
        <v>7.5600000000000001E-2</v>
      </c>
      <c r="C7662">
        <v>0.60229999999999995</v>
      </c>
      <c r="D7662">
        <v>0.72019999999999995</v>
      </c>
      <c r="E7662">
        <v>0.94</v>
      </c>
      <c r="F7662" s="1">
        <f>TIME(12, 0, A7662)</f>
        <v>0.50090277777777781</v>
      </c>
    </row>
    <row r="7663" spans="1:6" x14ac:dyDescent="0.2">
      <c r="A7663">
        <v>78.931640000000002</v>
      </c>
      <c r="B7663">
        <v>0.15479999999999999</v>
      </c>
      <c r="C7663">
        <v>0.7026</v>
      </c>
      <c r="D7663">
        <v>0.67400000000000004</v>
      </c>
      <c r="E7663">
        <v>0.99</v>
      </c>
      <c r="F7663" s="1">
        <f>TIME(12, 0, A7663)</f>
        <v>0.50090277777777781</v>
      </c>
    </row>
    <row r="7664" spans="1:6" x14ac:dyDescent="0.2">
      <c r="A7664">
        <v>78.935728999999995</v>
      </c>
      <c r="B7664">
        <v>0.17430000000000001</v>
      </c>
      <c r="C7664">
        <v>0.72199999999999998</v>
      </c>
      <c r="D7664">
        <v>0.70340000000000003</v>
      </c>
      <c r="E7664">
        <v>1.02</v>
      </c>
      <c r="F7664" s="1">
        <f>TIME(12, 0, A7664)</f>
        <v>0.50090277777777781</v>
      </c>
    </row>
    <row r="7665" spans="1:6" x14ac:dyDescent="0.2">
      <c r="A7665">
        <v>78.947566999999992</v>
      </c>
      <c r="B7665">
        <v>0.2427</v>
      </c>
      <c r="C7665">
        <v>0.72809999999999997</v>
      </c>
      <c r="D7665">
        <v>0.76590000000000003</v>
      </c>
      <c r="E7665">
        <v>1.08</v>
      </c>
      <c r="F7665" s="1">
        <f>TIME(12, 0, A7665)</f>
        <v>0.50090277777777781</v>
      </c>
    </row>
    <row r="7666" spans="1:6" x14ac:dyDescent="0.2">
      <c r="A7666">
        <v>78.958968999999996</v>
      </c>
      <c r="B7666">
        <v>0.28770000000000001</v>
      </c>
      <c r="C7666">
        <v>0.71460000000000001</v>
      </c>
      <c r="D7666">
        <v>0.76449999999999996</v>
      </c>
      <c r="E7666">
        <v>1.0900000000000001</v>
      </c>
      <c r="F7666" s="1">
        <f>TIME(12, 0, A7666)</f>
        <v>0.50090277777777781</v>
      </c>
    </row>
    <row r="7667" spans="1:6" x14ac:dyDescent="0.2">
      <c r="A7667">
        <v>78.970320999999998</v>
      </c>
      <c r="B7667">
        <v>0.23200000000000001</v>
      </c>
      <c r="C7667">
        <v>0.7298</v>
      </c>
      <c r="D7667">
        <v>0.69799999999999995</v>
      </c>
      <c r="E7667">
        <v>1.04</v>
      </c>
      <c r="F7667" s="1">
        <f>TIME(12, 0, A7667)</f>
        <v>0.50090277777777781</v>
      </c>
    </row>
    <row r="7668" spans="1:6" x14ac:dyDescent="0.2">
      <c r="A7668">
        <v>78.982255999999992</v>
      </c>
      <c r="B7668">
        <v>0.1633</v>
      </c>
      <c r="C7668">
        <v>0.77939999999999998</v>
      </c>
      <c r="D7668">
        <v>0.54510000000000003</v>
      </c>
      <c r="E7668">
        <v>0.96</v>
      </c>
      <c r="F7668" s="1">
        <f>TIME(12, 0, A7668)</f>
        <v>0.50090277777777781</v>
      </c>
    </row>
    <row r="7669" spans="1:6" x14ac:dyDescent="0.2">
      <c r="A7669">
        <v>78.993874000000005</v>
      </c>
      <c r="B7669">
        <v>0.1736</v>
      </c>
      <c r="C7669">
        <v>0.8417</v>
      </c>
      <c r="D7669">
        <v>0.37240000000000001</v>
      </c>
      <c r="E7669">
        <v>0.94</v>
      </c>
      <c r="F7669" s="1">
        <f>TIME(12, 0, A7669)</f>
        <v>0.50090277777777781</v>
      </c>
    </row>
    <row r="7670" spans="1:6" x14ac:dyDescent="0.2">
      <c r="A7670">
        <v>79.005275999999995</v>
      </c>
      <c r="B7670">
        <v>0.1804</v>
      </c>
      <c r="C7670">
        <v>0.87460000000000004</v>
      </c>
      <c r="D7670">
        <v>0.27410000000000001</v>
      </c>
      <c r="E7670">
        <v>0.93</v>
      </c>
      <c r="F7670" s="1">
        <f>TIME(12, 0, A7670)</f>
        <v>0.50091435185185185</v>
      </c>
    </row>
    <row r="7671" spans="1:6" x14ac:dyDescent="0.2">
      <c r="A7671">
        <v>79.005799999999994</v>
      </c>
      <c r="B7671">
        <v>0.1804</v>
      </c>
      <c r="C7671">
        <v>0.87460000000000004</v>
      </c>
      <c r="D7671">
        <v>0.27410000000000001</v>
      </c>
      <c r="E7671">
        <v>0.93</v>
      </c>
      <c r="F7671" s="1">
        <f>TIME(12, 0, A7671)</f>
        <v>0.50091435185185185</v>
      </c>
    </row>
    <row r="7672" spans="1:6" x14ac:dyDescent="0.2">
      <c r="A7672">
        <v>79.015286000000003</v>
      </c>
      <c r="B7672">
        <v>0.35170000000000001</v>
      </c>
      <c r="C7672">
        <v>0.95620000000000005</v>
      </c>
      <c r="D7672">
        <v>0.2712</v>
      </c>
      <c r="E7672">
        <v>1.05</v>
      </c>
      <c r="F7672" s="1">
        <f>TIME(12, 0, A7672)</f>
        <v>0.50091435185185185</v>
      </c>
    </row>
    <row r="7673" spans="1:6" x14ac:dyDescent="0.2">
      <c r="A7673">
        <v>79.027456999999998</v>
      </c>
      <c r="B7673">
        <v>0.28029999999999999</v>
      </c>
      <c r="C7673">
        <v>0.879</v>
      </c>
      <c r="D7673">
        <v>0.4017</v>
      </c>
      <c r="E7673">
        <v>1.01</v>
      </c>
      <c r="F7673" s="1">
        <f>TIME(12, 0, A7673)</f>
        <v>0.50091435185185185</v>
      </c>
    </row>
    <row r="7674" spans="1:6" x14ac:dyDescent="0.2">
      <c r="A7674">
        <v>79.038185999999996</v>
      </c>
      <c r="B7674">
        <v>0.30180000000000001</v>
      </c>
      <c r="C7674">
        <v>0.87409999999999999</v>
      </c>
      <c r="D7674">
        <v>0.48330000000000001</v>
      </c>
      <c r="E7674">
        <v>1.04</v>
      </c>
      <c r="F7674" s="1">
        <f>TIME(12, 0, A7674)</f>
        <v>0.50091435185185185</v>
      </c>
    </row>
    <row r="7675" spans="1:6" x14ac:dyDescent="0.2">
      <c r="A7675">
        <v>79.048817999999997</v>
      </c>
      <c r="B7675">
        <v>0.25469999999999998</v>
      </c>
      <c r="C7675">
        <v>0.83120000000000005</v>
      </c>
      <c r="D7675">
        <v>0.53549999999999998</v>
      </c>
      <c r="E7675">
        <v>1.02</v>
      </c>
      <c r="F7675" s="1">
        <f>TIME(12, 0, A7675)</f>
        <v>0.50091435185185185</v>
      </c>
    </row>
    <row r="7676" spans="1:6" x14ac:dyDescent="0.2">
      <c r="A7676">
        <v>79.061836999999997</v>
      </c>
      <c r="B7676">
        <v>0.1086</v>
      </c>
      <c r="C7676">
        <v>0.75270000000000004</v>
      </c>
      <c r="D7676">
        <v>0.60099999999999998</v>
      </c>
      <c r="E7676">
        <v>0.97</v>
      </c>
      <c r="F7676" s="1">
        <f>TIME(12, 0, A7676)</f>
        <v>0.50091435185185185</v>
      </c>
    </row>
    <row r="7677" spans="1:6" x14ac:dyDescent="0.2">
      <c r="A7677">
        <v>79.074679000000003</v>
      </c>
      <c r="B7677">
        <v>2.7699999999999999E-2</v>
      </c>
      <c r="C7677">
        <v>0.74760000000000004</v>
      </c>
      <c r="D7677">
        <v>0.50080000000000002</v>
      </c>
      <c r="E7677">
        <v>0.9</v>
      </c>
      <c r="F7677" s="1">
        <f>TIME(12, 0, A7677)</f>
        <v>0.50091435185185185</v>
      </c>
    </row>
    <row r="7678" spans="1:6" x14ac:dyDescent="0.2">
      <c r="A7678">
        <v>79.083618999999999</v>
      </c>
      <c r="B7678">
        <v>-4.4999999999999997E-3</v>
      </c>
      <c r="C7678">
        <v>0.71709999999999996</v>
      </c>
      <c r="D7678">
        <v>0.38190000000000002</v>
      </c>
      <c r="E7678">
        <v>0.81</v>
      </c>
      <c r="F7678" s="1">
        <f>TIME(12, 0, A7678)</f>
        <v>0.50091435185185185</v>
      </c>
    </row>
    <row r="7679" spans="1:6" x14ac:dyDescent="0.2">
      <c r="A7679">
        <v>79.093397999999993</v>
      </c>
      <c r="B7679">
        <v>-1.72E-2</v>
      </c>
      <c r="C7679">
        <v>0.7117</v>
      </c>
      <c r="D7679">
        <v>0.28710000000000002</v>
      </c>
      <c r="E7679">
        <v>0.77</v>
      </c>
      <c r="F7679" s="1">
        <f>TIME(12, 0, A7679)</f>
        <v>0.50091435185185185</v>
      </c>
    </row>
    <row r="7680" spans="1:6" x14ac:dyDescent="0.2">
      <c r="A7680">
        <v>79.104739999999993</v>
      </c>
      <c r="B7680">
        <v>-4.3400000000000001E-2</v>
      </c>
      <c r="C7680">
        <v>0.69850000000000001</v>
      </c>
      <c r="D7680">
        <v>0.1769</v>
      </c>
      <c r="E7680">
        <v>0.72</v>
      </c>
      <c r="F7680" s="1">
        <f>TIME(12, 0, A7680)</f>
        <v>0.50091435185185185</v>
      </c>
    </row>
    <row r="7681" spans="1:6" x14ac:dyDescent="0.2">
      <c r="A7681">
        <v>79.116654999999994</v>
      </c>
      <c r="B7681">
        <v>-6.7299999999999999E-2</v>
      </c>
      <c r="C7681">
        <v>0.6724</v>
      </c>
      <c r="D7681">
        <v>7.4300000000000005E-2</v>
      </c>
      <c r="E7681">
        <v>0.68</v>
      </c>
      <c r="F7681" s="1">
        <f>TIME(12, 0, A7681)</f>
        <v>0.50091435185185185</v>
      </c>
    </row>
    <row r="7682" spans="1:6" x14ac:dyDescent="0.2">
      <c r="A7682">
        <v>79.127791999999999</v>
      </c>
      <c r="B7682">
        <v>-8.7300000000000003E-2</v>
      </c>
      <c r="C7682">
        <v>0.65890000000000004</v>
      </c>
      <c r="D7682">
        <v>-2.1899999999999999E-2</v>
      </c>
      <c r="E7682">
        <v>0.67</v>
      </c>
      <c r="F7682" s="1">
        <f>TIME(12, 0, A7682)</f>
        <v>0.50091435185185185</v>
      </c>
    </row>
    <row r="7683" spans="1:6" x14ac:dyDescent="0.2">
      <c r="A7683">
        <v>79.138914</v>
      </c>
      <c r="B7683">
        <v>-0.16919999999999999</v>
      </c>
      <c r="C7683">
        <v>0.66210000000000002</v>
      </c>
      <c r="D7683">
        <v>-7.1999999999999995E-2</v>
      </c>
      <c r="E7683">
        <v>0.69</v>
      </c>
      <c r="F7683" s="1">
        <f>TIME(12, 0, A7683)</f>
        <v>0.50091435185185185</v>
      </c>
    </row>
    <row r="7684" spans="1:6" x14ac:dyDescent="0.2">
      <c r="A7684">
        <v>79.148827999999995</v>
      </c>
      <c r="B7684">
        <v>-0.22</v>
      </c>
      <c r="C7684">
        <v>0.67600000000000005</v>
      </c>
      <c r="D7684">
        <v>-6.4500000000000002E-2</v>
      </c>
      <c r="E7684">
        <v>0.71</v>
      </c>
      <c r="F7684" s="1">
        <f>TIME(12, 0, A7684)</f>
        <v>0.50091435185185185</v>
      </c>
    </row>
    <row r="7685" spans="1:6" x14ac:dyDescent="0.2">
      <c r="A7685">
        <v>79.161028000000002</v>
      </c>
      <c r="B7685">
        <v>-0.26250000000000001</v>
      </c>
      <c r="C7685">
        <v>0.66500000000000004</v>
      </c>
      <c r="D7685">
        <v>-9.74E-2</v>
      </c>
      <c r="E7685">
        <v>0.72</v>
      </c>
      <c r="F7685" s="1">
        <f>TIME(12, 0, A7685)</f>
        <v>0.50091435185185185</v>
      </c>
    </row>
    <row r="7686" spans="1:6" x14ac:dyDescent="0.2">
      <c r="A7686">
        <v>79.161760999999998</v>
      </c>
      <c r="B7686">
        <v>-0.27150000000000002</v>
      </c>
      <c r="C7686">
        <v>0.66110000000000002</v>
      </c>
      <c r="D7686">
        <v>-0.1067</v>
      </c>
      <c r="E7686">
        <v>0.72</v>
      </c>
      <c r="F7686" s="1">
        <f>TIME(12, 0, A7686)</f>
        <v>0.50091435185185185</v>
      </c>
    </row>
    <row r="7687" spans="1:6" x14ac:dyDescent="0.2">
      <c r="A7687">
        <v>79.171854999999994</v>
      </c>
      <c r="B7687">
        <v>-0.29349999999999998</v>
      </c>
      <c r="C7687">
        <v>0.66039999999999999</v>
      </c>
      <c r="D7687">
        <v>-0.13159999999999999</v>
      </c>
      <c r="E7687">
        <v>0.73</v>
      </c>
      <c r="F7687" s="1">
        <f>TIME(12, 0, A7687)</f>
        <v>0.50091435185185185</v>
      </c>
    </row>
    <row r="7688" spans="1:6" x14ac:dyDescent="0.2">
      <c r="A7688">
        <v>79.183042</v>
      </c>
      <c r="B7688">
        <v>-0.26419999999999999</v>
      </c>
      <c r="C7688">
        <v>0.65500000000000003</v>
      </c>
      <c r="D7688">
        <v>-0.15290000000000001</v>
      </c>
      <c r="E7688">
        <v>0.72</v>
      </c>
      <c r="F7688" s="1">
        <f>TIME(12, 0, A7688)</f>
        <v>0.50091435185185185</v>
      </c>
    </row>
    <row r="7689" spans="1:6" x14ac:dyDescent="0.2">
      <c r="A7689">
        <v>79.195757999999998</v>
      </c>
      <c r="B7689">
        <v>-0.249</v>
      </c>
      <c r="C7689">
        <v>0.62619999999999998</v>
      </c>
      <c r="D7689">
        <v>-0.18440000000000001</v>
      </c>
      <c r="E7689">
        <v>0.7</v>
      </c>
      <c r="F7689" s="1">
        <f>TIME(12, 0, A7689)</f>
        <v>0.50091435185185185</v>
      </c>
    </row>
    <row r="7690" spans="1:6" x14ac:dyDescent="0.2">
      <c r="A7690">
        <v>79.205810999999997</v>
      </c>
      <c r="B7690">
        <v>-0.26860000000000001</v>
      </c>
      <c r="C7690">
        <v>0.63449999999999995</v>
      </c>
      <c r="D7690">
        <v>-0.223</v>
      </c>
      <c r="E7690">
        <v>0.72</v>
      </c>
      <c r="F7690" s="1">
        <f>TIME(12, 0, A7690)</f>
        <v>0.50091435185185185</v>
      </c>
    </row>
    <row r="7691" spans="1:6" x14ac:dyDescent="0.2">
      <c r="A7691">
        <v>79.215502999999998</v>
      </c>
      <c r="B7691">
        <v>-0.27810000000000001</v>
      </c>
      <c r="C7691">
        <v>0.64570000000000005</v>
      </c>
      <c r="D7691">
        <v>-0.30969999999999998</v>
      </c>
      <c r="E7691">
        <v>0.77</v>
      </c>
      <c r="F7691" s="1">
        <f>TIME(12, 0, A7691)</f>
        <v>0.50091435185185185</v>
      </c>
    </row>
    <row r="7692" spans="1:6" x14ac:dyDescent="0.2">
      <c r="A7692">
        <v>79.227114999999998</v>
      </c>
      <c r="B7692">
        <v>-0.26840000000000003</v>
      </c>
      <c r="C7692">
        <v>0.63859999999999995</v>
      </c>
      <c r="D7692">
        <v>-0.3322</v>
      </c>
      <c r="E7692">
        <v>0.77</v>
      </c>
      <c r="F7692" s="1">
        <f>TIME(12, 0, A7692)</f>
        <v>0.50091435185185185</v>
      </c>
    </row>
    <row r="7693" spans="1:6" x14ac:dyDescent="0.2">
      <c r="A7693">
        <v>79.239067000000006</v>
      </c>
      <c r="B7693">
        <v>-0.28639999999999999</v>
      </c>
      <c r="C7693">
        <v>0.71389999999999998</v>
      </c>
      <c r="D7693">
        <v>-0.1981</v>
      </c>
      <c r="E7693">
        <v>0.79</v>
      </c>
      <c r="F7693" s="1">
        <f>TIME(12, 0, A7693)</f>
        <v>0.50091435185185185</v>
      </c>
    </row>
    <row r="7694" spans="1:6" x14ac:dyDescent="0.2">
      <c r="A7694">
        <v>79.250614999999996</v>
      </c>
      <c r="B7694">
        <v>-0.31569999999999998</v>
      </c>
      <c r="C7694">
        <v>0.74219999999999997</v>
      </c>
      <c r="D7694">
        <v>-5.62E-2</v>
      </c>
      <c r="E7694">
        <v>0.81</v>
      </c>
      <c r="F7694" s="1">
        <f>TIME(12, 0, A7694)</f>
        <v>0.50091435185185185</v>
      </c>
    </row>
    <row r="7695" spans="1:6" x14ac:dyDescent="0.2">
      <c r="A7695">
        <v>79.260081</v>
      </c>
      <c r="B7695">
        <v>-0.32379999999999998</v>
      </c>
      <c r="C7695">
        <v>0.77449999999999997</v>
      </c>
      <c r="D7695">
        <v>2.2499999999999999E-2</v>
      </c>
      <c r="E7695">
        <v>0.84</v>
      </c>
      <c r="F7695" s="1">
        <f>TIME(12, 0, A7695)</f>
        <v>0.50091435185185185</v>
      </c>
    </row>
    <row r="7696" spans="1:6" x14ac:dyDescent="0.2">
      <c r="A7696">
        <v>79.271017999999998</v>
      </c>
      <c r="B7696">
        <v>-0.2828</v>
      </c>
      <c r="C7696">
        <v>0.83309999999999995</v>
      </c>
      <c r="D7696">
        <v>0.107</v>
      </c>
      <c r="E7696">
        <v>0.89</v>
      </c>
      <c r="F7696" s="1">
        <f>TIME(12, 0, A7696)</f>
        <v>0.50091435185185185</v>
      </c>
    </row>
    <row r="7697" spans="1:6" x14ac:dyDescent="0.2">
      <c r="A7697">
        <v>79.282342</v>
      </c>
      <c r="B7697">
        <v>-0.18459999999999999</v>
      </c>
      <c r="C7697">
        <v>0.85119999999999996</v>
      </c>
      <c r="D7697">
        <v>0.16489999999999999</v>
      </c>
      <c r="E7697">
        <v>0.89</v>
      </c>
      <c r="F7697" s="1">
        <f>TIME(12, 0, A7697)</f>
        <v>0.50091435185185185</v>
      </c>
    </row>
    <row r="7698" spans="1:6" x14ac:dyDescent="0.2">
      <c r="A7698">
        <v>79.292315000000002</v>
      </c>
      <c r="B7698">
        <v>-0.1169</v>
      </c>
      <c r="C7698">
        <v>0.86539999999999995</v>
      </c>
      <c r="D7698">
        <v>0.1852</v>
      </c>
      <c r="E7698">
        <v>0.89</v>
      </c>
      <c r="F7698" s="1">
        <f>TIME(12, 0, A7698)</f>
        <v>0.50091435185185185</v>
      </c>
    </row>
    <row r="7699" spans="1:6" x14ac:dyDescent="0.2">
      <c r="A7699">
        <v>79.304439000000002</v>
      </c>
      <c r="B7699">
        <v>-0.13500000000000001</v>
      </c>
      <c r="C7699">
        <v>0.88639999999999997</v>
      </c>
      <c r="D7699">
        <v>9.8500000000000004E-2</v>
      </c>
      <c r="E7699">
        <v>0.9</v>
      </c>
      <c r="F7699" s="1">
        <f>TIME(12, 0, A7699)</f>
        <v>0.50091435185185185</v>
      </c>
    </row>
    <row r="7700" spans="1:6" x14ac:dyDescent="0.2">
      <c r="A7700">
        <v>79.304856000000001</v>
      </c>
      <c r="B7700">
        <v>-0.13500000000000001</v>
      </c>
      <c r="C7700">
        <v>0.88639999999999997</v>
      </c>
      <c r="D7700">
        <v>9.8500000000000004E-2</v>
      </c>
      <c r="E7700">
        <v>0.9</v>
      </c>
      <c r="F7700" s="1">
        <f>TIME(12, 0, A7700)</f>
        <v>0.50091435185185185</v>
      </c>
    </row>
    <row r="7701" spans="1:6" x14ac:dyDescent="0.2">
      <c r="A7701">
        <v>79.314092000000002</v>
      </c>
      <c r="B7701">
        <v>-0.1633</v>
      </c>
      <c r="C7701">
        <v>0.8851</v>
      </c>
      <c r="D7701">
        <v>3.6400000000000002E-2</v>
      </c>
      <c r="E7701">
        <v>0.9</v>
      </c>
      <c r="F7701" s="1">
        <f>TIME(12, 0, A7701)</f>
        <v>0.50091435185185185</v>
      </c>
    </row>
    <row r="7702" spans="1:6" x14ac:dyDescent="0.2">
      <c r="A7702">
        <v>79.326532999999998</v>
      </c>
      <c r="B7702">
        <v>-0.29670000000000002</v>
      </c>
      <c r="C7702">
        <v>0.89490000000000003</v>
      </c>
      <c r="D7702">
        <v>-6.93E-2</v>
      </c>
      <c r="E7702">
        <v>0.95</v>
      </c>
      <c r="F7702" s="1">
        <f>TIME(12, 0, A7702)</f>
        <v>0.50091435185185185</v>
      </c>
    </row>
    <row r="7703" spans="1:6" x14ac:dyDescent="0.2">
      <c r="A7703">
        <v>79.336472999999998</v>
      </c>
      <c r="B7703">
        <v>-0.39250000000000002</v>
      </c>
      <c r="C7703">
        <v>0.89570000000000005</v>
      </c>
      <c r="D7703">
        <v>-0.16309999999999999</v>
      </c>
      <c r="E7703">
        <v>0.99</v>
      </c>
      <c r="F7703" s="1">
        <f>TIME(12, 0, A7703)</f>
        <v>0.50091435185185185</v>
      </c>
    </row>
    <row r="7704" spans="1:6" x14ac:dyDescent="0.2">
      <c r="A7704">
        <v>79.348187999999993</v>
      </c>
      <c r="B7704">
        <v>-0.50090000000000001</v>
      </c>
      <c r="C7704">
        <v>0.89</v>
      </c>
      <c r="D7704">
        <v>-0.29239999999999999</v>
      </c>
      <c r="E7704">
        <v>1.06</v>
      </c>
      <c r="F7704" s="1">
        <f>TIME(12, 0, A7704)</f>
        <v>0.50091435185185185</v>
      </c>
    </row>
    <row r="7705" spans="1:6" x14ac:dyDescent="0.2">
      <c r="A7705">
        <v>79.361045000000004</v>
      </c>
      <c r="B7705">
        <v>-0.58860000000000001</v>
      </c>
      <c r="C7705">
        <v>0.87070000000000003</v>
      </c>
      <c r="D7705">
        <v>-0.38740000000000002</v>
      </c>
      <c r="E7705">
        <v>1.1200000000000001</v>
      </c>
      <c r="F7705" s="1">
        <f>TIME(12, 0, A7705)</f>
        <v>0.50091435185185185</v>
      </c>
    </row>
    <row r="7706" spans="1:6" x14ac:dyDescent="0.2">
      <c r="A7706">
        <v>79.371644000000003</v>
      </c>
      <c r="B7706">
        <v>-0.64039999999999997</v>
      </c>
      <c r="C7706">
        <v>0.84699999999999998</v>
      </c>
      <c r="D7706">
        <v>-0.44750000000000001</v>
      </c>
      <c r="E7706">
        <v>1.1499999999999999</v>
      </c>
      <c r="F7706" s="1">
        <f>TIME(12, 0, A7706)</f>
        <v>0.50091435185185185</v>
      </c>
    </row>
    <row r="7707" spans="1:6" x14ac:dyDescent="0.2">
      <c r="A7707">
        <v>79.382544999999993</v>
      </c>
      <c r="B7707">
        <v>-0.67510000000000003</v>
      </c>
      <c r="C7707">
        <v>0.81869999999999998</v>
      </c>
      <c r="D7707">
        <v>-0.48880000000000001</v>
      </c>
      <c r="E7707">
        <v>1.17</v>
      </c>
      <c r="F7707" s="1">
        <f>TIME(12, 0, A7707)</f>
        <v>0.50091435185185185</v>
      </c>
    </row>
    <row r="7708" spans="1:6" x14ac:dyDescent="0.2">
      <c r="A7708">
        <v>79.393944000000005</v>
      </c>
      <c r="B7708">
        <v>-0.7147</v>
      </c>
      <c r="C7708">
        <v>0.78939999999999999</v>
      </c>
      <c r="D7708">
        <v>-0.48120000000000002</v>
      </c>
      <c r="E7708">
        <v>1.17</v>
      </c>
      <c r="F7708" s="1">
        <f>TIME(12, 0, A7708)</f>
        <v>0.50091435185185185</v>
      </c>
    </row>
    <row r="7709" spans="1:6" x14ac:dyDescent="0.2">
      <c r="A7709">
        <v>79.405136999999996</v>
      </c>
      <c r="B7709">
        <v>-0.75249999999999995</v>
      </c>
      <c r="C7709">
        <v>0.76619999999999999</v>
      </c>
      <c r="D7709">
        <v>-0.43059999999999998</v>
      </c>
      <c r="E7709">
        <v>1.1599999999999999</v>
      </c>
      <c r="F7709" s="1">
        <f>TIME(12, 0, A7709)</f>
        <v>0.50091435185185185</v>
      </c>
    </row>
    <row r="7710" spans="1:6" x14ac:dyDescent="0.2">
      <c r="A7710">
        <v>79.415835000000001</v>
      </c>
      <c r="B7710">
        <v>-0.79649999999999999</v>
      </c>
      <c r="C7710">
        <v>0.754</v>
      </c>
      <c r="D7710">
        <v>-0.34739999999999999</v>
      </c>
      <c r="E7710">
        <v>1.1499999999999999</v>
      </c>
      <c r="F7710" s="1">
        <f>TIME(12, 0, A7710)</f>
        <v>0.50091435185185185</v>
      </c>
    </row>
    <row r="7711" spans="1:6" x14ac:dyDescent="0.2">
      <c r="A7711">
        <v>79.427407000000002</v>
      </c>
      <c r="B7711">
        <v>-0.8962</v>
      </c>
      <c r="C7711">
        <v>0.80530000000000002</v>
      </c>
      <c r="D7711">
        <v>-0.18859999999999999</v>
      </c>
      <c r="E7711">
        <v>1.22</v>
      </c>
      <c r="F7711" s="1">
        <f>TIME(12, 0, A7711)</f>
        <v>0.50091435185185185</v>
      </c>
    </row>
    <row r="7712" spans="1:6" x14ac:dyDescent="0.2">
      <c r="A7712">
        <v>79.428077000000002</v>
      </c>
      <c r="B7712">
        <v>-0.8962</v>
      </c>
      <c r="C7712">
        <v>0.80530000000000002</v>
      </c>
      <c r="D7712">
        <v>-0.18859999999999999</v>
      </c>
      <c r="E7712">
        <v>1.22</v>
      </c>
      <c r="F7712" s="1">
        <f>TIME(12, 0, A7712)</f>
        <v>0.50091435185185185</v>
      </c>
    </row>
    <row r="7713" spans="1:6" x14ac:dyDescent="0.2">
      <c r="A7713">
        <v>79.438513</v>
      </c>
      <c r="B7713">
        <v>-0.95609999999999995</v>
      </c>
      <c r="C7713">
        <v>0.871</v>
      </c>
      <c r="D7713">
        <v>-2.4400000000000002E-2</v>
      </c>
      <c r="E7713">
        <v>1.29</v>
      </c>
      <c r="F7713" s="1">
        <f>TIME(12, 0, A7713)</f>
        <v>0.50091435185185185</v>
      </c>
    </row>
    <row r="7714" spans="1:6" x14ac:dyDescent="0.2">
      <c r="A7714">
        <v>79.449256000000005</v>
      </c>
      <c r="B7714">
        <v>-0.9375</v>
      </c>
      <c r="C7714">
        <v>0.96089999999999998</v>
      </c>
      <c r="D7714">
        <v>0.21160000000000001</v>
      </c>
      <c r="E7714">
        <v>1.36</v>
      </c>
      <c r="F7714" s="1">
        <f>TIME(12, 0, A7714)</f>
        <v>0.50091435185185185</v>
      </c>
    </row>
    <row r="7715" spans="1:6" x14ac:dyDescent="0.2">
      <c r="A7715">
        <v>79.459637000000001</v>
      </c>
      <c r="B7715">
        <v>-0.78849999999999998</v>
      </c>
      <c r="C7715">
        <v>1.0723</v>
      </c>
      <c r="D7715">
        <v>0.44490000000000002</v>
      </c>
      <c r="E7715">
        <v>1.4</v>
      </c>
      <c r="F7715" s="1">
        <f>TIME(12, 0, A7715)</f>
        <v>0.50091435185185185</v>
      </c>
    </row>
    <row r="7716" spans="1:6" x14ac:dyDescent="0.2">
      <c r="A7716">
        <v>79.473061000000001</v>
      </c>
      <c r="B7716">
        <v>-0.52359999999999995</v>
      </c>
      <c r="C7716">
        <v>1.1463000000000001</v>
      </c>
      <c r="D7716">
        <v>0.57979999999999998</v>
      </c>
      <c r="E7716">
        <v>1.39</v>
      </c>
      <c r="F7716" s="1">
        <f>TIME(12, 0, A7716)</f>
        <v>0.50091435185185185</v>
      </c>
    </row>
    <row r="7717" spans="1:6" x14ac:dyDescent="0.2">
      <c r="A7717">
        <v>79.483654000000001</v>
      </c>
      <c r="B7717">
        <v>-0.28960000000000002</v>
      </c>
      <c r="C7717">
        <v>1.1465000000000001</v>
      </c>
      <c r="D7717">
        <v>0.55479999999999996</v>
      </c>
      <c r="E7717">
        <v>1.31</v>
      </c>
      <c r="F7717" s="1">
        <f>TIME(12, 0, A7717)</f>
        <v>0.50091435185185185</v>
      </c>
    </row>
    <row r="7718" spans="1:6" x14ac:dyDescent="0.2">
      <c r="A7718">
        <v>79.493931000000003</v>
      </c>
      <c r="B7718">
        <v>-0.19259999999999999</v>
      </c>
      <c r="C7718">
        <v>1.1937</v>
      </c>
      <c r="D7718">
        <v>0.50480000000000003</v>
      </c>
      <c r="E7718">
        <v>1.31</v>
      </c>
      <c r="F7718" s="1">
        <f>TIME(12, 0, A7718)</f>
        <v>0.50091435185185185</v>
      </c>
    </row>
    <row r="7719" spans="1:6" x14ac:dyDescent="0.2">
      <c r="A7719">
        <v>79.503888000000003</v>
      </c>
      <c r="B7719">
        <v>-0.18970000000000001</v>
      </c>
      <c r="C7719">
        <v>1.1521999999999999</v>
      </c>
      <c r="D7719">
        <v>0.37309999999999999</v>
      </c>
      <c r="E7719">
        <v>1.23</v>
      </c>
      <c r="F7719" s="1">
        <f>TIME(12, 0, A7719)</f>
        <v>0.50091435185185185</v>
      </c>
    </row>
    <row r="7720" spans="1:6" x14ac:dyDescent="0.2">
      <c r="A7720">
        <v>79.515478000000002</v>
      </c>
      <c r="B7720">
        <v>-0.36919999999999997</v>
      </c>
      <c r="C7720">
        <v>1.1123000000000001</v>
      </c>
      <c r="D7720">
        <v>0.2082</v>
      </c>
      <c r="E7720">
        <v>1.19</v>
      </c>
      <c r="F7720" s="1">
        <f>TIME(12, 0, A7720)</f>
        <v>0.50091435185185185</v>
      </c>
    </row>
    <row r="7721" spans="1:6" x14ac:dyDescent="0.2">
      <c r="A7721">
        <v>79.527286000000004</v>
      </c>
      <c r="B7721">
        <v>-0.56589999999999996</v>
      </c>
      <c r="C7721">
        <v>1.0381</v>
      </c>
      <c r="D7721">
        <v>2.98E-2</v>
      </c>
      <c r="E7721">
        <v>1.18</v>
      </c>
      <c r="F7721" s="1">
        <f>TIME(12, 0, A7721)</f>
        <v>0.50091435185185185</v>
      </c>
    </row>
    <row r="7722" spans="1:6" x14ac:dyDescent="0.2">
      <c r="A7722">
        <v>79.537317999999999</v>
      </c>
      <c r="B7722">
        <v>-0.63749999999999996</v>
      </c>
      <c r="C7722">
        <v>0.94920000000000004</v>
      </c>
      <c r="D7722">
        <v>-8.6400000000000005E-2</v>
      </c>
      <c r="E7722">
        <v>1.1499999999999999</v>
      </c>
      <c r="F7722" s="1">
        <f>TIME(12, 0, A7722)</f>
        <v>0.50091435185185185</v>
      </c>
    </row>
    <row r="7723" spans="1:6" x14ac:dyDescent="0.2">
      <c r="A7723">
        <v>79.548604999999995</v>
      </c>
      <c r="B7723">
        <v>-0.70250000000000001</v>
      </c>
      <c r="C7723">
        <v>0.84119999999999995</v>
      </c>
      <c r="D7723">
        <v>-0.16389999999999999</v>
      </c>
      <c r="E7723">
        <v>1.1100000000000001</v>
      </c>
      <c r="F7723" s="1">
        <f>TIME(12, 0, A7723)</f>
        <v>0.50091435185185185</v>
      </c>
    </row>
    <row r="7724" spans="1:6" x14ac:dyDescent="0.2">
      <c r="A7724">
        <v>79.560982999999993</v>
      </c>
      <c r="B7724">
        <v>-0.74839999999999995</v>
      </c>
      <c r="C7724">
        <v>0.72340000000000004</v>
      </c>
      <c r="D7724">
        <v>-0.224</v>
      </c>
      <c r="E7724">
        <v>1.06</v>
      </c>
      <c r="F7724" s="1">
        <f>TIME(12, 0, A7724)</f>
        <v>0.50091435185185185</v>
      </c>
    </row>
    <row r="7725" spans="1:6" x14ac:dyDescent="0.2">
      <c r="A7725">
        <v>79.561554999999998</v>
      </c>
      <c r="B7725">
        <v>-0.74839999999999995</v>
      </c>
      <c r="C7725">
        <v>0.72340000000000004</v>
      </c>
      <c r="D7725">
        <v>-0.224</v>
      </c>
      <c r="E7725">
        <v>1.06</v>
      </c>
      <c r="F7725" s="1">
        <f>TIME(12, 0, A7725)</f>
        <v>0.50091435185185185</v>
      </c>
    </row>
    <row r="7726" spans="1:6" x14ac:dyDescent="0.2">
      <c r="A7726">
        <v>79.574150000000003</v>
      </c>
      <c r="B7726">
        <v>-0.82269999999999999</v>
      </c>
      <c r="C7726">
        <v>0.60960000000000003</v>
      </c>
      <c r="D7726">
        <v>-0.27429999999999999</v>
      </c>
      <c r="E7726">
        <v>1.06</v>
      </c>
      <c r="F7726" s="1">
        <f>TIME(12, 0, A7726)</f>
        <v>0.50091435185185185</v>
      </c>
    </row>
    <row r="7727" spans="1:6" x14ac:dyDescent="0.2">
      <c r="A7727">
        <v>79.585187000000005</v>
      </c>
      <c r="B7727">
        <v>-0.8871</v>
      </c>
      <c r="C7727">
        <v>0.54630000000000001</v>
      </c>
      <c r="D7727">
        <v>-0.28799999999999998</v>
      </c>
      <c r="E7727">
        <v>1.08</v>
      </c>
      <c r="F7727" s="1">
        <f>TIME(12, 0, A7727)</f>
        <v>0.50091435185185185</v>
      </c>
    </row>
    <row r="7728" spans="1:6" x14ac:dyDescent="0.2">
      <c r="A7728">
        <v>79.593344000000002</v>
      </c>
      <c r="B7728">
        <v>-0.92359999999999998</v>
      </c>
      <c r="C7728">
        <v>0.51629999999999998</v>
      </c>
      <c r="D7728">
        <v>-0.29480000000000001</v>
      </c>
      <c r="E7728">
        <v>1.1000000000000001</v>
      </c>
      <c r="F7728" s="1">
        <f>TIME(12, 0, A7728)</f>
        <v>0.50091435185185185</v>
      </c>
    </row>
    <row r="7729" spans="1:6" x14ac:dyDescent="0.2">
      <c r="A7729">
        <v>79.605554999999995</v>
      </c>
      <c r="B7729">
        <v>-0.92449999999999999</v>
      </c>
      <c r="C7729">
        <v>0.45229999999999998</v>
      </c>
      <c r="D7729">
        <v>-0.31069999999999998</v>
      </c>
      <c r="E7729">
        <v>1.08</v>
      </c>
      <c r="F7729" s="1">
        <f>TIME(12, 0, A7729)</f>
        <v>0.50091435185185185</v>
      </c>
    </row>
    <row r="7730" spans="1:6" x14ac:dyDescent="0.2">
      <c r="A7730">
        <v>79.615723000000003</v>
      </c>
      <c r="B7730">
        <v>-0.90180000000000005</v>
      </c>
      <c r="C7730">
        <v>0.43659999999999999</v>
      </c>
      <c r="D7730">
        <v>-0.30459999999999998</v>
      </c>
      <c r="E7730">
        <v>1.05</v>
      </c>
      <c r="F7730" s="1">
        <f>TIME(12, 0, A7730)</f>
        <v>0.50091435185185185</v>
      </c>
    </row>
    <row r="7731" spans="1:6" x14ac:dyDescent="0.2">
      <c r="A7731">
        <v>79.627790000000005</v>
      </c>
      <c r="B7731">
        <v>-0.86299999999999999</v>
      </c>
      <c r="C7731">
        <v>0.46250000000000002</v>
      </c>
      <c r="D7731">
        <v>-0.31530000000000002</v>
      </c>
      <c r="E7731">
        <v>1.03</v>
      </c>
      <c r="F7731" s="1">
        <f>TIME(12, 0, A7731)</f>
        <v>0.50091435185185185</v>
      </c>
    </row>
    <row r="7732" spans="1:6" x14ac:dyDescent="0.2">
      <c r="A7732">
        <v>79.639093000000003</v>
      </c>
      <c r="B7732">
        <v>-0.78159999999999996</v>
      </c>
      <c r="C7732">
        <v>0.51280000000000003</v>
      </c>
      <c r="D7732">
        <v>-0.3503</v>
      </c>
      <c r="E7732">
        <v>1</v>
      </c>
      <c r="F7732" s="1">
        <f>TIME(12, 0, A7732)</f>
        <v>0.50091435185185185</v>
      </c>
    </row>
    <row r="7733" spans="1:6" x14ac:dyDescent="0.2">
      <c r="A7733">
        <v>79.648956999999996</v>
      </c>
      <c r="B7733">
        <v>-0.70340000000000003</v>
      </c>
      <c r="C7733">
        <v>0.57199999999999995</v>
      </c>
      <c r="D7733">
        <v>-0.33489999999999998</v>
      </c>
      <c r="E7733">
        <v>0.97</v>
      </c>
      <c r="F7733" s="1">
        <f>TIME(12, 0, A7733)</f>
        <v>0.50091435185185185</v>
      </c>
    </row>
    <row r="7734" spans="1:6" x14ac:dyDescent="0.2">
      <c r="A7734">
        <v>79.660860999999997</v>
      </c>
      <c r="B7734">
        <v>-0.60060000000000002</v>
      </c>
      <c r="C7734">
        <v>0.68240000000000001</v>
      </c>
      <c r="D7734">
        <v>-0.2281</v>
      </c>
      <c r="E7734">
        <v>0.94</v>
      </c>
      <c r="F7734" s="1">
        <f>TIME(12, 0, A7734)</f>
        <v>0.50091435185185185</v>
      </c>
    </row>
    <row r="7735" spans="1:6" x14ac:dyDescent="0.2">
      <c r="A7735">
        <v>79.671994999999995</v>
      </c>
      <c r="B7735">
        <v>-0.44990000000000002</v>
      </c>
      <c r="C7735">
        <v>0.77739999999999998</v>
      </c>
      <c r="D7735">
        <v>-7.1300000000000002E-2</v>
      </c>
      <c r="E7735">
        <v>0.9</v>
      </c>
      <c r="F7735" s="1">
        <f>TIME(12, 0, A7735)</f>
        <v>0.50091435185185185</v>
      </c>
    </row>
    <row r="7736" spans="1:6" x14ac:dyDescent="0.2">
      <c r="A7736">
        <v>79.682697000000005</v>
      </c>
      <c r="B7736">
        <v>-0.33360000000000001</v>
      </c>
      <c r="C7736">
        <v>0.8216</v>
      </c>
      <c r="D7736">
        <v>6.8999999999999999E-3</v>
      </c>
      <c r="E7736">
        <v>0.89</v>
      </c>
      <c r="F7736" s="1">
        <f>TIME(12, 0, A7736)</f>
        <v>0.50091435185185185</v>
      </c>
    </row>
    <row r="7737" spans="1:6" x14ac:dyDescent="0.2">
      <c r="A7737">
        <v>79.683252999999993</v>
      </c>
      <c r="B7737">
        <v>-0.33360000000000001</v>
      </c>
      <c r="C7737">
        <v>0.8216</v>
      </c>
      <c r="D7737">
        <v>6.8999999999999999E-3</v>
      </c>
      <c r="E7737">
        <v>0.89</v>
      </c>
      <c r="F7737" s="1">
        <f>TIME(12, 0, A7737)</f>
        <v>0.50091435185185185</v>
      </c>
    </row>
    <row r="7738" spans="1:6" x14ac:dyDescent="0.2">
      <c r="A7738">
        <v>79.696601999999999</v>
      </c>
      <c r="B7738">
        <v>-0.218</v>
      </c>
      <c r="C7738">
        <v>0.87319999999999998</v>
      </c>
      <c r="D7738">
        <v>1.2500000000000001E-2</v>
      </c>
      <c r="E7738">
        <v>0.9</v>
      </c>
      <c r="F7738" s="1">
        <f>TIME(12, 0, A7738)</f>
        <v>0.50091435185185185</v>
      </c>
    </row>
    <row r="7739" spans="1:6" x14ac:dyDescent="0.2">
      <c r="A7739">
        <v>79.706829999999997</v>
      </c>
      <c r="B7739">
        <v>-0.188</v>
      </c>
      <c r="C7739">
        <v>0.88049999999999995</v>
      </c>
      <c r="D7739">
        <v>-3.7100000000000001E-2</v>
      </c>
      <c r="E7739">
        <v>0.9</v>
      </c>
      <c r="F7739" s="1">
        <f>TIME(12, 0, A7739)</f>
        <v>0.50091435185185185</v>
      </c>
    </row>
    <row r="7740" spans="1:6" x14ac:dyDescent="0.2">
      <c r="A7740">
        <v>79.714688999999993</v>
      </c>
      <c r="B7740">
        <v>-0.20799999999999999</v>
      </c>
      <c r="C7740">
        <v>0.8871</v>
      </c>
      <c r="D7740">
        <v>-9.7699999999999995E-2</v>
      </c>
      <c r="E7740">
        <v>0.92</v>
      </c>
      <c r="F7740" s="1">
        <f>TIME(12, 0, A7740)</f>
        <v>0.50091435185185185</v>
      </c>
    </row>
    <row r="7741" spans="1:6" x14ac:dyDescent="0.2">
      <c r="A7741">
        <v>79.726026000000005</v>
      </c>
      <c r="B7741">
        <v>-0.28449999999999998</v>
      </c>
      <c r="C7741">
        <v>0.88539999999999996</v>
      </c>
      <c r="D7741">
        <v>-0.20960000000000001</v>
      </c>
      <c r="E7741">
        <v>0.95</v>
      </c>
      <c r="F7741" s="1">
        <f>TIME(12, 0, A7741)</f>
        <v>0.50091435185185185</v>
      </c>
    </row>
    <row r="7742" spans="1:6" x14ac:dyDescent="0.2">
      <c r="A7742">
        <v>79.739139999999992</v>
      </c>
      <c r="B7742">
        <v>-0.39250000000000002</v>
      </c>
      <c r="C7742">
        <v>0.84389999999999998</v>
      </c>
      <c r="D7742">
        <v>-0.34129999999999999</v>
      </c>
      <c r="E7742">
        <v>0.99</v>
      </c>
      <c r="F7742" s="1">
        <f>TIME(12, 0, A7742)</f>
        <v>0.50091435185185185</v>
      </c>
    </row>
    <row r="7743" spans="1:6" x14ac:dyDescent="0.2">
      <c r="A7743">
        <v>79.749690000000001</v>
      </c>
      <c r="B7743">
        <v>-0.43790000000000001</v>
      </c>
      <c r="C7743">
        <v>0.81840000000000002</v>
      </c>
      <c r="D7743">
        <v>-0.33729999999999999</v>
      </c>
      <c r="E7743">
        <v>0.99</v>
      </c>
      <c r="F7743" s="1">
        <f>TIME(12, 0, A7743)</f>
        <v>0.50091435185185185</v>
      </c>
    </row>
    <row r="7744" spans="1:6" x14ac:dyDescent="0.2">
      <c r="A7744">
        <v>79.761343999999994</v>
      </c>
      <c r="B7744">
        <v>-0.43149999999999999</v>
      </c>
      <c r="C7744">
        <v>0.77859999999999996</v>
      </c>
      <c r="D7744">
        <v>-0.27939999999999998</v>
      </c>
      <c r="E7744">
        <v>0.93</v>
      </c>
      <c r="F7744" s="1">
        <f>TIME(12, 0, A7744)</f>
        <v>0.50091435185185185</v>
      </c>
    </row>
    <row r="7745" spans="1:6" x14ac:dyDescent="0.2">
      <c r="A7745">
        <v>79.772403999999995</v>
      </c>
      <c r="B7745">
        <v>-0.4027</v>
      </c>
      <c r="C7745">
        <v>0.75880000000000003</v>
      </c>
      <c r="D7745">
        <v>-0.1812</v>
      </c>
      <c r="E7745">
        <v>0.88</v>
      </c>
      <c r="F7745" s="1">
        <f>TIME(12, 0, A7745)</f>
        <v>0.50091435185185185</v>
      </c>
    </row>
    <row r="7746" spans="1:6" x14ac:dyDescent="0.2">
      <c r="A7746">
        <v>79.783068999999998</v>
      </c>
      <c r="B7746">
        <v>-0.40710000000000002</v>
      </c>
      <c r="C7746">
        <v>0.73860000000000003</v>
      </c>
      <c r="D7746">
        <v>-7.6200000000000004E-2</v>
      </c>
      <c r="E7746">
        <v>0.85</v>
      </c>
      <c r="F7746" s="1">
        <f>TIME(12, 0, A7746)</f>
        <v>0.50091435185185185</v>
      </c>
    </row>
    <row r="7747" spans="1:6" x14ac:dyDescent="0.2">
      <c r="A7747">
        <v>79.794421999999997</v>
      </c>
      <c r="B7747">
        <v>-0.45300000000000001</v>
      </c>
      <c r="C7747">
        <v>0.67630000000000001</v>
      </c>
      <c r="D7747">
        <v>3.3500000000000002E-2</v>
      </c>
      <c r="E7747">
        <v>0.81</v>
      </c>
      <c r="F7747" s="1">
        <f>TIME(12, 0, A7747)</f>
        <v>0.50091435185185185</v>
      </c>
    </row>
    <row r="7748" spans="1:6" x14ac:dyDescent="0.2">
      <c r="A7748">
        <v>79.805975000000004</v>
      </c>
      <c r="B7748">
        <v>-0.54220000000000002</v>
      </c>
      <c r="C7748">
        <v>0.56100000000000005</v>
      </c>
      <c r="D7748">
        <v>9.1399999999999995E-2</v>
      </c>
      <c r="E7748">
        <v>0.79</v>
      </c>
      <c r="F7748" s="1">
        <f>TIME(12, 0, A7748)</f>
        <v>0.50091435185185185</v>
      </c>
    </row>
    <row r="7749" spans="1:6" x14ac:dyDescent="0.2">
      <c r="A7749">
        <v>79.817228999999998</v>
      </c>
      <c r="B7749">
        <v>-0.60940000000000005</v>
      </c>
      <c r="C7749">
        <v>0.4909</v>
      </c>
      <c r="D7749">
        <v>0.18160000000000001</v>
      </c>
      <c r="E7749">
        <v>0.8</v>
      </c>
      <c r="F7749" s="1">
        <f>TIME(12, 0, A7749)</f>
        <v>0.50091435185185185</v>
      </c>
    </row>
    <row r="7750" spans="1:6" x14ac:dyDescent="0.2">
      <c r="A7750">
        <v>79.818477000000001</v>
      </c>
      <c r="B7750">
        <v>-0.61650000000000005</v>
      </c>
      <c r="C7750">
        <v>0.46789999999999998</v>
      </c>
      <c r="D7750">
        <v>0.2009</v>
      </c>
      <c r="E7750">
        <v>0.8</v>
      </c>
      <c r="F7750" s="1">
        <f>TIME(12, 0, A7750)</f>
        <v>0.50091435185185185</v>
      </c>
    </row>
    <row r="7751" spans="1:6" x14ac:dyDescent="0.2">
      <c r="A7751">
        <v>79.828638999999995</v>
      </c>
      <c r="B7751">
        <v>-0.61480000000000001</v>
      </c>
      <c r="C7751">
        <v>0.35499999999999998</v>
      </c>
      <c r="D7751">
        <v>0.23480000000000001</v>
      </c>
      <c r="E7751">
        <v>0.75</v>
      </c>
      <c r="F7751" s="1">
        <f>TIME(12, 0, A7751)</f>
        <v>0.50091435185185185</v>
      </c>
    </row>
    <row r="7752" spans="1:6" x14ac:dyDescent="0.2">
      <c r="A7752">
        <v>79.841273000000001</v>
      </c>
      <c r="B7752">
        <v>-0.64139999999999997</v>
      </c>
      <c r="C7752">
        <v>0.17280000000000001</v>
      </c>
      <c r="D7752">
        <v>1.2E-2</v>
      </c>
      <c r="E7752">
        <v>0.66</v>
      </c>
      <c r="F7752" s="1">
        <f>TIME(12, 0, A7752)</f>
        <v>0.50091435185185185</v>
      </c>
    </row>
    <row r="7753" spans="1:6" x14ac:dyDescent="0.2">
      <c r="A7753">
        <v>79.851334999999992</v>
      </c>
      <c r="B7753">
        <v>-0.74109999999999998</v>
      </c>
      <c r="C7753">
        <v>4.5499999999999999E-2</v>
      </c>
      <c r="D7753">
        <v>-0.1978</v>
      </c>
      <c r="E7753">
        <v>0.77</v>
      </c>
      <c r="F7753" s="1">
        <f>TIME(12, 0, A7753)</f>
        <v>0.50091435185185185</v>
      </c>
    </row>
    <row r="7754" spans="1:6" x14ac:dyDescent="0.2">
      <c r="A7754">
        <v>79.861041</v>
      </c>
      <c r="B7754">
        <v>-1.0306</v>
      </c>
      <c r="C7754">
        <v>-3.3399999999999999E-2</v>
      </c>
      <c r="D7754">
        <v>-0.54549999999999998</v>
      </c>
      <c r="E7754">
        <v>1.17</v>
      </c>
      <c r="F7754" s="1">
        <f>TIME(12, 0, A7754)</f>
        <v>0.50091435185185185</v>
      </c>
    </row>
    <row r="7755" spans="1:6" x14ac:dyDescent="0.2">
      <c r="A7755">
        <v>79.871114000000006</v>
      </c>
      <c r="B7755">
        <v>-1.3208</v>
      </c>
      <c r="C7755">
        <v>-9.1600000000000001E-2</v>
      </c>
      <c r="D7755">
        <v>-0.77710000000000001</v>
      </c>
      <c r="E7755">
        <v>1.54</v>
      </c>
      <c r="F7755" s="1">
        <f>TIME(12, 0, A7755)</f>
        <v>0.50091435185185185</v>
      </c>
    </row>
    <row r="7756" spans="1:6" x14ac:dyDescent="0.2">
      <c r="A7756">
        <v>79.882284999999996</v>
      </c>
      <c r="B7756">
        <v>-2.0731999999999999</v>
      </c>
      <c r="C7756">
        <v>-0.39910000000000001</v>
      </c>
      <c r="D7756">
        <v>-1.1694</v>
      </c>
      <c r="E7756">
        <v>2.41</v>
      </c>
      <c r="F7756" s="1">
        <f>TIME(12, 0, A7756)</f>
        <v>0.50091435185185185</v>
      </c>
    </row>
    <row r="7757" spans="1:6" x14ac:dyDescent="0.2">
      <c r="A7757">
        <v>79.893787000000003</v>
      </c>
      <c r="B7757">
        <v>-3.4540000000000002</v>
      </c>
      <c r="C7757">
        <v>-0.4536</v>
      </c>
      <c r="D7757">
        <v>-2.6958000000000002</v>
      </c>
      <c r="E7757">
        <v>4.4000000000000004</v>
      </c>
      <c r="F7757" s="1">
        <f>TIME(12, 0, A7757)</f>
        <v>0.50091435185185185</v>
      </c>
    </row>
    <row r="7758" spans="1:6" x14ac:dyDescent="0.2">
      <c r="A7758">
        <v>79.905135999999999</v>
      </c>
      <c r="B7758">
        <v>-5.0995999999999997</v>
      </c>
      <c r="C7758">
        <v>1.01E-2</v>
      </c>
      <c r="D7758">
        <v>-4.3845999999999998</v>
      </c>
      <c r="E7758">
        <v>6.73</v>
      </c>
      <c r="F7758" s="1">
        <f>TIME(12, 0, A7758)</f>
        <v>0.50091435185185185</v>
      </c>
    </row>
    <row r="7759" spans="1:6" x14ac:dyDescent="0.2">
      <c r="A7759">
        <v>79.916386000000003</v>
      </c>
      <c r="B7759">
        <v>-6.2077</v>
      </c>
      <c r="C7759">
        <v>0.82089999999999996</v>
      </c>
      <c r="D7759">
        <v>-5.0468999999999999</v>
      </c>
      <c r="E7759">
        <v>8.0399999999999991</v>
      </c>
      <c r="F7759" s="1">
        <f>TIME(12, 0, A7759)</f>
        <v>0.50091435185185185</v>
      </c>
    </row>
    <row r="7760" spans="1:6" x14ac:dyDescent="0.2">
      <c r="A7760">
        <v>79.928764000000001</v>
      </c>
      <c r="B7760">
        <v>-5.2693000000000003</v>
      </c>
      <c r="C7760">
        <v>1.3278000000000001</v>
      </c>
      <c r="D7760">
        <v>-3.0743999999999998</v>
      </c>
      <c r="E7760">
        <v>6.24</v>
      </c>
      <c r="F7760" s="1">
        <f>TIME(12, 0, A7760)</f>
        <v>0.50091435185185185</v>
      </c>
    </row>
    <row r="7761" spans="1:6" x14ac:dyDescent="0.2">
      <c r="A7761">
        <v>79.938725000000005</v>
      </c>
      <c r="B7761">
        <v>-4.0403000000000002</v>
      </c>
      <c r="C7761">
        <v>1.2887</v>
      </c>
      <c r="D7761">
        <v>-1.3888</v>
      </c>
      <c r="E7761">
        <v>4.46</v>
      </c>
      <c r="F7761" s="1">
        <f>TIME(12, 0, A7761)</f>
        <v>0.50091435185185185</v>
      </c>
    </row>
    <row r="7762" spans="1:6" x14ac:dyDescent="0.2">
      <c r="A7762">
        <v>79.950648999999999</v>
      </c>
      <c r="B7762">
        <v>-3.4464000000000001</v>
      </c>
      <c r="C7762">
        <v>0.88119999999999998</v>
      </c>
      <c r="D7762">
        <v>-0.64219999999999999</v>
      </c>
      <c r="E7762">
        <v>3.61</v>
      </c>
      <c r="F7762" s="1">
        <f>TIME(12, 0, A7762)</f>
        <v>0.50091435185185185</v>
      </c>
    </row>
    <row r="7763" spans="1:6" x14ac:dyDescent="0.2">
      <c r="A7763">
        <v>79.973521000000005</v>
      </c>
      <c r="B7763">
        <v>-3.8679999999999999</v>
      </c>
      <c r="C7763">
        <v>-1.2248000000000001</v>
      </c>
      <c r="D7763">
        <v>-2.9474</v>
      </c>
      <c r="E7763">
        <v>5.01</v>
      </c>
      <c r="F7763" s="1">
        <f>TIME(12, 0, A7763)</f>
        <v>0.50091435185185185</v>
      </c>
    </row>
    <row r="7764" spans="1:6" x14ac:dyDescent="0.2">
      <c r="A7764">
        <v>79.973765999999998</v>
      </c>
      <c r="B7764">
        <v>-3.8679999999999999</v>
      </c>
      <c r="C7764">
        <v>-1.2248000000000001</v>
      </c>
      <c r="D7764">
        <v>-2.9474</v>
      </c>
      <c r="E7764">
        <v>5.01</v>
      </c>
      <c r="F7764" s="1">
        <f>TIME(12, 0, A7764)</f>
        <v>0.50091435185185185</v>
      </c>
    </row>
    <row r="7765" spans="1:6" x14ac:dyDescent="0.2">
      <c r="A7765">
        <v>79.973924999999994</v>
      </c>
      <c r="B7765">
        <v>-3.8679999999999999</v>
      </c>
      <c r="C7765">
        <v>-1.2248000000000001</v>
      </c>
      <c r="D7765">
        <v>-2.9474</v>
      </c>
      <c r="E7765">
        <v>5.01</v>
      </c>
      <c r="F7765" s="1">
        <f>TIME(12, 0, A7765)</f>
        <v>0.50091435185185185</v>
      </c>
    </row>
    <row r="7766" spans="1:6" x14ac:dyDescent="0.2">
      <c r="A7766">
        <v>79.983306999999996</v>
      </c>
      <c r="B7766">
        <v>-1.7786</v>
      </c>
      <c r="C7766">
        <v>-2.9601000000000002</v>
      </c>
      <c r="D7766">
        <v>-3.9417</v>
      </c>
      <c r="E7766">
        <v>5.24</v>
      </c>
      <c r="F7766" s="1">
        <f>TIME(12, 0, A7766)</f>
        <v>0.50091435185185185</v>
      </c>
    </row>
    <row r="7767" spans="1:6" x14ac:dyDescent="0.2">
      <c r="A7767">
        <v>79.992536999999999</v>
      </c>
      <c r="B7767">
        <v>-1.0246999999999999</v>
      </c>
      <c r="C7767">
        <v>-3.8283</v>
      </c>
      <c r="D7767">
        <v>-4.3598999999999997</v>
      </c>
      <c r="E7767">
        <v>5.89</v>
      </c>
      <c r="F7767" s="1">
        <f>TIME(12, 0, A7767)</f>
        <v>0.50091435185185185</v>
      </c>
    </row>
    <row r="7768" spans="1:6" x14ac:dyDescent="0.2">
      <c r="A7768">
        <v>80.004378000000003</v>
      </c>
      <c r="B7768">
        <v>2.2706</v>
      </c>
      <c r="C7768">
        <v>-4.8875999999999999</v>
      </c>
      <c r="D7768">
        <v>-1.7672000000000001</v>
      </c>
      <c r="E7768">
        <v>5.67</v>
      </c>
      <c r="F7768" s="1">
        <f>TIME(12, 0, A7768)</f>
        <v>0.50092592592592589</v>
      </c>
    </row>
    <row r="7769" spans="1:6" x14ac:dyDescent="0.2">
      <c r="A7769">
        <v>80.015038000000004</v>
      </c>
      <c r="B7769">
        <v>6.3780000000000001</v>
      </c>
      <c r="C7769">
        <v>-4.8220999999999998</v>
      </c>
      <c r="D7769">
        <v>1.4294</v>
      </c>
      <c r="E7769">
        <v>8.1199999999999992</v>
      </c>
      <c r="F7769" s="1">
        <f>TIME(12, 0, A7769)</f>
        <v>0.50092592592592589</v>
      </c>
    </row>
    <row r="7770" spans="1:6" x14ac:dyDescent="0.2">
      <c r="A7770">
        <v>80.027452999999994</v>
      </c>
      <c r="B7770">
        <v>8.0076999999999998</v>
      </c>
      <c r="C7770">
        <v>-1.3807</v>
      </c>
      <c r="D7770">
        <v>5.6227999999999998</v>
      </c>
      <c r="E7770">
        <v>9.8800000000000008</v>
      </c>
      <c r="F7770" s="1">
        <f>TIME(12, 0, A7770)</f>
        <v>0.50092592592592589</v>
      </c>
    </row>
    <row r="7771" spans="1:6" x14ac:dyDescent="0.2">
      <c r="A7771">
        <v>80.039394999999999</v>
      </c>
      <c r="B7771">
        <v>8.0076999999999998</v>
      </c>
      <c r="C7771">
        <v>0.40710000000000002</v>
      </c>
      <c r="D7771">
        <v>5.3025000000000002</v>
      </c>
      <c r="E7771">
        <v>9.61</v>
      </c>
      <c r="F7771" s="1">
        <f>TIME(12, 0, A7771)</f>
        <v>0.50092592592592589</v>
      </c>
    </row>
    <row r="7772" spans="1:6" x14ac:dyDescent="0.2">
      <c r="A7772">
        <v>80.049656999999996</v>
      </c>
      <c r="B7772">
        <v>8.0076999999999998</v>
      </c>
      <c r="C7772">
        <v>3.6396000000000002</v>
      </c>
      <c r="D7772">
        <v>2.0760999999999998</v>
      </c>
      <c r="E7772">
        <v>9.0399999999999991</v>
      </c>
      <c r="F7772" s="1">
        <f>TIME(12, 0, A7772)</f>
        <v>0.50092592592592589</v>
      </c>
    </row>
    <row r="7773" spans="1:6" x14ac:dyDescent="0.2">
      <c r="A7773">
        <v>80.061420999999996</v>
      </c>
      <c r="B7773">
        <v>8.0076999999999998</v>
      </c>
      <c r="C7773">
        <v>0.20630000000000001</v>
      </c>
      <c r="D7773">
        <v>-4.3692000000000002</v>
      </c>
      <c r="E7773">
        <v>9.1199999999999992</v>
      </c>
      <c r="F7773" s="1">
        <f>TIME(12, 0, A7773)</f>
        <v>0.50092592592592589</v>
      </c>
    </row>
    <row r="7774" spans="1:6" x14ac:dyDescent="0.2">
      <c r="A7774">
        <v>80.072613000000004</v>
      </c>
      <c r="B7774">
        <v>1.8922000000000001</v>
      </c>
      <c r="C7774">
        <v>-5.8188000000000004</v>
      </c>
      <c r="D7774">
        <v>1.4863</v>
      </c>
      <c r="E7774">
        <v>6.3</v>
      </c>
      <c r="F7774" s="1">
        <f>TIME(12, 0, A7774)</f>
        <v>0.50092592592592589</v>
      </c>
    </row>
    <row r="7775" spans="1:6" x14ac:dyDescent="0.2">
      <c r="A7775">
        <v>80.083778999999993</v>
      </c>
      <c r="B7775">
        <v>-3.5571000000000002</v>
      </c>
      <c r="C7775">
        <v>-4.4345999999999997</v>
      </c>
      <c r="D7775">
        <v>7.8219000000000003</v>
      </c>
      <c r="E7775">
        <v>9.67</v>
      </c>
      <c r="F7775" s="1">
        <f>TIME(12, 0, A7775)</f>
        <v>0.50092592592592589</v>
      </c>
    </row>
    <row r="7776" spans="1:6" x14ac:dyDescent="0.2">
      <c r="A7776">
        <v>80.084766000000002</v>
      </c>
      <c r="B7776">
        <v>-3.4154</v>
      </c>
      <c r="C7776">
        <v>-3.8393000000000002</v>
      </c>
      <c r="D7776">
        <v>7.9766000000000004</v>
      </c>
      <c r="E7776">
        <v>9.49</v>
      </c>
      <c r="F7776" s="1">
        <f>TIME(12, 0, A7776)</f>
        <v>0.50092592592592589</v>
      </c>
    </row>
    <row r="7777" spans="1:6" x14ac:dyDescent="0.2">
      <c r="A7777">
        <v>80.096975999999998</v>
      </c>
      <c r="B7777">
        <v>0.85809999999999997</v>
      </c>
      <c r="C7777">
        <v>-2.2498999999999998</v>
      </c>
      <c r="D7777">
        <v>5.1468999999999996</v>
      </c>
      <c r="E7777">
        <v>5.68</v>
      </c>
      <c r="F7777" s="1">
        <f>TIME(12, 0, A7777)</f>
        <v>0.50092592592592589</v>
      </c>
    </row>
    <row r="7778" spans="1:6" x14ac:dyDescent="0.2">
      <c r="A7778">
        <v>80.109715999999992</v>
      </c>
      <c r="B7778">
        <v>2.972</v>
      </c>
      <c r="C7778">
        <v>-0.58650000000000002</v>
      </c>
      <c r="D7778">
        <v>-4.6136999999999997</v>
      </c>
      <c r="E7778">
        <v>5.52</v>
      </c>
      <c r="F7778" s="1">
        <f>TIME(12, 0, A7778)</f>
        <v>0.50092592592592589</v>
      </c>
    </row>
    <row r="7779" spans="1:6" x14ac:dyDescent="0.2">
      <c r="A7779">
        <v>80.120446000000001</v>
      </c>
      <c r="B7779">
        <v>2.7231000000000001</v>
      </c>
      <c r="C7779">
        <v>0.48060000000000003</v>
      </c>
      <c r="D7779">
        <v>-8.0282999999999998</v>
      </c>
      <c r="E7779">
        <v>8.49</v>
      </c>
      <c r="F7779" s="1">
        <f>TIME(12, 0, A7779)</f>
        <v>0.50092592592592589</v>
      </c>
    </row>
    <row r="7780" spans="1:6" x14ac:dyDescent="0.2">
      <c r="A7780">
        <v>80.127494999999996</v>
      </c>
      <c r="B7780">
        <v>2.1244999999999998</v>
      </c>
      <c r="C7780">
        <v>-6.3500000000000001E-2</v>
      </c>
      <c r="D7780">
        <v>-6.0175000000000001</v>
      </c>
      <c r="E7780">
        <v>6.38</v>
      </c>
      <c r="F7780" s="1">
        <f>TIME(12, 0, A7780)</f>
        <v>0.50092592592592589</v>
      </c>
    </row>
    <row r="7781" spans="1:6" x14ac:dyDescent="0.2">
      <c r="A7781">
        <v>80.138083999999992</v>
      </c>
      <c r="B7781">
        <v>3.3599999999999998E-2</v>
      </c>
      <c r="C7781">
        <v>-0.37690000000000001</v>
      </c>
      <c r="D7781">
        <v>-2.2010999999999998</v>
      </c>
      <c r="E7781">
        <v>2.23</v>
      </c>
      <c r="F7781" s="1">
        <f>TIME(12, 0, A7781)</f>
        <v>0.50092592592592589</v>
      </c>
    </row>
    <row r="7782" spans="1:6" x14ac:dyDescent="0.2">
      <c r="A7782">
        <v>80.150041999999999</v>
      </c>
      <c r="B7782">
        <v>-1.9371</v>
      </c>
      <c r="C7782">
        <v>-0.31530000000000002</v>
      </c>
      <c r="D7782">
        <v>-0.91949999999999998</v>
      </c>
      <c r="E7782">
        <v>2.17</v>
      </c>
      <c r="F7782" s="1">
        <f>TIME(12, 0, A7782)</f>
        <v>0.50092592592592589</v>
      </c>
    </row>
    <row r="7783" spans="1:6" x14ac:dyDescent="0.2">
      <c r="A7783">
        <v>80.162046000000004</v>
      </c>
      <c r="B7783">
        <v>-3.5312000000000001</v>
      </c>
      <c r="C7783">
        <v>0.85950000000000004</v>
      </c>
      <c r="D7783">
        <v>-0.36049999999999999</v>
      </c>
      <c r="E7783">
        <v>3.65</v>
      </c>
      <c r="F7783" s="1">
        <f>TIME(12, 0, A7783)</f>
        <v>0.50092592592592589</v>
      </c>
    </row>
    <row r="7784" spans="1:6" x14ac:dyDescent="0.2">
      <c r="A7784">
        <v>80.172712000000004</v>
      </c>
      <c r="B7784">
        <v>-2.8734999999999999</v>
      </c>
      <c r="C7784">
        <v>1.6535</v>
      </c>
      <c r="D7784">
        <v>-8.9899999999999994E-2</v>
      </c>
      <c r="E7784">
        <v>3.32</v>
      </c>
      <c r="F7784" s="1">
        <f>TIME(12, 0, A7784)</f>
        <v>0.50092592592592589</v>
      </c>
    </row>
    <row r="7785" spans="1:6" x14ac:dyDescent="0.2">
      <c r="A7785">
        <v>80.183640999999994</v>
      </c>
      <c r="B7785">
        <v>-1.6645000000000001</v>
      </c>
      <c r="C7785">
        <v>2.1623000000000001</v>
      </c>
      <c r="D7785">
        <v>-0.56230000000000002</v>
      </c>
      <c r="E7785">
        <v>2.79</v>
      </c>
      <c r="F7785" s="1">
        <f>TIME(12, 0, A7785)</f>
        <v>0.50092592592592589</v>
      </c>
    </row>
    <row r="7786" spans="1:6" x14ac:dyDescent="0.2">
      <c r="A7786">
        <v>80.194452999999996</v>
      </c>
      <c r="B7786">
        <v>-0.57520000000000004</v>
      </c>
      <c r="C7786">
        <v>1.9844999999999999</v>
      </c>
      <c r="D7786">
        <v>-2.0632999999999999</v>
      </c>
      <c r="E7786">
        <v>2.92</v>
      </c>
      <c r="F7786" s="1">
        <f>TIME(12, 0, A7786)</f>
        <v>0.50092592592592589</v>
      </c>
    </row>
    <row r="7787" spans="1:6" x14ac:dyDescent="0.2">
      <c r="A7787">
        <v>80.206352999999993</v>
      </c>
      <c r="B7787">
        <v>-0.97660000000000002</v>
      </c>
      <c r="C7787">
        <v>1.6815</v>
      </c>
      <c r="D7787">
        <v>-3.1602000000000001</v>
      </c>
      <c r="E7787">
        <v>3.71</v>
      </c>
      <c r="F7787" s="1">
        <f>TIME(12, 0, A7787)</f>
        <v>0.50092592592592589</v>
      </c>
    </row>
    <row r="7788" spans="1:6" x14ac:dyDescent="0.2">
      <c r="A7788">
        <v>80.206767999999997</v>
      </c>
      <c r="B7788">
        <v>-0.97660000000000002</v>
      </c>
      <c r="C7788">
        <v>1.6815</v>
      </c>
      <c r="D7788">
        <v>-3.1602000000000001</v>
      </c>
      <c r="E7788">
        <v>3.71</v>
      </c>
      <c r="F7788" s="1">
        <f>TIME(12, 0, A7788)</f>
        <v>0.50092592592592589</v>
      </c>
    </row>
    <row r="7789" spans="1:6" x14ac:dyDescent="0.2">
      <c r="A7789">
        <v>80.216528999999994</v>
      </c>
      <c r="B7789">
        <v>-0.97529999999999994</v>
      </c>
      <c r="C7789">
        <v>1.0434000000000001</v>
      </c>
      <c r="D7789">
        <v>-3.2046000000000001</v>
      </c>
      <c r="E7789">
        <v>3.51</v>
      </c>
      <c r="F7789" s="1">
        <f>TIME(12, 0, A7789)</f>
        <v>0.50092592592592589</v>
      </c>
    </row>
    <row r="7790" spans="1:6" x14ac:dyDescent="0.2">
      <c r="A7790">
        <v>80.231548000000004</v>
      </c>
      <c r="B7790">
        <v>-1.7735000000000001</v>
      </c>
      <c r="C7790">
        <v>0.15759999999999999</v>
      </c>
      <c r="D7790">
        <v>-1.6095999999999999</v>
      </c>
      <c r="E7790">
        <v>2.4</v>
      </c>
      <c r="F7790" s="1">
        <f>TIME(12, 0, A7790)</f>
        <v>0.50092592592592589</v>
      </c>
    </row>
    <row r="7791" spans="1:6" x14ac:dyDescent="0.2">
      <c r="A7791">
        <v>80.242853999999994</v>
      </c>
      <c r="B7791">
        <v>-2.286</v>
      </c>
      <c r="C7791">
        <v>3.5299999999999998E-2</v>
      </c>
      <c r="D7791">
        <v>-0.52400000000000002</v>
      </c>
      <c r="E7791">
        <v>2.35</v>
      </c>
      <c r="F7791" s="1">
        <f>TIME(12, 0, A7791)</f>
        <v>0.50092592592592589</v>
      </c>
    </row>
    <row r="7792" spans="1:6" x14ac:dyDescent="0.2">
      <c r="A7792">
        <v>80.251334</v>
      </c>
      <c r="B7792">
        <v>-1.9823</v>
      </c>
      <c r="C7792">
        <v>0.10290000000000001</v>
      </c>
      <c r="D7792">
        <v>0.2248</v>
      </c>
      <c r="E7792">
        <v>2</v>
      </c>
      <c r="F7792" s="1">
        <f>TIME(12, 0, A7792)</f>
        <v>0.50092592592592589</v>
      </c>
    </row>
    <row r="7793" spans="1:6" x14ac:dyDescent="0.2">
      <c r="A7793">
        <v>80.261813000000004</v>
      </c>
      <c r="B7793">
        <v>-0.86980000000000002</v>
      </c>
      <c r="C7793">
        <v>-0.20169999999999999</v>
      </c>
      <c r="D7793">
        <v>8.2900000000000001E-2</v>
      </c>
      <c r="E7793">
        <v>0.9</v>
      </c>
      <c r="F7793" s="1">
        <f>TIME(12, 0, A7793)</f>
        <v>0.50092592592592589</v>
      </c>
    </row>
    <row r="7794" spans="1:6" x14ac:dyDescent="0.2">
      <c r="A7794">
        <v>80.272648000000004</v>
      </c>
      <c r="B7794">
        <v>-0.42449999999999999</v>
      </c>
      <c r="C7794">
        <v>-0.58919999999999995</v>
      </c>
      <c r="D7794">
        <v>-1.2156</v>
      </c>
      <c r="E7794">
        <v>1.42</v>
      </c>
      <c r="F7794" s="1">
        <f>TIME(12, 0, A7794)</f>
        <v>0.50092592592592589</v>
      </c>
    </row>
    <row r="7795" spans="1:6" x14ac:dyDescent="0.2">
      <c r="A7795">
        <v>80.282872999999995</v>
      </c>
      <c r="B7795">
        <v>-0.92669999999999997</v>
      </c>
      <c r="C7795">
        <v>-0.68540000000000001</v>
      </c>
      <c r="D7795">
        <v>-1.7655000000000001</v>
      </c>
      <c r="E7795">
        <v>2.11</v>
      </c>
      <c r="F7795" s="1">
        <f>TIME(12, 0, A7795)</f>
        <v>0.50092592592592589</v>
      </c>
    </row>
    <row r="7796" spans="1:6" x14ac:dyDescent="0.2">
      <c r="A7796">
        <v>80.293965</v>
      </c>
      <c r="B7796">
        <v>-1.3833</v>
      </c>
      <c r="C7796">
        <v>-0.89259999999999995</v>
      </c>
      <c r="D7796">
        <v>-1.464</v>
      </c>
      <c r="E7796">
        <v>2.2000000000000002</v>
      </c>
      <c r="F7796" s="1">
        <f>TIME(12, 0, A7796)</f>
        <v>0.50092592592592589</v>
      </c>
    </row>
    <row r="7797" spans="1:6" x14ac:dyDescent="0.2">
      <c r="A7797">
        <v>80.304996000000003</v>
      </c>
      <c r="B7797">
        <v>-1.5697000000000001</v>
      </c>
      <c r="C7797">
        <v>-0.86129999999999995</v>
      </c>
      <c r="D7797">
        <v>-0.71450000000000002</v>
      </c>
      <c r="E7797">
        <v>1.93</v>
      </c>
      <c r="F7797" s="1">
        <f>TIME(12, 0, A7797)</f>
        <v>0.50092592592592589</v>
      </c>
    </row>
    <row r="7798" spans="1:6" x14ac:dyDescent="0.2">
      <c r="A7798">
        <v>80.316332000000003</v>
      </c>
      <c r="B7798">
        <v>-1.677</v>
      </c>
      <c r="C7798">
        <v>-0.44429999999999997</v>
      </c>
      <c r="D7798">
        <v>0.61080000000000001</v>
      </c>
      <c r="E7798">
        <v>1.84</v>
      </c>
      <c r="F7798" s="1">
        <f>TIME(12, 0, A7798)</f>
        <v>0.50092592592592589</v>
      </c>
    </row>
    <row r="7799" spans="1:6" x14ac:dyDescent="0.2">
      <c r="A7799">
        <v>80.327766999999994</v>
      </c>
      <c r="B7799">
        <v>-1.4218999999999999</v>
      </c>
      <c r="C7799">
        <v>7.1400000000000005E-2</v>
      </c>
      <c r="D7799">
        <v>1.2230000000000001</v>
      </c>
      <c r="E7799">
        <v>1.88</v>
      </c>
      <c r="F7799" s="1">
        <f>TIME(12, 0, A7799)</f>
        <v>0.50092592592592589</v>
      </c>
    </row>
    <row r="7800" spans="1:6" x14ac:dyDescent="0.2">
      <c r="A7800">
        <v>80.338673999999997</v>
      </c>
      <c r="B7800">
        <v>-0.85099999999999998</v>
      </c>
      <c r="C7800">
        <v>0.43099999999999999</v>
      </c>
      <c r="D7800">
        <v>1.0792999999999999</v>
      </c>
      <c r="E7800">
        <v>1.44</v>
      </c>
      <c r="F7800" s="1">
        <f>TIME(12, 0, A7800)</f>
        <v>0.50092592592592589</v>
      </c>
    </row>
    <row r="7801" spans="1:6" x14ac:dyDescent="0.2">
      <c r="A7801">
        <v>80.352261999999996</v>
      </c>
      <c r="B7801">
        <v>0.20949999999999999</v>
      </c>
      <c r="C7801">
        <v>0.77029999999999998</v>
      </c>
      <c r="D7801">
        <v>0.27660000000000001</v>
      </c>
      <c r="E7801">
        <v>0.84</v>
      </c>
      <c r="F7801" s="1">
        <f>TIME(12, 0, A7801)</f>
        <v>0.50092592592592589</v>
      </c>
    </row>
    <row r="7802" spans="1:6" x14ac:dyDescent="0.2">
      <c r="A7802">
        <v>80.352670000000003</v>
      </c>
      <c r="B7802">
        <v>0.20949999999999999</v>
      </c>
      <c r="C7802">
        <v>0.77029999999999998</v>
      </c>
      <c r="D7802">
        <v>0.27660000000000001</v>
      </c>
      <c r="E7802">
        <v>0.84</v>
      </c>
      <c r="F7802" s="1">
        <f>TIME(12, 0, A7802)</f>
        <v>0.50092592592592589</v>
      </c>
    </row>
    <row r="7803" spans="1:6" x14ac:dyDescent="0.2">
      <c r="A7803">
        <v>80.363945000000001</v>
      </c>
      <c r="B7803">
        <v>0.59160000000000001</v>
      </c>
      <c r="C7803">
        <v>0.89149999999999996</v>
      </c>
      <c r="D7803">
        <v>-0.77880000000000005</v>
      </c>
      <c r="E7803">
        <v>1.32</v>
      </c>
      <c r="F7803" s="1">
        <f>TIME(12, 0, A7803)</f>
        <v>0.50092592592592589</v>
      </c>
    </row>
    <row r="7804" spans="1:6" x14ac:dyDescent="0.2">
      <c r="A7804">
        <v>80.371938</v>
      </c>
      <c r="B7804">
        <v>0.51139999999999997</v>
      </c>
      <c r="C7804">
        <v>0.94669999999999999</v>
      </c>
      <c r="D7804">
        <v>-1.3521000000000001</v>
      </c>
      <c r="E7804">
        <v>1.73</v>
      </c>
      <c r="F7804" s="1">
        <f>TIME(12, 0, A7804)</f>
        <v>0.50092592592592589</v>
      </c>
    </row>
    <row r="7805" spans="1:6" x14ac:dyDescent="0.2">
      <c r="A7805">
        <v>80.384891999999994</v>
      </c>
      <c r="B7805">
        <v>5.7000000000000002E-3</v>
      </c>
      <c r="C7805">
        <v>0.90910000000000002</v>
      </c>
      <c r="D7805">
        <v>-2.0203000000000002</v>
      </c>
      <c r="E7805">
        <v>2.2200000000000002</v>
      </c>
      <c r="F7805" s="1">
        <f>TIME(12, 0, A7805)</f>
        <v>0.50092592592592589</v>
      </c>
    </row>
    <row r="7806" spans="1:6" x14ac:dyDescent="0.2">
      <c r="A7806">
        <v>80.395279000000002</v>
      </c>
      <c r="B7806">
        <v>-0.35780000000000001</v>
      </c>
      <c r="C7806">
        <v>0.85460000000000003</v>
      </c>
      <c r="D7806">
        <v>-1.9436</v>
      </c>
      <c r="E7806">
        <v>2.15</v>
      </c>
      <c r="F7806" s="1">
        <f>TIME(12, 0, A7806)</f>
        <v>0.50092592592592589</v>
      </c>
    </row>
    <row r="7807" spans="1:6" x14ac:dyDescent="0.2">
      <c r="A7807">
        <v>80.405761999999996</v>
      </c>
      <c r="B7807">
        <v>-0.55320000000000003</v>
      </c>
      <c r="C7807">
        <v>0.74370000000000003</v>
      </c>
      <c r="D7807">
        <v>-1.5045999999999999</v>
      </c>
      <c r="E7807">
        <v>1.77</v>
      </c>
      <c r="F7807" s="1">
        <f>TIME(12, 0, A7807)</f>
        <v>0.50092592592592589</v>
      </c>
    </row>
    <row r="7808" spans="1:6" x14ac:dyDescent="0.2">
      <c r="A7808">
        <v>80.417903999999993</v>
      </c>
      <c r="B7808">
        <v>-0.55049999999999999</v>
      </c>
      <c r="C7808">
        <v>0.56879999999999997</v>
      </c>
      <c r="D7808">
        <v>-0.75829999999999997</v>
      </c>
      <c r="E7808">
        <v>1.1000000000000001</v>
      </c>
      <c r="F7808" s="1">
        <f>TIME(12, 0, A7808)</f>
        <v>0.50092592592592589</v>
      </c>
    </row>
    <row r="7809" spans="1:6" x14ac:dyDescent="0.2">
      <c r="A7809">
        <v>80.429103999999995</v>
      </c>
      <c r="B7809">
        <v>-0.6502</v>
      </c>
      <c r="C7809">
        <v>0.37480000000000002</v>
      </c>
      <c r="D7809">
        <v>-0.22470000000000001</v>
      </c>
      <c r="E7809">
        <v>0.78</v>
      </c>
      <c r="F7809" s="1">
        <f>TIME(12, 0, A7809)</f>
        <v>0.50092592592592589</v>
      </c>
    </row>
    <row r="7810" spans="1:6" x14ac:dyDescent="0.2">
      <c r="A7810">
        <v>80.440534999999997</v>
      </c>
      <c r="B7810">
        <v>-0.86439999999999995</v>
      </c>
      <c r="C7810">
        <v>0.2253</v>
      </c>
      <c r="D7810">
        <v>5.5500000000000001E-2</v>
      </c>
      <c r="E7810">
        <v>0.9</v>
      </c>
      <c r="F7810" s="1">
        <f>TIME(12, 0, A7810)</f>
        <v>0.50092592592592589</v>
      </c>
    </row>
    <row r="7811" spans="1:6" x14ac:dyDescent="0.2">
      <c r="A7811">
        <v>80.451729999999998</v>
      </c>
      <c r="B7811">
        <v>-0.94089999999999996</v>
      </c>
      <c r="C7811">
        <v>0.12659999999999999</v>
      </c>
      <c r="D7811">
        <v>0.18329999999999999</v>
      </c>
      <c r="E7811">
        <v>0.97</v>
      </c>
      <c r="F7811" s="1">
        <f>TIME(12, 0, A7811)</f>
        <v>0.50092592592592589</v>
      </c>
    </row>
    <row r="7812" spans="1:6" x14ac:dyDescent="0.2">
      <c r="A7812">
        <v>80.463149999999999</v>
      </c>
      <c r="B7812">
        <v>-0.9778</v>
      </c>
      <c r="C7812">
        <v>5.7000000000000002E-3</v>
      </c>
      <c r="D7812">
        <v>0.29270000000000002</v>
      </c>
      <c r="E7812">
        <v>1.02</v>
      </c>
      <c r="F7812" s="1">
        <f>TIME(12, 0, A7812)</f>
        <v>0.50092592592592589</v>
      </c>
    </row>
    <row r="7813" spans="1:6" x14ac:dyDescent="0.2">
      <c r="A7813">
        <v>80.463686999999993</v>
      </c>
      <c r="B7813">
        <v>-0.9778</v>
      </c>
      <c r="C7813">
        <v>5.7000000000000002E-3</v>
      </c>
      <c r="D7813">
        <v>0.29270000000000002</v>
      </c>
      <c r="E7813">
        <v>1.02</v>
      </c>
      <c r="F7813" s="1">
        <f>TIME(12, 0, A7813)</f>
        <v>0.50092592592592589</v>
      </c>
    </row>
    <row r="7814" spans="1:6" x14ac:dyDescent="0.2">
      <c r="A7814">
        <v>80.476208999999997</v>
      </c>
      <c r="B7814">
        <v>-1.0481</v>
      </c>
      <c r="C7814">
        <v>-3.9300000000000002E-2</v>
      </c>
      <c r="D7814">
        <v>0.31590000000000001</v>
      </c>
      <c r="E7814">
        <v>1.1000000000000001</v>
      </c>
      <c r="F7814" s="1">
        <f>TIME(12, 0, A7814)</f>
        <v>0.50092592592592589</v>
      </c>
    </row>
    <row r="7815" spans="1:6" x14ac:dyDescent="0.2">
      <c r="A7815">
        <v>80.490201999999996</v>
      </c>
      <c r="B7815">
        <v>-0.82950000000000002</v>
      </c>
      <c r="C7815">
        <v>-4.4400000000000002E-2</v>
      </c>
      <c r="D7815">
        <v>0.21060000000000001</v>
      </c>
      <c r="E7815">
        <v>0.86</v>
      </c>
      <c r="F7815" s="1">
        <f>TIME(12, 0, A7815)</f>
        <v>0.50092592592592589</v>
      </c>
    </row>
    <row r="7816" spans="1:6" x14ac:dyDescent="0.2">
      <c r="A7816">
        <v>80.494996999999998</v>
      </c>
      <c r="B7816">
        <v>-0.69710000000000005</v>
      </c>
      <c r="C7816">
        <v>-7.6100000000000001E-2</v>
      </c>
      <c r="D7816">
        <v>0.1459</v>
      </c>
      <c r="E7816">
        <v>0.72</v>
      </c>
      <c r="F7816" s="1">
        <f>TIME(12, 0, A7816)</f>
        <v>0.50092592592592589</v>
      </c>
    </row>
    <row r="7817" spans="1:6" x14ac:dyDescent="0.2">
      <c r="A7817">
        <v>80.506231999999997</v>
      </c>
      <c r="B7817">
        <v>-0.42370000000000002</v>
      </c>
      <c r="C7817">
        <v>-0.1192</v>
      </c>
      <c r="D7817">
        <v>-6.7100000000000007E-2</v>
      </c>
      <c r="E7817">
        <v>0.45</v>
      </c>
      <c r="F7817" s="1">
        <f>TIME(12, 0, A7817)</f>
        <v>0.50092592592592589</v>
      </c>
    </row>
    <row r="7818" spans="1:6" x14ac:dyDescent="0.2">
      <c r="A7818">
        <v>80.518222999999992</v>
      </c>
      <c r="B7818">
        <v>-0.28079999999999999</v>
      </c>
      <c r="C7818">
        <v>-0.1079</v>
      </c>
      <c r="D7818">
        <v>-0.23080000000000001</v>
      </c>
      <c r="E7818">
        <v>0.38</v>
      </c>
      <c r="F7818" s="1">
        <f>TIME(12, 0, A7818)</f>
        <v>0.50092592592592589</v>
      </c>
    </row>
    <row r="7819" spans="1:6" x14ac:dyDescent="0.2">
      <c r="A7819">
        <v>80.529251000000002</v>
      </c>
      <c r="B7819">
        <v>-4.53E-2</v>
      </c>
      <c r="C7819">
        <v>-0.1226</v>
      </c>
      <c r="D7819">
        <v>-0.40649999999999997</v>
      </c>
      <c r="E7819">
        <v>0.43</v>
      </c>
      <c r="F7819" s="1">
        <f>TIME(12, 0, A7819)</f>
        <v>0.50092592592592589</v>
      </c>
    </row>
    <row r="7820" spans="1:6" x14ac:dyDescent="0.2">
      <c r="A7820">
        <v>80.539588999999992</v>
      </c>
      <c r="B7820">
        <v>0.1203</v>
      </c>
      <c r="C7820">
        <v>-0.1507</v>
      </c>
      <c r="D7820">
        <v>-0.5</v>
      </c>
      <c r="E7820">
        <v>0.54</v>
      </c>
      <c r="F7820" s="1">
        <f>TIME(12, 0, A7820)</f>
        <v>0.50092592592592589</v>
      </c>
    </row>
    <row r="7821" spans="1:6" x14ac:dyDescent="0.2">
      <c r="A7821">
        <v>80.551253000000003</v>
      </c>
      <c r="B7821">
        <v>0.23069999999999999</v>
      </c>
      <c r="C7821">
        <v>-0.19120000000000001</v>
      </c>
      <c r="D7821">
        <v>-0.55159999999999998</v>
      </c>
      <c r="E7821">
        <v>0.63</v>
      </c>
      <c r="F7821" s="1">
        <f>TIME(12, 0, A7821)</f>
        <v>0.50092592592592589</v>
      </c>
    </row>
    <row r="7822" spans="1:6" x14ac:dyDescent="0.2">
      <c r="A7822">
        <v>80.562911</v>
      </c>
      <c r="B7822">
        <v>0.2185</v>
      </c>
      <c r="C7822">
        <v>-0.24890000000000001</v>
      </c>
      <c r="D7822">
        <v>-0.4995</v>
      </c>
      <c r="E7822">
        <v>0.6</v>
      </c>
      <c r="F7822" s="1">
        <f>TIME(12, 0, A7822)</f>
        <v>0.50092592592592589</v>
      </c>
    </row>
    <row r="7823" spans="1:6" x14ac:dyDescent="0.2">
      <c r="A7823">
        <v>80.573324</v>
      </c>
      <c r="B7823">
        <v>0.15790000000000001</v>
      </c>
      <c r="C7823">
        <v>-0.35980000000000001</v>
      </c>
      <c r="D7823">
        <v>-0.35539999999999999</v>
      </c>
      <c r="E7823">
        <v>0.53</v>
      </c>
      <c r="F7823" s="1">
        <f>TIME(12, 0, A7823)</f>
        <v>0.50092592592592589</v>
      </c>
    </row>
    <row r="7824" spans="1:6" x14ac:dyDescent="0.2">
      <c r="A7824">
        <v>80.583928</v>
      </c>
      <c r="B7824">
        <v>0.20799999999999999</v>
      </c>
      <c r="C7824">
        <v>-0.42970000000000003</v>
      </c>
      <c r="D7824">
        <v>-0.2218</v>
      </c>
      <c r="E7824">
        <v>0.53</v>
      </c>
      <c r="F7824" s="1">
        <f>TIME(12, 0, A7824)</f>
        <v>0.50092592592592589</v>
      </c>
    </row>
    <row r="7825" spans="1:6" x14ac:dyDescent="0.2">
      <c r="A7825">
        <v>80.598168000000001</v>
      </c>
      <c r="B7825">
        <v>0.35830000000000001</v>
      </c>
      <c r="C7825">
        <v>-0.46239999999999998</v>
      </c>
      <c r="D7825">
        <v>-3.56E-2</v>
      </c>
      <c r="E7825">
        <v>0.59</v>
      </c>
      <c r="F7825" s="1">
        <f>TIME(12, 0, A7825)</f>
        <v>0.50092592592592589</v>
      </c>
    </row>
    <row r="7826" spans="1:6" x14ac:dyDescent="0.2">
      <c r="A7826">
        <v>80.599074000000002</v>
      </c>
      <c r="B7826">
        <v>0.379</v>
      </c>
      <c r="C7826">
        <v>-0.45679999999999998</v>
      </c>
      <c r="D7826">
        <v>-5.7999999999999996E-3</v>
      </c>
      <c r="E7826">
        <v>0.59</v>
      </c>
      <c r="F7826" s="1">
        <f>TIME(12, 0, A7826)</f>
        <v>0.50092592592592589</v>
      </c>
    </row>
    <row r="7827" spans="1:6" x14ac:dyDescent="0.2">
      <c r="A7827">
        <v>80.616441999999992</v>
      </c>
      <c r="B7827">
        <v>0.68120000000000003</v>
      </c>
      <c r="C7827">
        <v>-0.2833</v>
      </c>
      <c r="D7827">
        <v>0.37430000000000002</v>
      </c>
      <c r="E7827">
        <v>0.83</v>
      </c>
      <c r="F7827" s="1">
        <f>TIME(12, 0, A7827)</f>
        <v>0.50092592592592589</v>
      </c>
    </row>
    <row r="7828" spans="1:6" x14ac:dyDescent="0.2">
      <c r="A7828">
        <v>80.627904000000001</v>
      </c>
      <c r="B7828">
        <v>1.3009999999999999</v>
      </c>
      <c r="C7828">
        <v>-0.14380000000000001</v>
      </c>
      <c r="D7828">
        <v>0.60809999999999997</v>
      </c>
      <c r="E7828">
        <v>1.44</v>
      </c>
      <c r="F7828" s="1">
        <f>TIME(12, 0, A7828)</f>
        <v>0.50092592592592589</v>
      </c>
    </row>
    <row r="7829" spans="1:6" x14ac:dyDescent="0.2">
      <c r="A7829">
        <v>80.638969000000003</v>
      </c>
      <c r="B7829">
        <v>1.9225000000000001</v>
      </c>
      <c r="C7829">
        <v>6.1999999999999998E-3</v>
      </c>
      <c r="D7829">
        <v>0.61150000000000004</v>
      </c>
      <c r="E7829">
        <v>2.02</v>
      </c>
      <c r="F7829" s="1">
        <f>TIME(12, 0, A7829)</f>
        <v>0.50092592592592589</v>
      </c>
    </row>
    <row r="7830" spans="1:6" x14ac:dyDescent="0.2">
      <c r="A7830">
        <v>80.639758999999998</v>
      </c>
      <c r="B7830">
        <v>2.0670999999999999</v>
      </c>
      <c r="C7830">
        <v>5.5E-2</v>
      </c>
      <c r="D7830">
        <v>0.58809999999999996</v>
      </c>
      <c r="E7830">
        <v>2.15</v>
      </c>
      <c r="F7830" s="1">
        <f>TIME(12, 0, A7830)</f>
        <v>0.50092592592592589</v>
      </c>
    </row>
    <row r="7831" spans="1:6" x14ac:dyDescent="0.2">
      <c r="A7831">
        <v>80.651669999999996</v>
      </c>
      <c r="B7831">
        <v>2.62</v>
      </c>
      <c r="C7831">
        <v>0.45789999999999997</v>
      </c>
      <c r="D7831">
        <v>0.26050000000000001</v>
      </c>
      <c r="E7831">
        <v>2.67</v>
      </c>
      <c r="F7831" s="1">
        <f>TIME(12, 0, A7831)</f>
        <v>0.50092592592592589</v>
      </c>
    </row>
    <row r="7832" spans="1:6" x14ac:dyDescent="0.2">
      <c r="A7832">
        <v>80.662406000000004</v>
      </c>
      <c r="B7832">
        <v>2.9323999999999999</v>
      </c>
      <c r="C7832">
        <v>0.96530000000000005</v>
      </c>
      <c r="D7832">
        <v>-0.25430000000000003</v>
      </c>
      <c r="E7832">
        <v>3.1</v>
      </c>
      <c r="F7832" s="1">
        <f>TIME(12, 0, A7832)</f>
        <v>0.50092592592592589</v>
      </c>
    </row>
    <row r="7833" spans="1:6" x14ac:dyDescent="0.2">
      <c r="A7833">
        <v>80.673327999999998</v>
      </c>
      <c r="B7833">
        <v>3.2277999999999998</v>
      </c>
      <c r="C7833">
        <v>1.4133</v>
      </c>
      <c r="D7833">
        <v>-0.82199999999999995</v>
      </c>
      <c r="E7833">
        <v>3.62</v>
      </c>
      <c r="F7833" s="1">
        <f>TIME(12, 0, A7833)</f>
        <v>0.50092592592592589</v>
      </c>
    </row>
    <row r="7834" spans="1:6" x14ac:dyDescent="0.2">
      <c r="A7834">
        <v>80.684098000000006</v>
      </c>
      <c r="B7834">
        <v>3.5935000000000001</v>
      </c>
      <c r="C7834">
        <v>1.8292999999999999</v>
      </c>
      <c r="D7834">
        <v>-1.645</v>
      </c>
      <c r="E7834">
        <v>4.3499999999999996</v>
      </c>
      <c r="F7834" s="1">
        <f>TIME(12, 0, A7834)</f>
        <v>0.50092592592592589</v>
      </c>
    </row>
    <row r="7835" spans="1:6" x14ac:dyDescent="0.2">
      <c r="A7835">
        <v>80.695373000000004</v>
      </c>
      <c r="B7835">
        <v>3.6798999999999999</v>
      </c>
      <c r="C7835">
        <v>1.9999</v>
      </c>
      <c r="D7835">
        <v>-2.5701999999999998</v>
      </c>
      <c r="E7835">
        <v>4.91</v>
      </c>
      <c r="F7835" s="1">
        <f>TIME(12, 0, A7835)</f>
        <v>0.50092592592592589</v>
      </c>
    </row>
    <row r="7836" spans="1:6" x14ac:dyDescent="0.2">
      <c r="A7836">
        <v>80.706918999999999</v>
      </c>
      <c r="B7836">
        <v>3.2153</v>
      </c>
      <c r="C7836">
        <v>2.0773000000000001</v>
      </c>
      <c r="D7836">
        <v>-2.6427999999999998</v>
      </c>
      <c r="E7836">
        <v>4.6500000000000004</v>
      </c>
      <c r="F7836" s="1">
        <f>TIME(12, 0, A7836)</f>
        <v>0.50092592592592589</v>
      </c>
    </row>
    <row r="7837" spans="1:6" x14ac:dyDescent="0.2">
      <c r="A7837">
        <v>80.721639999999994</v>
      </c>
      <c r="B7837">
        <v>2.7519</v>
      </c>
      <c r="C7837">
        <v>2.0699999999999998</v>
      </c>
      <c r="D7837">
        <v>-2.2376999999999998</v>
      </c>
      <c r="E7837">
        <v>4.1100000000000003</v>
      </c>
      <c r="F7837" s="1">
        <f>TIME(12, 0, A7837)</f>
        <v>0.50092592592592589</v>
      </c>
    </row>
    <row r="7838" spans="1:6" x14ac:dyDescent="0.2">
      <c r="A7838">
        <v>80.722188000000003</v>
      </c>
      <c r="B7838">
        <v>2.7519</v>
      </c>
      <c r="C7838">
        <v>2.0699999999999998</v>
      </c>
      <c r="D7838">
        <v>-2.2376999999999998</v>
      </c>
      <c r="E7838">
        <v>4.1100000000000003</v>
      </c>
      <c r="F7838" s="1">
        <f>TIME(12, 0, A7838)</f>
        <v>0.50092592592592589</v>
      </c>
    </row>
    <row r="7839" spans="1:6" x14ac:dyDescent="0.2">
      <c r="A7839">
        <v>80.737880000000004</v>
      </c>
      <c r="B7839">
        <v>1.9764999999999999</v>
      </c>
      <c r="C7839">
        <v>2.6154999999999999</v>
      </c>
      <c r="D7839">
        <v>-1.5273000000000001</v>
      </c>
      <c r="E7839">
        <v>3.62</v>
      </c>
      <c r="F7839" s="1">
        <f>TIME(12, 0, A7839)</f>
        <v>0.50092592592592589</v>
      </c>
    </row>
    <row r="7840" spans="1:6" x14ac:dyDescent="0.2">
      <c r="A7840">
        <v>80.750996999999998</v>
      </c>
      <c r="B7840">
        <v>1.5029999999999999</v>
      </c>
      <c r="C7840">
        <v>3.7343999999999999</v>
      </c>
      <c r="D7840">
        <v>-1.1792</v>
      </c>
      <c r="E7840">
        <v>4.1900000000000004</v>
      </c>
      <c r="F7840" s="1">
        <f>TIME(12, 0, A7840)</f>
        <v>0.50092592592592589</v>
      </c>
    </row>
    <row r="7841" spans="1:6" x14ac:dyDescent="0.2">
      <c r="A7841">
        <v>80.761695000000003</v>
      </c>
      <c r="B7841">
        <v>0.96120000000000005</v>
      </c>
      <c r="C7841">
        <v>5.1862000000000004</v>
      </c>
      <c r="D7841">
        <v>-1.5931999999999999</v>
      </c>
      <c r="E7841">
        <v>5.51</v>
      </c>
      <c r="F7841" s="1">
        <f>TIME(12, 0, A7841)</f>
        <v>0.50092592592592589</v>
      </c>
    </row>
    <row r="7842" spans="1:6" x14ac:dyDescent="0.2">
      <c r="A7842">
        <v>80.773248999999993</v>
      </c>
      <c r="B7842">
        <v>0.8478</v>
      </c>
      <c r="C7842">
        <v>6.5970000000000004</v>
      </c>
      <c r="D7842">
        <v>-1.6204000000000001</v>
      </c>
      <c r="E7842">
        <v>6.85</v>
      </c>
      <c r="F7842" s="1">
        <f>TIME(12, 0, A7842)</f>
        <v>0.50092592592592589</v>
      </c>
    </row>
    <row r="7843" spans="1:6" x14ac:dyDescent="0.2">
      <c r="A7843">
        <v>80.774918999999997</v>
      </c>
      <c r="B7843">
        <v>1.0846</v>
      </c>
      <c r="C7843">
        <v>7.3128000000000002</v>
      </c>
      <c r="D7843">
        <v>-1.5025999999999999</v>
      </c>
      <c r="E7843">
        <v>7.54</v>
      </c>
      <c r="F7843" s="1">
        <f>TIME(12, 0, A7843)</f>
        <v>0.50092592592592589</v>
      </c>
    </row>
    <row r="7844" spans="1:6" x14ac:dyDescent="0.2">
      <c r="A7844">
        <v>80.784544999999994</v>
      </c>
      <c r="B7844">
        <v>1.5055000000000001</v>
      </c>
      <c r="C7844">
        <v>7.9965999999999999</v>
      </c>
      <c r="D7844">
        <v>-1.5892999999999999</v>
      </c>
      <c r="E7844">
        <v>8.2899999999999991</v>
      </c>
      <c r="F7844" s="1">
        <f>TIME(12, 0, A7844)</f>
        <v>0.50092592592592589</v>
      </c>
    </row>
    <row r="7845" spans="1:6" x14ac:dyDescent="0.2">
      <c r="A7845">
        <v>80.795605999999992</v>
      </c>
      <c r="B7845">
        <v>1.0824</v>
      </c>
      <c r="C7845">
        <v>7.9965999999999999</v>
      </c>
      <c r="D7845">
        <v>-2.4178000000000002</v>
      </c>
      <c r="E7845">
        <v>8.42</v>
      </c>
      <c r="F7845" s="1">
        <f>TIME(12, 0, A7845)</f>
        <v>0.50092592592592589</v>
      </c>
    </row>
    <row r="7846" spans="1:6" x14ac:dyDescent="0.2">
      <c r="A7846">
        <v>80.806608999999995</v>
      </c>
      <c r="B7846">
        <v>1.3279000000000001</v>
      </c>
      <c r="C7846">
        <v>7.9965999999999999</v>
      </c>
      <c r="D7846">
        <v>-0.79930000000000001</v>
      </c>
      <c r="E7846">
        <v>8.15</v>
      </c>
      <c r="F7846" s="1">
        <f>TIME(12, 0, A7846)</f>
        <v>0.50092592592592589</v>
      </c>
    </row>
    <row r="7847" spans="1:6" x14ac:dyDescent="0.2">
      <c r="A7847">
        <v>80.817643000000004</v>
      </c>
      <c r="B7847">
        <v>2.7951000000000001</v>
      </c>
      <c r="C7847">
        <v>7.9965999999999999</v>
      </c>
      <c r="D7847">
        <v>1.4165000000000001</v>
      </c>
      <c r="E7847">
        <v>8.59</v>
      </c>
      <c r="F7847" s="1">
        <f>TIME(12, 0, A7847)</f>
        <v>0.50092592592592589</v>
      </c>
    </row>
    <row r="7848" spans="1:6" x14ac:dyDescent="0.2">
      <c r="A7848">
        <v>80.828953999999996</v>
      </c>
      <c r="B7848">
        <v>3.9548000000000001</v>
      </c>
      <c r="C7848">
        <v>7.9965999999999999</v>
      </c>
      <c r="D7848">
        <v>4.2918000000000003</v>
      </c>
      <c r="E7848">
        <v>9.9</v>
      </c>
      <c r="F7848" s="1">
        <f>TIME(12, 0, A7848)</f>
        <v>0.50092592592592589</v>
      </c>
    </row>
    <row r="7849" spans="1:6" x14ac:dyDescent="0.2">
      <c r="A7849">
        <v>80.840518000000003</v>
      </c>
      <c r="B7849">
        <v>6.6821000000000002</v>
      </c>
      <c r="C7849">
        <v>7.9965999999999999</v>
      </c>
      <c r="D7849">
        <v>6.8212999999999999</v>
      </c>
      <c r="E7849">
        <v>12.45</v>
      </c>
      <c r="F7849" s="1">
        <f>TIME(12, 0, A7849)</f>
        <v>0.50092592592592589</v>
      </c>
    </row>
    <row r="7850" spans="1:6" x14ac:dyDescent="0.2">
      <c r="A7850">
        <v>80.851457999999994</v>
      </c>
      <c r="B7850">
        <v>8.0076999999999998</v>
      </c>
      <c r="C7850">
        <v>7.9965999999999999</v>
      </c>
      <c r="D7850">
        <v>7.9766000000000004</v>
      </c>
      <c r="E7850">
        <v>13.85</v>
      </c>
      <c r="F7850" s="1">
        <f>TIME(12, 0, A7850)</f>
        <v>0.50092592592592589</v>
      </c>
    </row>
    <row r="7851" spans="1:6" x14ac:dyDescent="0.2">
      <c r="A7851">
        <v>80.864924000000002</v>
      </c>
      <c r="B7851">
        <v>8.0078999999999994</v>
      </c>
      <c r="C7851">
        <v>6.9116999999999997</v>
      </c>
      <c r="D7851">
        <v>7.9766000000000004</v>
      </c>
      <c r="E7851">
        <v>13.25</v>
      </c>
      <c r="F7851" s="1">
        <f>TIME(12, 0, A7851)</f>
        <v>0.50092592592592589</v>
      </c>
    </row>
    <row r="7852" spans="1:6" x14ac:dyDescent="0.2">
      <c r="A7852">
        <v>80.876899999999992</v>
      </c>
      <c r="B7852">
        <v>8.0078999999999994</v>
      </c>
      <c r="C7852">
        <v>4.5068000000000001</v>
      </c>
      <c r="D7852">
        <v>7.9766000000000004</v>
      </c>
      <c r="E7852">
        <v>12.17</v>
      </c>
      <c r="F7852" s="1">
        <f>TIME(12, 0, A7852)</f>
        <v>0.50092592592592589</v>
      </c>
    </row>
    <row r="7853" spans="1:6" x14ac:dyDescent="0.2">
      <c r="A7853">
        <v>80.877911999999995</v>
      </c>
      <c r="B7853">
        <v>8.0078999999999994</v>
      </c>
      <c r="C7853">
        <v>4.1967999999999996</v>
      </c>
      <c r="D7853">
        <v>7.9766000000000004</v>
      </c>
      <c r="E7853">
        <v>12.06</v>
      </c>
      <c r="F7853" s="1">
        <f>TIME(12, 0, A7853)</f>
        <v>0.50092592592592589</v>
      </c>
    </row>
    <row r="7854" spans="1:6" x14ac:dyDescent="0.2">
      <c r="A7854">
        <v>80.895253999999994</v>
      </c>
      <c r="B7854">
        <v>8.0076999999999998</v>
      </c>
      <c r="C7854">
        <v>2.7772000000000001</v>
      </c>
      <c r="D7854">
        <v>7.9766000000000004</v>
      </c>
      <c r="E7854">
        <v>11.64</v>
      </c>
      <c r="F7854" s="1">
        <f>TIME(12, 0, A7854)</f>
        <v>0.50092592592592589</v>
      </c>
    </row>
    <row r="7855" spans="1:6" x14ac:dyDescent="0.2">
      <c r="A7855">
        <v>80.906317000000001</v>
      </c>
      <c r="B7855">
        <v>8.0076999999999998</v>
      </c>
      <c r="C7855">
        <v>2.3052000000000001</v>
      </c>
      <c r="D7855">
        <v>7.9766000000000004</v>
      </c>
      <c r="E7855">
        <v>11.54</v>
      </c>
      <c r="F7855" s="1">
        <f>TIME(12, 0, A7855)</f>
        <v>0.50092592592592589</v>
      </c>
    </row>
    <row r="7856" spans="1:6" x14ac:dyDescent="0.2">
      <c r="A7856">
        <v>80.906875999999997</v>
      </c>
      <c r="B7856">
        <v>8.0076999999999998</v>
      </c>
      <c r="C7856">
        <v>2.3052000000000001</v>
      </c>
      <c r="D7856">
        <v>7.9766000000000004</v>
      </c>
      <c r="E7856">
        <v>11.54</v>
      </c>
      <c r="F7856" s="1">
        <f>TIME(12, 0, A7856)</f>
        <v>0.50092592592592589</v>
      </c>
    </row>
    <row r="7857" spans="1:6" x14ac:dyDescent="0.2">
      <c r="A7857">
        <v>80.917917000000003</v>
      </c>
      <c r="B7857">
        <v>8.0076999999999998</v>
      </c>
      <c r="C7857">
        <v>2.5099999999999998</v>
      </c>
      <c r="D7857">
        <v>7.9766000000000004</v>
      </c>
      <c r="E7857">
        <v>11.58</v>
      </c>
      <c r="F7857" s="1">
        <f>TIME(12, 0, A7857)</f>
        <v>0.50092592592592589</v>
      </c>
    </row>
    <row r="7858" spans="1:6" x14ac:dyDescent="0.2">
      <c r="A7858">
        <v>80.929705999999996</v>
      </c>
      <c r="B7858">
        <v>8.0076999999999998</v>
      </c>
      <c r="C7858">
        <v>1.7053</v>
      </c>
      <c r="D7858">
        <v>7.9766000000000004</v>
      </c>
      <c r="E7858">
        <v>11.43</v>
      </c>
      <c r="F7858" s="1">
        <f>TIME(12, 0, A7858)</f>
        <v>0.50092592592592589</v>
      </c>
    </row>
    <row r="7859" spans="1:6" x14ac:dyDescent="0.2">
      <c r="A7859">
        <v>80.940881000000005</v>
      </c>
      <c r="B7859">
        <v>8.0076999999999998</v>
      </c>
      <c r="C7859">
        <v>-1.6860999999999999</v>
      </c>
      <c r="D7859">
        <v>3.3408000000000002</v>
      </c>
      <c r="E7859">
        <v>8.84</v>
      </c>
      <c r="F7859" s="1">
        <f>TIME(12, 0, A7859)</f>
        <v>0.50092592592592589</v>
      </c>
    </row>
    <row r="7860" spans="1:6" x14ac:dyDescent="0.2">
      <c r="A7860">
        <v>80.954604000000003</v>
      </c>
      <c r="B7860">
        <v>8.0076999999999998</v>
      </c>
      <c r="C7860">
        <v>-2.8393999999999999</v>
      </c>
      <c r="D7860">
        <v>-2.1402000000000001</v>
      </c>
      <c r="E7860">
        <v>8.76</v>
      </c>
      <c r="F7860" s="1">
        <f>TIME(12, 0, A7860)</f>
        <v>0.50092592592592589</v>
      </c>
    </row>
    <row r="7861" spans="1:6" x14ac:dyDescent="0.2">
      <c r="A7861">
        <v>80.962959999999995</v>
      </c>
      <c r="B7861">
        <v>8.0078999999999994</v>
      </c>
      <c r="C7861">
        <v>-3.8020999999999998</v>
      </c>
      <c r="D7861">
        <v>-0.2828</v>
      </c>
      <c r="E7861">
        <v>8.8699999999999992</v>
      </c>
      <c r="F7861" s="1">
        <f>TIME(12, 0, A7861)</f>
        <v>0.50092592592592589</v>
      </c>
    </row>
    <row r="7862" spans="1:6" x14ac:dyDescent="0.2">
      <c r="A7862">
        <v>80.973226999999994</v>
      </c>
      <c r="B7862">
        <v>6.8978000000000002</v>
      </c>
      <c r="C7862">
        <v>-4.3483999999999998</v>
      </c>
      <c r="D7862">
        <v>3.2667999999999999</v>
      </c>
      <c r="E7862">
        <v>8.7799999999999994</v>
      </c>
      <c r="F7862" s="1">
        <f>TIME(12, 0, A7862)</f>
        <v>0.50092592592592589</v>
      </c>
    </row>
    <row r="7863" spans="1:6" x14ac:dyDescent="0.2">
      <c r="A7863">
        <v>80.990405999999993</v>
      </c>
      <c r="B7863">
        <v>5.6744000000000003</v>
      </c>
      <c r="C7863">
        <v>-5.2454999999999998</v>
      </c>
      <c r="D7863">
        <v>2.7823000000000002</v>
      </c>
      <c r="E7863">
        <v>8.2100000000000009</v>
      </c>
      <c r="F7863" s="1">
        <f>TIME(12, 0, A7863)</f>
        <v>0.50092592592592589</v>
      </c>
    </row>
    <row r="7864" spans="1:6" x14ac:dyDescent="0.2">
      <c r="A7864">
        <v>80.990662</v>
      </c>
      <c r="B7864">
        <v>5.6744000000000003</v>
      </c>
      <c r="C7864">
        <v>-5.2454999999999998</v>
      </c>
      <c r="D7864">
        <v>2.7823000000000002</v>
      </c>
      <c r="E7864">
        <v>8.2100000000000009</v>
      </c>
      <c r="F7864" s="1">
        <f>TIME(12, 0, A7864)</f>
        <v>0.50092592592592589</v>
      </c>
    </row>
    <row r="7865" spans="1:6" x14ac:dyDescent="0.2">
      <c r="A7865">
        <v>81.006957999999997</v>
      </c>
      <c r="B7865">
        <v>3.5710000000000002</v>
      </c>
      <c r="C7865">
        <v>-4.8853999999999997</v>
      </c>
      <c r="D7865">
        <v>1.2271000000000001</v>
      </c>
      <c r="E7865">
        <v>6.17</v>
      </c>
      <c r="F7865" s="1">
        <f>TIME(12, 0, A7865)</f>
        <v>0.50093750000000004</v>
      </c>
    </row>
    <row r="7866" spans="1:6" x14ac:dyDescent="0.2">
      <c r="A7866">
        <v>81.016530000000003</v>
      </c>
      <c r="B7866">
        <v>4.0281000000000002</v>
      </c>
      <c r="C7866">
        <v>-5.0021000000000004</v>
      </c>
      <c r="D7866">
        <v>1.6529</v>
      </c>
      <c r="E7866">
        <v>6.63</v>
      </c>
      <c r="F7866" s="1">
        <f>TIME(12, 0, A7866)</f>
        <v>0.50093750000000004</v>
      </c>
    </row>
    <row r="7867" spans="1:6" x14ac:dyDescent="0.2">
      <c r="A7867">
        <v>81.027890999999997</v>
      </c>
      <c r="B7867">
        <v>3.0609000000000002</v>
      </c>
      <c r="C7867">
        <v>-4.7968999999999999</v>
      </c>
      <c r="D7867">
        <v>0.61319999999999997</v>
      </c>
      <c r="E7867">
        <v>5.72</v>
      </c>
      <c r="F7867" s="1">
        <f>TIME(12, 0, A7867)</f>
        <v>0.50093750000000004</v>
      </c>
    </row>
    <row r="7868" spans="1:6" x14ac:dyDescent="0.2">
      <c r="A7868">
        <v>81.040385999999998</v>
      </c>
      <c r="B7868">
        <v>2.0895999999999999</v>
      </c>
      <c r="C7868">
        <v>-4.0705999999999998</v>
      </c>
      <c r="D7868">
        <v>-0.4526</v>
      </c>
      <c r="E7868">
        <v>4.5999999999999996</v>
      </c>
      <c r="F7868" s="1">
        <f>TIME(12, 0, A7868)</f>
        <v>0.50093750000000004</v>
      </c>
    </row>
    <row r="7869" spans="1:6" x14ac:dyDescent="0.2">
      <c r="A7869">
        <v>81.040896000000004</v>
      </c>
      <c r="B7869">
        <v>2.0895999999999999</v>
      </c>
      <c r="C7869">
        <v>-4.0705999999999998</v>
      </c>
      <c r="D7869">
        <v>-0.4526</v>
      </c>
      <c r="E7869">
        <v>4.5999999999999996</v>
      </c>
      <c r="F7869" s="1">
        <f>TIME(12, 0, A7869)</f>
        <v>0.50093750000000004</v>
      </c>
    </row>
    <row r="7870" spans="1:6" x14ac:dyDescent="0.2">
      <c r="A7870">
        <v>81.050898000000004</v>
      </c>
      <c r="B7870">
        <v>2.2673999999999999</v>
      </c>
      <c r="C7870">
        <v>-3.7824</v>
      </c>
      <c r="D7870">
        <v>-4.9299999999999997E-2</v>
      </c>
      <c r="E7870">
        <v>4.41</v>
      </c>
      <c r="F7870" s="1">
        <f>TIME(12, 0, A7870)</f>
        <v>0.50093750000000004</v>
      </c>
    </row>
    <row r="7871" spans="1:6" x14ac:dyDescent="0.2">
      <c r="A7871">
        <v>81.062035999999992</v>
      </c>
      <c r="B7871">
        <v>1.4249000000000001</v>
      </c>
      <c r="C7871">
        <v>-3.0522</v>
      </c>
      <c r="D7871">
        <v>1.5963000000000001</v>
      </c>
      <c r="E7871">
        <v>3.73</v>
      </c>
      <c r="F7871" s="1">
        <f>TIME(12, 0, A7871)</f>
        <v>0.50093750000000004</v>
      </c>
    </row>
    <row r="7872" spans="1:6" x14ac:dyDescent="0.2">
      <c r="A7872">
        <v>81.074055999999999</v>
      </c>
      <c r="B7872">
        <v>1.0335000000000001</v>
      </c>
      <c r="C7872">
        <v>-2.4487999999999999</v>
      </c>
      <c r="D7872">
        <v>1.7445999999999999</v>
      </c>
      <c r="E7872">
        <v>3.18</v>
      </c>
      <c r="F7872" s="1">
        <f>TIME(12, 0, A7872)</f>
        <v>0.50093750000000004</v>
      </c>
    </row>
    <row r="7873" spans="1:6" x14ac:dyDescent="0.2">
      <c r="A7873">
        <v>81.084303000000006</v>
      </c>
      <c r="B7873">
        <v>1.6517999999999999</v>
      </c>
      <c r="C7873">
        <v>-1.9755</v>
      </c>
      <c r="D7873">
        <v>0.45689999999999997</v>
      </c>
      <c r="E7873">
        <v>2.62</v>
      </c>
      <c r="F7873" s="1">
        <f>TIME(12, 0, A7873)</f>
        <v>0.50093750000000004</v>
      </c>
    </row>
    <row r="7874" spans="1:6" x14ac:dyDescent="0.2">
      <c r="A7874">
        <v>81.097388999999993</v>
      </c>
      <c r="B7874">
        <v>3.2502</v>
      </c>
      <c r="C7874">
        <v>-0.93269999999999997</v>
      </c>
      <c r="D7874">
        <v>-2.4531999999999998</v>
      </c>
      <c r="E7874">
        <v>4.18</v>
      </c>
      <c r="F7874" s="1">
        <f>TIME(12, 0, A7874)</f>
        <v>0.50093750000000004</v>
      </c>
    </row>
    <row r="7875" spans="1:6" x14ac:dyDescent="0.2">
      <c r="A7875">
        <v>81.109820999999997</v>
      </c>
      <c r="B7875">
        <v>3.8220999999999998</v>
      </c>
      <c r="C7875">
        <v>0.54339999999999999</v>
      </c>
      <c r="D7875">
        <v>-4.4454000000000002</v>
      </c>
      <c r="E7875">
        <v>5.89</v>
      </c>
      <c r="F7875" s="1">
        <f>TIME(12, 0, A7875)</f>
        <v>0.50093750000000004</v>
      </c>
    </row>
    <row r="7876" spans="1:6" x14ac:dyDescent="0.2">
      <c r="A7876">
        <v>81.118079999999992</v>
      </c>
      <c r="B7876">
        <v>4.0312999999999999</v>
      </c>
      <c r="C7876">
        <v>1.3601000000000001</v>
      </c>
      <c r="D7876">
        <v>-4.9901999999999997</v>
      </c>
      <c r="E7876">
        <v>6.56</v>
      </c>
      <c r="F7876" s="1">
        <f>TIME(12, 0, A7876)</f>
        <v>0.50093750000000004</v>
      </c>
    </row>
    <row r="7877" spans="1:6" x14ac:dyDescent="0.2">
      <c r="A7877">
        <v>81.128687999999997</v>
      </c>
      <c r="B7877">
        <v>4.6452</v>
      </c>
      <c r="C7877">
        <v>2.3603999999999998</v>
      </c>
      <c r="D7877">
        <v>-4.2316000000000003</v>
      </c>
      <c r="E7877">
        <v>6.71</v>
      </c>
      <c r="F7877" s="1">
        <f>TIME(12, 0, A7877)</f>
        <v>0.50093750000000004</v>
      </c>
    </row>
    <row r="7878" spans="1:6" x14ac:dyDescent="0.2">
      <c r="A7878">
        <v>81.140846999999994</v>
      </c>
      <c r="B7878">
        <v>4.5911999999999997</v>
      </c>
      <c r="C7878">
        <v>2.6736</v>
      </c>
      <c r="D7878">
        <v>-2.3818000000000001</v>
      </c>
      <c r="E7878">
        <v>5.82</v>
      </c>
      <c r="F7878" s="1">
        <f>TIME(12, 0, A7878)</f>
        <v>0.50093750000000004</v>
      </c>
    </row>
    <row r="7879" spans="1:6" x14ac:dyDescent="0.2">
      <c r="A7879">
        <v>81.151590999999996</v>
      </c>
      <c r="B7879">
        <v>3.9074</v>
      </c>
      <c r="C7879">
        <v>2.3849</v>
      </c>
      <c r="D7879">
        <v>-1.3245</v>
      </c>
      <c r="E7879">
        <v>4.7699999999999996</v>
      </c>
      <c r="F7879" s="1">
        <f>TIME(12, 0, A7879)</f>
        <v>0.50093750000000004</v>
      </c>
    </row>
    <row r="7880" spans="1:6" x14ac:dyDescent="0.2">
      <c r="A7880">
        <v>81.162802999999997</v>
      </c>
      <c r="B7880">
        <v>2.1625999999999999</v>
      </c>
      <c r="C7880">
        <v>1.9556</v>
      </c>
      <c r="D7880">
        <v>-0.28699999999999998</v>
      </c>
      <c r="E7880">
        <v>2.93</v>
      </c>
      <c r="F7880" s="1">
        <f>TIME(12, 0, A7880)</f>
        <v>0.50093750000000004</v>
      </c>
    </row>
    <row r="7881" spans="1:6" x14ac:dyDescent="0.2">
      <c r="A7881">
        <v>81.163217000000003</v>
      </c>
      <c r="B7881">
        <v>2.1625999999999999</v>
      </c>
      <c r="C7881">
        <v>1.9556</v>
      </c>
      <c r="D7881">
        <v>-0.28699999999999998</v>
      </c>
      <c r="E7881">
        <v>2.93</v>
      </c>
      <c r="F7881" s="1">
        <f>TIME(12, 0, A7881)</f>
        <v>0.50093750000000004</v>
      </c>
    </row>
    <row r="7882" spans="1:6" x14ac:dyDescent="0.2">
      <c r="A7882">
        <v>81.172802000000004</v>
      </c>
      <c r="B7882">
        <v>0.94820000000000004</v>
      </c>
      <c r="C7882">
        <v>1.7262999999999999</v>
      </c>
      <c r="D7882">
        <v>0.57879999999999998</v>
      </c>
      <c r="E7882">
        <v>2.0499999999999998</v>
      </c>
      <c r="F7882" s="1">
        <f>TIME(12, 0, A7882)</f>
        <v>0.50093750000000004</v>
      </c>
    </row>
    <row r="7883" spans="1:6" x14ac:dyDescent="0.2">
      <c r="A7883">
        <v>81.184202999999997</v>
      </c>
      <c r="B7883">
        <v>0.50219999999999998</v>
      </c>
      <c r="C7883">
        <v>1.2616000000000001</v>
      </c>
      <c r="D7883">
        <v>1.5609</v>
      </c>
      <c r="E7883">
        <v>2.0699999999999998</v>
      </c>
      <c r="F7883" s="1">
        <f>TIME(12, 0, A7883)</f>
        <v>0.50093750000000004</v>
      </c>
    </row>
    <row r="7884" spans="1:6" x14ac:dyDescent="0.2">
      <c r="A7884">
        <v>81.194996000000003</v>
      </c>
      <c r="B7884">
        <v>0.34160000000000001</v>
      </c>
      <c r="C7884">
        <v>1.0801000000000001</v>
      </c>
      <c r="D7884">
        <v>1.8362000000000001</v>
      </c>
      <c r="E7884">
        <v>2.16</v>
      </c>
      <c r="F7884" s="1">
        <f>TIME(12, 0, A7884)</f>
        <v>0.50093750000000004</v>
      </c>
    </row>
    <row r="7885" spans="1:6" x14ac:dyDescent="0.2">
      <c r="A7885">
        <v>81.208902999999992</v>
      </c>
      <c r="B7885">
        <v>-0.1057</v>
      </c>
      <c r="C7885">
        <v>1.0676000000000001</v>
      </c>
      <c r="D7885">
        <v>1.2266999999999999</v>
      </c>
      <c r="E7885">
        <v>1.63</v>
      </c>
      <c r="F7885" s="1">
        <f>TIME(12, 0, A7885)</f>
        <v>0.50093750000000004</v>
      </c>
    </row>
    <row r="7886" spans="1:6" x14ac:dyDescent="0.2">
      <c r="A7886">
        <v>81.224012999999999</v>
      </c>
      <c r="B7886">
        <v>-0.42130000000000001</v>
      </c>
      <c r="C7886">
        <v>0.97819999999999996</v>
      </c>
      <c r="D7886">
        <v>0.2959</v>
      </c>
      <c r="E7886">
        <v>1.1100000000000001</v>
      </c>
      <c r="F7886" s="1">
        <f>TIME(12, 0, A7886)</f>
        <v>0.50093750000000004</v>
      </c>
    </row>
    <row r="7887" spans="1:6" x14ac:dyDescent="0.2">
      <c r="A7887">
        <v>81.229405</v>
      </c>
      <c r="B7887">
        <v>-0.498</v>
      </c>
      <c r="C7887">
        <v>0.97870000000000001</v>
      </c>
      <c r="D7887">
        <v>5.5500000000000001E-2</v>
      </c>
      <c r="E7887">
        <v>1.1000000000000001</v>
      </c>
      <c r="F7887" s="1">
        <f>TIME(12, 0, A7887)</f>
        <v>0.50093750000000004</v>
      </c>
    </row>
    <row r="7888" spans="1:6" x14ac:dyDescent="0.2">
      <c r="A7888">
        <v>81.239664000000005</v>
      </c>
      <c r="B7888">
        <v>-0.56930000000000003</v>
      </c>
      <c r="C7888">
        <v>0.81620000000000004</v>
      </c>
      <c r="D7888">
        <v>-0.14990000000000001</v>
      </c>
      <c r="E7888">
        <v>1.01</v>
      </c>
      <c r="F7888" s="1">
        <f>TIME(12, 0, A7888)</f>
        <v>0.50093750000000004</v>
      </c>
    </row>
    <row r="7889" spans="1:6" x14ac:dyDescent="0.2">
      <c r="A7889">
        <v>81.251480000000001</v>
      </c>
      <c r="B7889">
        <v>-1.0223</v>
      </c>
      <c r="C7889">
        <v>0.30740000000000001</v>
      </c>
      <c r="D7889">
        <v>1.15E-2</v>
      </c>
      <c r="E7889">
        <v>1.07</v>
      </c>
      <c r="F7889" s="1">
        <f>TIME(12, 0, A7889)</f>
        <v>0.50093750000000004</v>
      </c>
    </row>
    <row r="7890" spans="1:6" x14ac:dyDescent="0.2">
      <c r="A7890">
        <v>81.262103999999994</v>
      </c>
      <c r="B7890">
        <v>-1.5680000000000001</v>
      </c>
      <c r="C7890">
        <v>3.09E-2</v>
      </c>
      <c r="D7890">
        <v>0.1474</v>
      </c>
      <c r="E7890">
        <v>1.58</v>
      </c>
      <c r="F7890" s="1">
        <f>TIME(12, 0, A7890)</f>
        <v>0.50093750000000004</v>
      </c>
    </row>
    <row r="7891" spans="1:6" x14ac:dyDescent="0.2">
      <c r="A7891">
        <v>81.272969000000003</v>
      </c>
      <c r="B7891">
        <v>-1.7439</v>
      </c>
      <c r="C7891">
        <v>-0.1255</v>
      </c>
      <c r="D7891">
        <v>0.21160000000000001</v>
      </c>
      <c r="E7891">
        <v>1.76</v>
      </c>
      <c r="F7891" s="1">
        <f>TIME(12, 0, A7891)</f>
        <v>0.50093750000000004</v>
      </c>
    </row>
    <row r="7892" spans="1:6" x14ac:dyDescent="0.2">
      <c r="A7892">
        <v>81.284762000000001</v>
      </c>
      <c r="B7892">
        <v>-1.6955</v>
      </c>
      <c r="C7892">
        <v>-0.13009999999999999</v>
      </c>
      <c r="D7892">
        <v>-2.9000000000000001E-2</v>
      </c>
      <c r="E7892">
        <v>1.7</v>
      </c>
      <c r="F7892" s="1">
        <f>TIME(12, 0, A7892)</f>
        <v>0.50093750000000004</v>
      </c>
    </row>
    <row r="7893" spans="1:6" x14ac:dyDescent="0.2">
      <c r="A7893">
        <v>81.295817999999997</v>
      </c>
      <c r="B7893">
        <v>-1.4718</v>
      </c>
      <c r="C7893">
        <v>0.11020000000000001</v>
      </c>
      <c r="D7893">
        <v>-0.37230000000000002</v>
      </c>
      <c r="E7893">
        <v>1.52</v>
      </c>
      <c r="F7893" s="1">
        <f>TIME(12, 0, A7893)</f>
        <v>0.50093750000000004</v>
      </c>
    </row>
    <row r="7894" spans="1:6" x14ac:dyDescent="0.2">
      <c r="A7894">
        <v>81.306138000000004</v>
      </c>
      <c r="B7894">
        <v>-1.0135000000000001</v>
      </c>
      <c r="C7894">
        <v>7.7499999999999999E-2</v>
      </c>
      <c r="D7894">
        <v>-0.70889999999999997</v>
      </c>
      <c r="E7894">
        <v>1.24</v>
      </c>
      <c r="F7894" s="1">
        <f>TIME(12, 0, A7894)</f>
        <v>0.50093750000000004</v>
      </c>
    </row>
    <row r="7895" spans="1:6" x14ac:dyDescent="0.2">
      <c r="A7895">
        <v>81.319691000000006</v>
      </c>
      <c r="B7895">
        <v>-0.40960000000000002</v>
      </c>
      <c r="C7895">
        <v>0.25700000000000001</v>
      </c>
      <c r="D7895">
        <v>-0.98860000000000003</v>
      </c>
      <c r="E7895">
        <v>1.1000000000000001</v>
      </c>
      <c r="F7895" s="1">
        <f>TIME(12, 0, A7895)</f>
        <v>0.50093750000000004</v>
      </c>
    </row>
    <row r="7896" spans="1:6" x14ac:dyDescent="0.2">
      <c r="A7896">
        <v>81.320111999999995</v>
      </c>
      <c r="B7896">
        <v>-0.40960000000000002</v>
      </c>
      <c r="C7896">
        <v>0.25700000000000001</v>
      </c>
      <c r="D7896">
        <v>-0.98860000000000003</v>
      </c>
      <c r="E7896">
        <v>1.1000000000000001</v>
      </c>
      <c r="F7896" s="1">
        <f>TIME(12, 0, A7896)</f>
        <v>0.50093750000000004</v>
      </c>
    </row>
    <row r="7897" spans="1:6" x14ac:dyDescent="0.2">
      <c r="A7897">
        <v>81.333386000000004</v>
      </c>
      <c r="B7897">
        <v>0.186</v>
      </c>
      <c r="C7897">
        <v>0.32840000000000003</v>
      </c>
      <c r="D7897">
        <v>-1.0550999999999999</v>
      </c>
      <c r="E7897">
        <v>1.1200000000000001</v>
      </c>
      <c r="F7897" s="1">
        <f>TIME(12, 0, A7897)</f>
        <v>0.50093750000000004</v>
      </c>
    </row>
    <row r="7898" spans="1:6" x14ac:dyDescent="0.2">
      <c r="A7898">
        <v>81.340980000000002</v>
      </c>
      <c r="B7898">
        <v>0.30209999999999998</v>
      </c>
      <c r="C7898">
        <v>0.31719999999999998</v>
      </c>
      <c r="D7898">
        <v>-1.0468</v>
      </c>
      <c r="E7898">
        <v>1.1299999999999999</v>
      </c>
      <c r="F7898" s="1">
        <f>TIME(12, 0, A7898)</f>
        <v>0.50093750000000004</v>
      </c>
    </row>
    <row r="7899" spans="1:6" x14ac:dyDescent="0.2">
      <c r="A7899">
        <v>81.351551999999998</v>
      </c>
      <c r="B7899">
        <v>0.1474</v>
      </c>
      <c r="C7899">
        <v>0.33210000000000001</v>
      </c>
      <c r="D7899">
        <v>-0.94640000000000002</v>
      </c>
      <c r="E7899">
        <v>1.01</v>
      </c>
      <c r="F7899" s="1">
        <f>TIME(12, 0, A7899)</f>
        <v>0.50093750000000004</v>
      </c>
    </row>
    <row r="7900" spans="1:6" x14ac:dyDescent="0.2">
      <c r="A7900">
        <v>81.363140000000001</v>
      </c>
      <c r="B7900">
        <v>-0.22220000000000001</v>
      </c>
      <c r="C7900">
        <v>0.33279999999999998</v>
      </c>
      <c r="D7900">
        <v>-0.55110000000000003</v>
      </c>
      <c r="E7900">
        <v>0.68</v>
      </c>
      <c r="F7900" s="1">
        <f>TIME(12, 0, A7900)</f>
        <v>0.50093750000000004</v>
      </c>
    </row>
    <row r="7901" spans="1:6" x14ac:dyDescent="0.2">
      <c r="A7901">
        <v>81.374201999999997</v>
      </c>
      <c r="B7901">
        <v>-0.40079999999999999</v>
      </c>
      <c r="C7901">
        <v>9.2200000000000004E-2</v>
      </c>
      <c r="D7901">
        <v>-2.6100000000000002E-2</v>
      </c>
      <c r="E7901">
        <v>0.41</v>
      </c>
      <c r="F7901" s="1">
        <f>TIME(12, 0, A7901)</f>
        <v>0.50093750000000004</v>
      </c>
    </row>
    <row r="7902" spans="1:6" x14ac:dyDescent="0.2">
      <c r="A7902">
        <v>81.386517999999995</v>
      </c>
      <c r="B7902">
        <v>-0.57420000000000004</v>
      </c>
      <c r="C7902">
        <v>-8.8599999999999998E-2</v>
      </c>
      <c r="D7902">
        <v>0.3594</v>
      </c>
      <c r="E7902">
        <v>0.68</v>
      </c>
      <c r="F7902" s="1">
        <f>TIME(12, 0, A7902)</f>
        <v>0.50093750000000004</v>
      </c>
    </row>
    <row r="7903" spans="1:6" x14ac:dyDescent="0.2">
      <c r="A7903">
        <v>81.397786999999994</v>
      </c>
      <c r="B7903">
        <v>-0.80700000000000005</v>
      </c>
      <c r="C7903">
        <v>-0.24199999999999999</v>
      </c>
      <c r="D7903">
        <v>0.69479999999999997</v>
      </c>
      <c r="E7903">
        <v>1.0900000000000001</v>
      </c>
      <c r="F7903" s="1">
        <f>TIME(12, 0, A7903)</f>
        <v>0.50093750000000004</v>
      </c>
    </row>
    <row r="7904" spans="1:6" x14ac:dyDescent="0.2">
      <c r="A7904">
        <v>81.407590999999996</v>
      </c>
      <c r="B7904">
        <v>-0.77449999999999997</v>
      </c>
      <c r="C7904">
        <v>-0.40789999999999998</v>
      </c>
      <c r="D7904">
        <v>0.61150000000000004</v>
      </c>
      <c r="E7904">
        <v>1.07</v>
      </c>
      <c r="F7904" s="1">
        <f>TIME(12, 0, A7904)</f>
        <v>0.50093750000000004</v>
      </c>
    </row>
    <row r="7905" spans="1:6" x14ac:dyDescent="0.2">
      <c r="A7905">
        <v>81.418199000000001</v>
      </c>
      <c r="B7905">
        <v>-0.61229999999999996</v>
      </c>
      <c r="C7905">
        <v>-0.55030000000000001</v>
      </c>
      <c r="D7905">
        <v>0.33589999999999998</v>
      </c>
      <c r="E7905">
        <v>0.89</v>
      </c>
      <c r="F7905" s="1">
        <f>TIME(12, 0, A7905)</f>
        <v>0.50093750000000004</v>
      </c>
    </row>
    <row r="7906" spans="1:6" x14ac:dyDescent="0.2">
      <c r="A7906">
        <v>81.430435000000003</v>
      </c>
      <c r="B7906">
        <v>-0.39560000000000001</v>
      </c>
      <c r="C7906">
        <v>-0.6976</v>
      </c>
      <c r="D7906">
        <v>-0.1414</v>
      </c>
      <c r="E7906">
        <v>0.81</v>
      </c>
      <c r="F7906" s="1">
        <f>TIME(12, 0, A7906)</f>
        <v>0.50093750000000004</v>
      </c>
    </row>
    <row r="7907" spans="1:6" x14ac:dyDescent="0.2">
      <c r="A7907">
        <v>81.441181999999998</v>
      </c>
      <c r="B7907">
        <v>-9.7600000000000006E-2</v>
      </c>
      <c r="C7907">
        <v>-0.81100000000000005</v>
      </c>
      <c r="D7907">
        <v>-0.37809999999999999</v>
      </c>
      <c r="E7907">
        <v>0.9</v>
      </c>
      <c r="F7907" s="1">
        <f>TIME(12, 0, A7907)</f>
        <v>0.50093750000000004</v>
      </c>
    </row>
    <row r="7908" spans="1:6" x14ac:dyDescent="0.2">
      <c r="A7908">
        <v>81.441703000000004</v>
      </c>
      <c r="B7908">
        <v>-9.7600000000000006E-2</v>
      </c>
      <c r="C7908">
        <v>-0.81100000000000005</v>
      </c>
      <c r="D7908">
        <v>-0.37809999999999999</v>
      </c>
      <c r="E7908">
        <v>0.9</v>
      </c>
      <c r="F7908" s="1">
        <f>TIME(12, 0, A7908)</f>
        <v>0.50093750000000004</v>
      </c>
    </row>
    <row r="7909" spans="1:6" x14ac:dyDescent="0.2">
      <c r="A7909">
        <v>81.455062999999996</v>
      </c>
      <c r="B7909">
        <v>9.1300000000000006E-2</v>
      </c>
      <c r="C7909">
        <v>-0.60680000000000001</v>
      </c>
      <c r="D7909">
        <v>4.2799999999999998E-2</v>
      </c>
      <c r="E7909">
        <v>0.62</v>
      </c>
      <c r="F7909" s="1">
        <f>TIME(12, 0, A7909)</f>
        <v>0.50093750000000004</v>
      </c>
    </row>
    <row r="7910" spans="1:6" x14ac:dyDescent="0.2">
      <c r="A7910">
        <v>81.465551000000005</v>
      </c>
      <c r="B7910">
        <v>0.50390000000000001</v>
      </c>
      <c r="C7910">
        <v>-0.50370000000000004</v>
      </c>
      <c r="D7910">
        <v>0.47149999999999997</v>
      </c>
      <c r="E7910">
        <v>0.85</v>
      </c>
      <c r="F7910" s="1">
        <f>TIME(12, 0, A7910)</f>
        <v>0.50093750000000004</v>
      </c>
    </row>
    <row r="7911" spans="1:6" x14ac:dyDescent="0.2">
      <c r="A7911">
        <v>81.473305999999994</v>
      </c>
      <c r="B7911">
        <v>1.0093000000000001</v>
      </c>
      <c r="C7911">
        <v>-0.32950000000000002</v>
      </c>
      <c r="D7911">
        <v>0.79079999999999995</v>
      </c>
      <c r="E7911">
        <v>1.32</v>
      </c>
      <c r="F7911" s="1">
        <f>TIME(12, 0, A7911)</f>
        <v>0.50093750000000004</v>
      </c>
    </row>
    <row r="7912" spans="1:6" x14ac:dyDescent="0.2">
      <c r="A7912">
        <v>81.484748999999994</v>
      </c>
      <c r="B7912">
        <v>1.4446000000000001</v>
      </c>
      <c r="C7912">
        <v>-8.4199999999999997E-2</v>
      </c>
      <c r="D7912">
        <v>0.85260000000000002</v>
      </c>
      <c r="E7912">
        <v>1.68</v>
      </c>
      <c r="F7912" s="1">
        <f>TIME(12, 0, A7912)</f>
        <v>0.50093750000000004</v>
      </c>
    </row>
    <row r="7913" spans="1:6" x14ac:dyDescent="0.2">
      <c r="A7913">
        <v>81.495989999999992</v>
      </c>
      <c r="B7913">
        <v>1.7757000000000001</v>
      </c>
      <c r="C7913">
        <v>0.2094</v>
      </c>
      <c r="D7913">
        <v>0.5746</v>
      </c>
      <c r="E7913">
        <v>1.88</v>
      </c>
      <c r="F7913" s="1">
        <f>TIME(12, 0, A7913)</f>
        <v>0.50093750000000004</v>
      </c>
    </row>
    <row r="7914" spans="1:6" x14ac:dyDescent="0.2">
      <c r="A7914">
        <v>81.507884000000004</v>
      </c>
      <c r="B7914">
        <v>1.8633999999999999</v>
      </c>
      <c r="C7914">
        <v>0.38900000000000001</v>
      </c>
      <c r="D7914">
        <v>0.10440000000000001</v>
      </c>
      <c r="E7914">
        <v>1.91</v>
      </c>
      <c r="F7914" s="1">
        <f>TIME(12, 0, A7914)</f>
        <v>0.50093750000000004</v>
      </c>
    </row>
    <row r="7915" spans="1:6" x14ac:dyDescent="0.2">
      <c r="A7915">
        <v>81.519734</v>
      </c>
      <c r="B7915">
        <v>1.9005000000000001</v>
      </c>
      <c r="C7915">
        <v>0.45910000000000001</v>
      </c>
      <c r="D7915">
        <v>-4.4900000000000002E-2</v>
      </c>
      <c r="E7915">
        <v>1.96</v>
      </c>
      <c r="F7915" s="1">
        <f>TIME(12, 0, A7915)</f>
        <v>0.50093750000000004</v>
      </c>
    </row>
    <row r="7916" spans="1:6" x14ac:dyDescent="0.2">
      <c r="A7916">
        <v>81.530428999999998</v>
      </c>
      <c r="B7916">
        <v>2.0224000000000002</v>
      </c>
      <c r="C7916">
        <v>0.5111</v>
      </c>
      <c r="D7916">
        <v>0.3528</v>
      </c>
      <c r="E7916">
        <v>2.12</v>
      </c>
      <c r="F7916" s="1">
        <f>TIME(12, 0, A7916)</f>
        <v>0.50093750000000004</v>
      </c>
    </row>
    <row r="7917" spans="1:6" x14ac:dyDescent="0.2">
      <c r="A7917">
        <v>81.542269000000005</v>
      </c>
      <c r="B7917">
        <v>2.2240000000000002</v>
      </c>
      <c r="C7917">
        <v>0.45540000000000003</v>
      </c>
      <c r="D7917">
        <v>0.85919999999999996</v>
      </c>
      <c r="E7917">
        <v>2.4300000000000002</v>
      </c>
      <c r="F7917" s="1">
        <f>TIME(12, 0, A7917)</f>
        <v>0.50093750000000004</v>
      </c>
    </row>
    <row r="7918" spans="1:6" x14ac:dyDescent="0.2">
      <c r="A7918">
        <v>81.551969</v>
      </c>
      <c r="B7918">
        <v>2.3793000000000002</v>
      </c>
      <c r="C7918">
        <v>0.43440000000000001</v>
      </c>
      <c r="D7918">
        <v>1.4159999999999999</v>
      </c>
      <c r="E7918">
        <v>2.8</v>
      </c>
      <c r="F7918" s="1">
        <f>TIME(12, 0, A7918)</f>
        <v>0.50093750000000004</v>
      </c>
    </row>
    <row r="7919" spans="1:6" x14ac:dyDescent="0.2">
      <c r="A7919">
        <v>81.564244000000002</v>
      </c>
      <c r="B7919">
        <v>2.448</v>
      </c>
      <c r="C7919">
        <v>0.38169999999999998</v>
      </c>
      <c r="D7919">
        <v>1.8512999999999999</v>
      </c>
      <c r="E7919">
        <v>3.09</v>
      </c>
      <c r="F7919" s="1">
        <f>TIME(12, 0, A7919)</f>
        <v>0.50093750000000004</v>
      </c>
    </row>
    <row r="7920" spans="1:6" x14ac:dyDescent="0.2">
      <c r="A7920">
        <v>81.574674000000002</v>
      </c>
      <c r="B7920">
        <v>2.3847</v>
      </c>
      <c r="C7920">
        <v>0.3448</v>
      </c>
      <c r="D7920">
        <v>1.8129999999999999</v>
      </c>
      <c r="E7920">
        <v>3.02</v>
      </c>
      <c r="F7920" s="1">
        <f>TIME(12, 0, A7920)</f>
        <v>0.50093750000000004</v>
      </c>
    </row>
    <row r="7921" spans="1:6" x14ac:dyDescent="0.2">
      <c r="A7921">
        <v>81.575185000000005</v>
      </c>
      <c r="B7921">
        <v>2.3847</v>
      </c>
      <c r="C7921">
        <v>0.3448</v>
      </c>
      <c r="D7921">
        <v>1.8129999999999999</v>
      </c>
      <c r="E7921">
        <v>3.02</v>
      </c>
      <c r="F7921" s="1">
        <f>TIME(12, 0, A7921)</f>
        <v>0.50093750000000004</v>
      </c>
    </row>
    <row r="7922" spans="1:6" x14ac:dyDescent="0.2">
      <c r="A7922">
        <v>81.585802000000001</v>
      </c>
      <c r="B7922">
        <v>2.0358999999999998</v>
      </c>
      <c r="C7922">
        <v>0.48620000000000002</v>
      </c>
      <c r="D7922">
        <v>1.6368</v>
      </c>
      <c r="E7922">
        <v>2.66</v>
      </c>
      <c r="F7922" s="1">
        <f>TIME(12, 0, A7922)</f>
        <v>0.50093750000000004</v>
      </c>
    </row>
    <row r="7923" spans="1:6" x14ac:dyDescent="0.2">
      <c r="A7923">
        <v>81.600101999999993</v>
      </c>
      <c r="B7923">
        <v>1.9178999999999999</v>
      </c>
      <c r="C7923">
        <v>0.67649999999999999</v>
      </c>
      <c r="D7923">
        <v>1.4161999999999999</v>
      </c>
      <c r="E7923">
        <v>2.48</v>
      </c>
      <c r="F7923" s="1">
        <f>TIME(12, 0, A7923)</f>
        <v>0.50093750000000004</v>
      </c>
    </row>
    <row r="7924" spans="1:6" x14ac:dyDescent="0.2">
      <c r="A7924">
        <v>81.614975999999999</v>
      </c>
      <c r="B7924">
        <v>0.86880000000000002</v>
      </c>
      <c r="C7924">
        <v>1.0509999999999999</v>
      </c>
      <c r="D7924">
        <v>1.0411999999999999</v>
      </c>
      <c r="E7924">
        <v>1.72</v>
      </c>
      <c r="F7924" s="1">
        <f>TIME(12, 0, A7924)</f>
        <v>0.50093750000000004</v>
      </c>
    </row>
    <row r="7925" spans="1:6" x14ac:dyDescent="0.2">
      <c r="A7925">
        <v>81.621428999999992</v>
      </c>
      <c r="B7925">
        <v>-0.21490000000000001</v>
      </c>
      <c r="C7925">
        <v>1.5443</v>
      </c>
      <c r="D7925">
        <v>1.181</v>
      </c>
      <c r="E7925">
        <v>1.96</v>
      </c>
      <c r="F7925" s="1">
        <f>TIME(12, 0, A7925)</f>
        <v>0.50093750000000004</v>
      </c>
    </row>
    <row r="7926" spans="1:6" x14ac:dyDescent="0.2">
      <c r="A7926">
        <v>81.630889999999994</v>
      </c>
      <c r="B7926">
        <v>-1.2336</v>
      </c>
      <c r="C7926">
        <v>2.7376</v>
      </c>
      <c r="D7926">
        <v>1.8975</v>
      </c>
      <c r="E7926">
        <v>3.55</v>
      </c>
      <c r="F7926" s="1">
        <f>TIME(12, 0, A7926)</f>
        <v>0.50093750000000004</v>
      </c>
    </row>
    <row r="7927" spans="1:6" x14ac:dyDescent="0.2">
      <c r="A7927">
        <v>81.640874999999994</v>
      </c>
      <c r="B7927">
        <v>-1.2451000000000001</v>
      </c>
      <c r="C7927">
        <v>4.9833999999999996</v>
      </c>
      <c r="D7927">
        <v>2.9687000000000001</v>
      </c>
      <c r="E7927">
        <v>5.93</v>
      </c>
      <c r="F7927" s="1">
        <f>TIME(12, 0, A7927)</f>
        <v>0.50093750000000004</v>
      </c>
    </row>
    <row r="7928" spans="1:6" x14ac:dyDescent="0.2">
      <c r="A7928">
        <v>81.651764999999997</v>
      </c>
      <c r="B7928">
        <v>-6.83E-2</v>
      </c>
      <c r="C7928">
        <v>7.4852999999999996</v>
      </c>
      <c r="D7928">
        <v>4.0853999999999999</v>
      </c>
      <c r="E7928">
        <v>8.5299999999999994</v>
      </c>
      <c r="F7928" s="1">
        <f>TIME(12, 0, A7928)</f>
        <v>0.50093750000000004</v>
      </c>
    </row>
    <row r="7929" spans="1:6" x14ac:dyDescent="0.2">
      <c r="A7929">
        <v>81.663398999999998</v>
      </c>
      <c r="B7929">
        <v>-0.48720000000000002</v>
      </c>
      <c r="C7929">
        <v>7.9965999999999999</v>
      </c>
      <c r="D7929">
        <v>3.9451999999999998</v>
      </c>
      <c r="E7929">
        <v>8.93</v>
      </c>
      <c r="F7929" s="1">
        <f>TIME(12, 0, A7929)</f>
        <v>0.50093750000000004</v>
      </c>
    </row>
    <row r="7930" spans="1:6" x14ac:dyDescent="0.2">
      <c r="A7930">
        <v>81.673712999999992</v>
      </c>
      <c r="B7930">
        <v>-2.3121</v>
      </c>
      <c r="C7930">
        <v>7.9965999999999999</v>
      </c>
      <c r="D7930">
        <v>4.242</v>
      </c>
      <c r="E7930">
        <v>9.34</v>
      </c>
      <c r="F7930" s="1">
        <f>TIME(12, 0, A7930)</f>
        <v>0.50093750000000004</v>
      </c>
    </row>
    <row r="7931" spans="1:6" x14ac:dyDescent="0.2">
      <c r="A7931">
        <v>81.684635999999998</v>
      </c>
      <c r="B7931">
        <v>-2.1248</v>
      </c>
      <c r="C7931">
        <v>7.9965999999999999</v>
      </c>
      <c r="D7931">
        <v>7.1284000000000001</v>
      </c>
      <c r="E7931">
        <v>10.92</v>
      </c>
      <c r="F7931" s="1">
        <f>TIME(12, 0, A7931)</f>
        <v>0.50093750000000004</v>
      </c>
    </row>
    <row r="7932" spans="1:6" x14ac:dyDescent="0.2">
      <c r="A7932">
        <v>81.696443000000002</v>
      </c>
      <c r="B7932">
        <v>-1.0662</v>
      </c>
      <c r="C7932">
        <v>7.9965999999999999</v>
      </c>
      <c r="D7932">
        <v>7.9766000000000004</v>
      </c>
      <c r="E7932">
        <v>11.34</v>
      </c>
      <c r="F7932" s="1">
        <f>TIME(12, 0, A7932)</f>
        <v>0.50093750000000004</v>
      </c>
    </row>
    <row r="7933" spans="1:6" x14ac:dyDescent="0.2">
      <c r="A7933">
        <v>81.707601999999994</v>
      </c>
      <c r="B7933">
        <v>-0.317</v>
      </c>
      <c r="C7933">
        <v>7.9965999999999999</v>
      </c>
      <c r="D7933">
        <v>7.9766000000000004</v>
      </c>
      <c r="E7933">
        <v>11.3</v>
      </c>
      <c r="F7933" s="1">
        <f>TIME(12, 0, A7933)</f>
        <v>0.50093750000000004</v>
      </c>
    </row>
    <row r="7934" spans="1:6" x14ac:dyDescent="0.2">
      <c r="A7934">
        <v>81.718707999999992</v>
      </c>
      <c r="B7934">
        <v>2.4519000000000002</v>
      </c>
      <c r="C7934">
        <v>6.5759999999999996</v>
      </c>
      <c r="D7934">
        <v>7.9766000000000004</v>
      </c>
      <c r="E7934">
        <v>10.62</v>
      </c>
      <c r="F7934" s="1">
        <f>TIME(12, 0, A7934)</f>
        <v>0.50093750000000004</v>
      </c>
    </row>
    <row r="7935" spans="1:6" x14ac:dyDescent="0.2">
      <c r="A7935">
        <v>81.719607999999994</v>
      </c>
      <c r="B7935">
        <v>3.3851</v>
      </c>
      <c r="C7935">
        <v>5.9444999999999997</v>
      </c>
      <c r="D7935">
        <v>7.9766000000000004</v>
      </c>
      <c r="E7935">
        <v>10.51</v>
      </c>
      <c r="F7935" s="1">
        <f>TIME(12, 0, A7935)</f>
        <v>0.50093750000000004</v>
      </c>
    </row>
    <row r="7936" spans="1:6" x14ac:dyDescent="0.2">
      <c r="A7936">
        <v>81.733498999999995</v>
      </c>
      <c r="B7936">
        <v>7.2015000000000002</v>
      </c>
      <c r="C7936">
        <v>3.6042000000000001</v>
      </c>
      <c r="D7936">
        <v>7.9766000000000004</v>
      </c>
      <c r="E7936">
        <v>11.33</v>
      </c>
      <c r="F7936" s="1">
        <f>TIME(12, 0, A7936)</f>
        <v>0.50093750000000004</v>
      </c>
    </row>
    <row r="7937" spans="1:6" x14ac:dyDescent="0.2">
      <c r="A7937">
        <v>81.749067999999994</v>
      </c>
      <c r="B7937">
        <v>8.0076999999999998</v>
      </c>
      <c r="C7937">
        <v>4.1909000000000001</v>
      </c>
      <c r="D7937">
        <v>7.4627999999999997</v>
      </c>
      <c r="E7937">
        <v>11.72</v>
      </c>
      <c r="F7937" s="1">
        <f>TIME(12, 0, A7937)</f>
        <v>0.50093750000000004</v>
      </c>
    </row>
    <row r="7938" spans="1:6" x14ac:dyDescent="0.2">
      <c r="A7938">
        <v>81.753006999999997</v>
      </c>
      <c r="B7938">
        <v>8.0076999999999998</v>
      </c>
      <c r="C7938">
        <v>4.8766999999999996</v>
      </c>
      <c r="D7938">
        <v>6.5831</v>
      </c>
      <c r="E7938">
        <v>11.46</v>
      </c>
      <c r="F7938" s="1">
        <f>TIME(12, 0, A7938)</f>
        <v>0.50093750000000004</v>
      </c>
    </row>
    <row r="7939" spans="1:6" x14ac:dyDescent="0.2">
      <c r="A7939">
        <v>81.763442999999995</v>
      </c>
      <c r="B7939">
        <v>8.0076999999999998</v>
      </c>
      <c r="C7939">
        <v>5.9231999999999996</v>
      </c>
      <c r="D7939">
        <v>5.9503000000000004</v>
      </c>
      <c r="E7939">
        <v>11.6</v>
      </c>
      <c r="F7939" s="1">
        <f>TIME(12, 0, A7939)</f>
        <v>0.50093750000000004</v>
      </c>
    </row>
    <row r="7940" spans="1:6" x14ac:dyDescent="0.2">
      <c r="A7940">
        <v>81.774483000000004</v>
      </c>
      <c r="B7940">
        <v>8.0076999999999998</v>
      </c>
      <c r="C7940">
        <v>6.7583000000000002</v>
      </c>
      <c r="D7940">
        <v>6.5269000000000004</v>
      </c>
      <c r="E7940">
        <v>12.34</v>
      </c>
      <c r="F7940" s="1">
        <f>TIME(12, 0, A7940)</f>
        <v>0.50093750000000004</v>
      </c>
    </row>
    <row r="7941" spans="1:6" x14ac:dyDescent="0.2">
      <c r="A7941">
        <v>81.786320000000003</v>
      </c>
      <c r="B7941">
        <v>8.0076999999999998</v>
      </c>
      <c r="C7941">
        <v>7.0049999999999999</v>
      </c>
      <c r="D7941">
        <v>7.9766000000000004</v>
      </c>
      <c r="E7941">
        <v>13.3</v>
      </c>
      <c r="F7941" s="1">
        <f>TIME(12, 0, A7941)</f>
        <v>0.50093750000000004</v>
      </c>
    </row>
    <row r="7942" spans="1:6" x14ac:dyDescent="0.2">
      <c r="A7942">
        <v>81.798365000000004</v>
      </c>
      <c r="B7942">
        <v>8.0076999999999998</v>
      </c>
      <c r="C7942">
        <v>4.8247</v>
      </c>
      <c r="D7942">
        <v>7.9766000000000004</v>
      </c>
      <c r="E7942">
        <v>12.29</v>
      </c>
      <c r="F7942" s="1">
        <f>TIME(12, 0, A7942)</f>
        <v>0.50093750000000004</v>
      </c>
    </row>
    <row r="7943" spans="1:6" x14ac:dyDescent="0.2">
      <c r="A7943">
        <v>81.808064000000002</v>
      </c>
      <c r="B7943">
        <v>8.0076999999999998</v>
      </c>
      <c r="C7943">
        <v>1.5026999999999999</v>
      </c>
      <c r="D7943">
        <v>7.9766000000000004</v>
      </c>
      <c r="E7943">
        <v>11.4</v>
      </c>
      <c r="F7943" s="1">
        <f>TIME(12, 0, A7943)</f>
        <v>0.50093750000000004</v>
      </c>
    </row>
    <row r="7944" spans="1:6" x14ac:dyDescent="0.2">
      <c r="A7944">
        <v>81.819624000000005</v>
      </c>
      <c r="B7944">
        <v>8.0076999999999998</v>
      </c>
      <c r="C7944">
        <v>-3.3944000000000001</v>
      </c>
      <c r="D7944">
        <v>4.8118999999999996</v>
      </c>
      <c r="E7944">
        <v>9.94</v>
      </c>
      <c r="F7944" s="1">
        <f>TIME(12, 0, A7944)</f>
        <v>0.50093750000000004</v>
      </c>
    </row>
    <row r="7945" spans="1:6" x14ac:dyDescent="0.2">
      <c r="A7945">
        <v>81.830703999999997</v>
      </c>
      <c r="B7945">
        <v>8.0076999999999998</v>
      </c>
      <c r="C7945">
        <v>-4.9459</v>
      </c>
      <c r="D7945">
        <v>4.7728999999999999</v>
      </c>
      <c r="E7945">
        <v>10.55</v>
      </c>
      <c r="F7945" s="1">
        <f>TIME(12, 0, A7945)</f>
        <v>0.50093750000000004</v>
      </c>
    </row>
    <row r="7946" spans="1:6" x14ac:dyDescent="0.2">
      <c r="A7946">
        <v>81.843838000000005</v>
      </c>
      <c r="B7946">
        <v>7.1157000000000004</v>
      </c>
      <c r="C7946">
        <v>-5.9984000000000002</v>
      </c>
      <c r="D7946">
        <v>7.2354000000000003</v>
      </c>
      <c r="E7946">
        <v>11.79</v>
      </c>
      <c r="F7946" s="1">
        <f>TIME(12, 0, A7946)</f>
        <v>0.50093750000000004</v>
      </c>
    </row>
    <row r="7947" spans="1:6" x14ac:dyDescent="0.2">
      <c r="A7947">
        <v>81.844311000000005</v>
      </c>
      <c r="B7947">
        <v>7.1157000000000004</v>
      </c>
      <c r="C7947">
        <v>-5.9984000000000002</v>
      </c>
      <c r="D7947">
        <v>7.2354000000000003</v>
      </c>
      <c r="E7947">
        <v>11.79</v>
      </c>
      <c r="F7947" s="1">
        <f>TIME(12, 0, A7947)</f>
        <v>0.50093750000000004</v>
      </c>
    </row>
    <row r="7948" spans="1:6" x14ac:dyDescent="0.2">
      <c r="A7948">
        <v>81.859588000000002</v>
      </c>
      <c r="B7948">
        <v>8.0076999999999998</v>
      </c>
      <c r="C7948">
        <v>-7.0900999999999996</v>
      </c>
      <c r="D7948">
        <v>3.0842999999999998</v>
      </c>
      <c r="E7948">
        <v>11.13</v>
      </c>
      <c r="F7948" s="1">
        <f>TIME(12, 0, A7948)</f>
        <v>0.50093750000000004</v>
      </c>
    </row>
    <row r="7949" spans="1:6" x14ac:dyDescent="0.2">
      <c r="A7949">
        <v>81.864091999999999</v>
      </c>
      <c r="B7949">
        <v>7.9531999999999998</v>
      </c>
      <c r="C7949">
        <v>-6.9592000000000001</v>
      </c>
      <c r="D7949">
        <v>0.92420000000000002</v>
      </c>
      <c r="E7949">
        <v>10.61</v>
      </c>
      <c r="F7949" s="1">
        <f>TIME(12, 0, A7949)</f>
        <v>0.50093750000000004</v>
      </c>
    </row>
    <row r="7950" spans="1:6" x14ac:dyDescent="0.2">
      <c r="A7950">
        <v>81.874217999999999</v>
      </c>
      <c r="B7950">
        <v>5.6871</v>
      </c>
      <c r="C7950">
        <v>-6.4843000000000002</v>
      </c>
      <c r="D7950">
        <v>-2.5827</v>
      </c>
      <c r="E7950">
        <v>9</v>
      </c>
      <c r="F7950" s="1">
        <f>TIME(12, 0, A7950)</f>
        <v>0.50093750000000004</v>
      </c>
    </row>
    <row r="7951" spans="1:6" x14ac:dyDescent="0.2">
      <c r="A7951">
        <v>81.885051000000004</v>
      </c>
      <c r="B7951">
        <v>4.0820999999999996</v>
      </c>
      <c r="C7951">
        <v>-6.5708000000000002</v>
      </c>
      <c r="D7951">
        <v>-3.7719</v>
      </c>
      <c r="E7951">
        <v>8.61</v>
      </c>
      <c r="F7951" s="1">
        <f>TIME(12, 0, A7951)</f>
        <v>0.50093750000000004</v>
      </c>
    </row>
    <row r="7952" spans="1:6" x14ac:dyDescent="0.2">
      <c r="A7952">
        <v>81.896618000000004</v>
      </c>
      <c r="B7952">
        <v>2.8923999999999999</v>
      </c>
      <c r="C7952">
        <v>-6.3742999999999999</v>
      </c>
      <c r="D7952">
        <v>-2.8462000000000001</v>
      </c>
      <c r="E7952">
        <v>7.56</v>
      </c>
      <c r="F7952" s="1">
        <f>TIME(12, 0, A7952)</f>
        <v>0.50093750000000004</v>
      </c>
    </row>
    <row r="7953" spans="1:6" x14ac:dyDescent="0.2">
      <c r="A7953">
        <v>81.908495000000002</v>
      </c>
      <c r="B7953">
        <v>2.0327000000000002</v>
      </c>
      <c r="C7953">
        <v>-5.3582999999999998</v>
      </c>
      <c r="D7953">
        <v>-2.7827000000000002</v>
      </c>
      <c r="E7953">
        <v>6.37</v>
      </c>
      <c r="F7953" s="1">
        <f>TIME(12, 0, A7953)</f>
        <v>0.50093750000000004</v>
      </c>
    </row>
    <row r="7954" spans="1:6" x14ac:dyDescent="0.2">
      <c r="A7954">
        <v>81.920498999999992</v>
      </c>
      <c r="B7954">
        <v>1.4763999999999999</v>
      </c>
      <c r="C7954">
        <v>-3.5497999999999998</v>
      </c>
      <c r="D7954">
        <v>-2.87</v>
      </c>
      <c r="E7954">
        <v>4.8</v>
      </c>
      <c r="F7954" s="1">
        <f>TIME(12, 0, A7954)</f>
        <v>0.50093750000000004</v>
      </c>
    </row>
    <row r="7955" spans="1:6" x14ac:dyDescent="0.2">
      <c r="A7955">
        <v>81.930621000000002</v>
      </c>
      <c r="B7955">
        <v>2.0367999999999999</v>
      </c>
      <c r="C7955">
        <v>-1.9328000000000001</v>
      </c>
      <c r="D7955">
        <v>-2.2353000000000001</v>
      </c>
      <c r="E7955">
        <v>3.59</v>
      </c>
      <c r="F7955" s="1">
        <f>TIME(12, 0, A7955)</f>
        <v>0.50093750000000004</v>
      </c>
    </row>
    <row r="7956" spans="1:6" x14ac:dyDescent="0.2">
      <c r="A7956">
        <v>81.942497000000003</v>
      </c>
      <c r="B7956">
        <v>2.1145</v>
      </c>
      <c r="C7956">
        <v>-0.23669999999999999</v>
      </c>
      <c r="D7956">
        <v>-0.78849999999999998</v>
      </c>
      <c r="E7956">
        <v>2.27</v>
      </c>
      <c r="F7956" s="1">
        <f>TIME(12, 0, A7956)</f>
        <v>0.50093750000000004</v>
      </c>
    </row>
    <row r="7957" spans="1:6" x14ac:dyDescent="0.2">
      <c r="A7957">
        <v>81.952457999999993</v>
      </c>
      <c r="B7957">
        <v>2.1661000000000001</v>
      </c>
      <c r="C7957">
        <v>1.5165999999999999</v>
      </c>
      <c r="D7957">
        <v>0.78449999999999998</v>
      </c>
      <c r="E7957">
        <v>2.76</v>
      </c>
      <c r="F7957" s="1">
        <f>TIME(12, 0, A7957)</f>
        <v>0.50093750000000004</v>
      </c>
    </row>
    <row r="7958" spans="1:6" x14ac:dyDescent="0.2">
      <c r="A7958">
        <v>81.964756999999992</v>
      </c>
      <c r="B7958">
        <v>1.7713000000000001</v>
      </c>
      <c r="C7958">
        <v>3.5541</v>
      </c>
      <c r="D7958">
        <v>2.1215000000000002</v>
      </c>
      <c r="E7958">
        <v>4.5</v>
      </c>
      <c r="F7958" s="1">
        <f>TIME(12, 0, A7958)</f>
        <v>0.50093750000000004</v>
      </c>
    </row>
    <row r="7959" spans="1:6" x14ac:dyDescent="0.2">
      <c r="A7959">
        <v>81.975069000000005</v>
      </c>
      <c r="B7959">
        <v>1.0501</v>
      </c>
      <c r="C7959">
        <v>3.9415</v>
      </c>
      <c r="D7959">
        <v>2.1916000000000002</v>
      </c>
      <c r="E7959">
        <v>4.63</v>
      </c>
      <c r="F7959" s="1">
        <f>TIME(12, 0, A7959)</f>
        <v>0.50093750000000004</v>
      </c>
    </row>
    <row r="7960" spans="1:6" x14ac:dyDescent="0.2">
      <c r="A7960">
        <v>81.988544000000005</v>
      </c>
      <c r="B7960">
        <v>0.12740000000000001</v>
      </c>
      <c r="C7960">
        <v>2.774</v>
      </c>
      <c r="D7960">
        <v>1.1827000000000001</v>
      </c>
      <c r="E7960">
        <v>3.02</v>
      </c>
      <c r="F7960" s="1">
        <f>TIME(12, 0, A7960)</f>
        <v>0.50093750000000004</v>
      </c>
    </row>
    <row r="7961" spans="1:6" x14ac:dyDescent="0.2">
      <c r="A7961">
        <v>81.989060999999992</v>
      </c>
      <c r="B7961">
        <v>0.12740000000000001</v>
      </c>
      <c r="C7961">
        <v>2.774</v>
      </c>
      <c r="D7961">
        <v>1.1827000000000001</v>
      </c>
      <c r="E7961">
        <v>3.02</v>
      </c>
      <c r="F7961" s="1">
        <f>TIME(12, 0, A7961)</f>
        <v>0.50093750000000004</v>
      </c>
    </row>
    <row r="7962" spans="1:6" x14ac:dyDescent="0.2">
      <c r="A7962">
        <v>82.007218999999992</v>
      </c>
      <c r="B7962">
        <v>-1.0571999999999999</v>
      </c>
      <c r="C7962">
        <v>0.81210000000000004</v>
      </c>
      <c r="D7962">
        <v>-0.28970000000000001</v>
      </c>
      <c r="E7962">
        <v>1.36</v>
      </c>
      <c r="F7962" s="1">
        <f>TIME(12, 0, A7962)</f>
        <v>0.50094907407407407</v>
      </c>
    </row>
    <row r="7963" spans="1:6" x14ac:dyDescent="0.2">
      <c r="A7963">
        <v>82.021565999999993</v>
      </c>
      <c r="B7963">
        <v>-0.76700000000000002</v>
      </c>
      <c r="C7963">
        <v>-0.59060000000000001</v>
      </c>
      <c r="D7963">
        <v>-1.2432000000000001</v>
      </c>
      <c r="E7963">
        <v>1.58</v>
      </c>
      <c r="F7963" s="1">
        <f>TIME(12, 0, A7963)</f>
        <v>0.50094907407407407</v>
      </c>
    </row>
    <row r="7964" spans="1:6" x14ac:dyDescent="0.2">
      <c r="A7964">
        <v>82.021722999999994</v>
      </c>
      <c r="B7964">
        <v>-0.76700000000000002</v>
      </c>
      <c r="C7964">
        <v>-0.59060000000000001</v>
      </c>
      <c r="D7964">
        <v>-1.2432000000000001</v>
      </c>
      <c r="E7964">
        <v>1.58</v>
      </c>
      <c r="F7964" s="1">
        <f>TIME(12, 0, A7964)</f>
        <v>0.50094907407407407</v>
      </c>
    </row>
    <row r="7965" spans="1:6" x14ac:dyDescent="0.2">
      <c r="A7965">
        <v>82.028997000000004</v>
      </c>
      <c r="B7965">
        <v>-0.44740000000000002</v>
      </c>
      <c r="C7965">
        <v>-0.61509999999999998</v>
      </c>
      <c r="D7965">
        <v>-1.5258</v>
      </c>
      <c r="E7965">
        <v>1.7</v>
      </c>
      <c r="F7965" s="1">
        <f>TIME(12, 0, A7965)</f>
        <v>0.50094907407407407</v>
      </c>
    </row>
    <row r="7966" spans="1:6" x14ac:dyDescent="0.2">
      <c r="A7966">
        <v>82.039845999999997</v>
      </c>
      <c r="B7966">
        <v>-0.22370000000000001</v>
      </c>
      <c r="C7966">
        <v>-0.14729999999999999</v>
      </c>
      <c r="D7966">
        <v>-1.304</v>
      </c>
      <c r="E7966">
        <v>1.33</v>
      </c>
      <c r="F7966" s="1">
        <f>TIME(12, 0, A7966)</f>
        <v>0.50094907407407407</v>
      </c>
    </row>
    <row r="7967" spans="1:6" x14ac:dyDescent="0.2">
      <c r="A7967">
        <v>82.051522000000006</v>
      </c>
      <c r="B7967">
        <v>0.15179999999999999</v>
      </c>
      <c r="C7967">
        <v>0.37680000000000002</v>
      </c>
      <c r="D7967">
        <v>-0.69720000000000004</v>
      </c>
      <c r="E7967">
        <v>0.81</v>
      </c>
      <c r="F7967" s="1">
        <f>TIME(12, 0, A7967)</f>
        <v>0.50094907407407407</v>
      </c>
    </row>
    <row r="7968" spans="1:6" x14ac:dyDescent="0.2">
      <c r="A7968">
        <v>82.064183</v>
      </c>
      <c r="B7968">
        <v>9.0999999999999998E-2</v>
      </c>
      <c r="C7968">
        <v>1.2755000000000001</v>
      </c>
      <c r="D7968">
        <v>0.25119999999999998</v>
      </c>
      <c r="E7968">
        <v>1.3</v>
      </c>
      <c r="F7968" s="1">
        <f>TIME(12, 0, A7968)</f>
        <v>0.50094907407407407</v>
      </c>
    </row>
    <row r="7969" spans="1:6" x14ac:dyDescent="0.2">
      <c r="A7969">
        <v>82.074872999999997</v>
      </c>
      <c r="B7969">
        <v>0.40350000000000003</v>
      </c>
      <c r="C7969">
        <v>1.587</v>
      </c>
      <c r="D7969">
        <v>0.84970000000000001</v>
      </c>
      <c r="E7969">
        <v>1.84</v>
      </c>
      <c r="F7969" s="1">
        <f>TIME(12, 0, A7969)</f>
        <v>0.50094907407407407</v>
      </c>
    </row>
    <row r="7970" spans="1:6" x14ac:dyDescent="0.2">
      <c r="A7970">
        <v>82.085943</v>
      </c>
      <c r="B7970">
        <v>0.72130000000000005</v>
      </c>
      <c r="C7970">
        <v>1.9630000000000001</v>
      </c>
      <c r="D7970">
        <v>1.4189000000000001</v>
      </c>
      <c r="E7970">
        <v>2.5299999999999998</v>
      </c>
      <c r="F7970" s="1">
        <f>TIME(12, 0, A7970)</f>
        <v>0.50094907407407407</v>
      </c>
    </row>
    <row r="7971" spans="1:6" x14ac:dyDescent="0.2">
      <c r="A7971">
        <v>82.099735999999993</v>
      </c>
      <c r="B7971">
        <v>0.31480000000000002</v>
      </c>
      <c r="C7971">
        <v>2.1322999999999999</v>
      </c>
      <c r="D7971">
        <v>1.1282000000000001</v>
      </c>
      <c r="E7971">
        <v>2.4300000000000002</v>
      </c>
      <c r="F7971" s="1">
        <f>TIME(12, 0, A7971)</f>
        <v>0.50094907407407407</v>
      </c>
    </row>
    <row r="7972" spans="1:6" x14ac:dyDescent="0.2">
      <c r="A7972">
        <v>82.100557999999992</v>
      </c>
      <c r="B7972">
        <v>0.1875</v>
      </c>
      <c r="C7972">
        <v>2.1173999999999999</v>
      </c>
      <c r="D7972">
        <v>0.96130000000000004</v>
      </c>
      <c r="E7972">
        <v>2.33</v>
      </c>
      <c r="F7972" s="1">
        <f>TIME(12, 0, A7972)</f>
        <v>0.50094907407407407</v>
      </c>
    </row>
    <row r="7973" spans="1:6" x14ac:dyDescent="0.2">
      <c r="A7973">
        <v>82.116947999999994</v>
      </c>
      <c r="B7973">
        <v>-3.7499999999999999E-2</v>
      </c>
      <c r="C7973">
        <v>2.1423000000000001</v>
      </c>
      <c r="D7973">
        <v>-0.23180000000000001</v>
      </c>
      <c r="E7973">
        <v>2.16</v>
      </c>
      <c r="F7973" s="1">
        <f>TIME(12, 0, A7973)</f>
        <v>0.50094907407407407</v>
      </c>
    </row>
    <row r="7974" spans="1:6" x14ac:dyDescent="0.2">
      <c r="A7974">
        <v>82.120673999999994</v>
      </c>
      <c r="B7974">
        <v>7.4399999999999994E-2</v>
      </c>
      <c r="C7974">
        <v>2.2048000000000001</v>
      </c>
      <c r="D7974">
        <v>-0.41310000000000002</v>
      </c>
      <c r="E7974">
        <v>2.2400000000000002</v>
      </c>
      <c r="F7974" s="1">
        <f>TIME(12, 0, A7974)</f>
        <v>0.50094907407407407</v>
      </c>
    </row>
    <row r="7975" spans="1:6" x14ac:dyDescent="0.2">
      <c r="A7975">
        <v>82.130321999999992</v>
      </c>
      <c r="B7975">
        <v>0.57489999999999997</v>
      </c>
      <c r="C7975">
        <v>2.5160999999999998</v>
      </c>
      <c r="D7975">
        <v>-1.0550999999999999</v>
      </c>
      <c r="E7975">
        <v>2.79</v>
      </c>
      <c r="F7975" s="1">
        <f>TIME(12, 0, A7975)</f>
        <v>0.50094907407407407</v>
      </c>
    </row>
    <row r="7976" spans="1:6" x14ac:dyDescent="0.2">
      <c r="A7976">
        <v>82.142088999999999</v>
      </c>
      <c r="B7976">
        <v>0.76259999999999994</v>
      </c>
      <c r="C7976">
        <v>2.8068</v>
      </c>
      <c r="D7976">
        <v>-1.454</v>
      </c>
      <c r="E7976">
        <v>3.25</v>
      </c>
      <c r="F7976" s="1">
        <f>TIME(12, 0, A7976)</f>
        <v>0.50094907407407407</v>
      </c>
    </row>
    <row r="7977" spans="1:6" x14ac:dyDescent="0.2">
      <c r="A7977">
        <v>82.152353000000005</v>
      </c>
      <c r="B7977">
        <v>0.38469999999999999</v>
      </c>
      <c r="C7977">
        <v>2.9937</v>
      </c>
      <c r="D7977">
        <v>-1.1903999999999999</v>
      </c>
      <c r="E7977">
        <v>3.24</v>
      </c>
      <c r="F7977" s="1">
        <f>TIME(12, 0, A7977)</f>
        <v>0.50094907407407407</v>
      </c>
    </row>
    <row r="7978" spans="1:6" x14ac:dyDescent="0.2">
      <c r="A7978">
        <v>82.164672999999993</v>
      </c>
      <c r="B7978">
        <v>-0.30449999999999999</v>
      </c>
      <c r="C7978">
        <v>2.9464999999999999</v>
      </c>
      <c r="D7978">
        <v>-0.31309999999999999</v>
      </c>
      <c r="E7978">
        <v>2.98</v>
      </c>
      <c r="F7978" s="1">
        <f>TIME(12, 0, A7978)</f>
        <v>0.50094907407407407</v>
      </c>
    </row>
    <row r="7979" spans="1:6" x14ac:dyDescent="0.2">
      <c r="A7979">
        <v>82.175172000000003</v>
      </c>
      <c r="B7979">
        <v>-0.56810000000000005</v>
      </c>
      <c r="C7979">
        <v>2.8854000000000002</v>
      </c>
      <c r="D7979">
        <v>0.29609999999999997</v>
      </c>
      <c r="E7979">
        <v>2.96</v>
      </c>
      <c r="F7979" s="1">
        <f>TIME(12, 0, A7979)</f>
        <v>0.50094907407407407</v>
      </c>
    </row>
    <row r="7980" spans="1:6" x14ac:dyDescent="0.2">
      <c r="A7980">
        <v>82.186576000000002</v>
      </c>
      <c r="B7980">
        <v>-0.57079999999999997</v>
      </c>
      <c r="C7980">
        <v>2.5255999999999998</v>
      </c>
      <c r="D7980">
        <v>0.64959999999999996</v>
      </c>
      <c r="E7980">
        <v>2.67</v>
      </c>
      <c r="F7980" s="1">
        <f>TIME(12, 0, A7980)</f>
        <v>0.50094907407407407</v>
      </c>
    </row>
    <row r="7981" spans="1:6" x14ac:dyDescent="0.2">
      <c r="A7981">
        <v>82.198347999999996</v>
      </c>
      <c r="B7981">
        <v>-0.74670000000000003</v>
      </c>
      <c r="C7981">
        <v>2.2214</v>
      </c>
      <c r="D7981">
        <v>0.56169999999999998</v>
      </c>
      <c r="E7981">
        <v>2.41</v>
      </c>
      <c r="F7981" s="1">
        <f>TIME(12, 0, A7981)</f>
        <v>0.50094907407407407</v>
      </c>
    </row>
    <row r="7982" spans="1:6" x14ac:dyDescent="0.2">
      <c r="A7982">
        <v>82.209732000000002</v>
      </c>
      <c r="B7982">
        <v>-0.95109999999999995</v>
      </c>
      <c r="C7982">
        <v>2.0038</v>
      </c>
      <c r="D7982">
        <v>0.36359999999999998</v>
      </c>
      <c r="E7982">
        <v>2.25</v>
      </c>
      <c r="F7982" s="1">
        <f>TIME(12, 0, A7982)</f>
        <v>0.50094907407407407</v>
      </c>
    </row>
    <row r="7983" spans="1:6" x14ac:dyDescent="0.2">
      <c r="A7983">
        <v>82.220134999999999</v>
      </c>
      <c r="B7983">
        <v>-0.93669999999999998</v>
      </c>
      <c r="C7983">
        <v>1.7109000000000001</v>
      </c>
      <c r="D7983">
        <v>0.1249</v>
      </c>
      <c r="E7983">
        <v>1.95</v>
      </c>
      <c r="F7983" s="1">
        <f>TIME(12, 0, A7983)</f>
        <v>0.50094907407407407</v>
      </c>
    </row>
    <row r="7984" spans="1:6" x14ac:dyDescent="0.2">
      <c r="A7984">
        <v>82.233868000000001</v>
      </c>
      <c r="B7984">
        <v>-0.68149999999999999</v>
      </c>
      <c r="C7984">
        <v>1.1196999999999999</v>
      </c>
      <c r="D7984">
        <v>-0.13189999999999999</v>
      </c>
      <c r="E7984">
        <v>1.32</v>
      </c>
      <c r="F7984" s="1">
        <f>TIME(12, 0, A7984)</f>
        <v>0.50094907407407407</v>
      </c>
    </row>
    <row r="7985" spans="1:6" x14ac:dyDescent="0.2">
      <c r="A7985">
        <v>82.234296999999998</v>
      </c>
      <c r="B7985">
        <v>-0.68149999999999999</v>
      </c>
      <c r="C7985">
        <v>1.1196999999999999</v>
      </c>
      <c r="D7985">
        <v>-0.13189999999999999</v>
      </c>
      <c r="E7985">
        <v>1.32</v>
      </c>
      <c r="F7985" s="1">
        <f>TIME(12, 0, A7985)</f>
        <v>0.50094907407407407</v>
      </c>
    </row>
    <row r="7986" spans="1:6" x14ac:dyDescent="0.2">
      <c r="A7986">
        <v>82.248784999999998</v>
      </c>
      <c r="B7986">
        <v>-0.92869999999999997</v>
      </c>
      <c r="C7986">
        <v>0.72270000000000001</v>
      </c>
      <c r="D7986">
        <v>-0.42009999999999997</v>
      </c>
      <c r="E7986">
        <v>1.25</v>
      </c>
      <c r="F7986" s="1">
        <f>TIME(12, 0, A7986)</f>
        <v>0.50094907407407407</v>
      </c>
    </row>
    <row r="7987" spans="1:6" x14ac:dyDescent="0.2">
      <c r="A7987">
        <v>82.253800999999996</v>
      </c>
      <c r="B7987">
        <v>-1.0374000000000001</v>
      </c>
      <c r="C7987">
        <v>0.61350000000000005</v>
      </c>
      <c r="D7987">
        <v>-0.48120000000000002</v>
      </c>
      <c r="E7987">
        <v>1.3</v>
      </c>
      <c r="F7987" s="1">
        <f>TIME(12, 0, A7987)</f>
        <v>0.50094907407407407</v>
      </c>
    </row>
    <row r="7988" spans="1:6" x14ac:dyDescent="0.2">
      <c r="A7988">
        <v>82.264017999999993</v>
      </c>
      <c r="B7988">
        <v>-1.1109</v>
      </c>
      <c r="C7988">
        <v>0.37359999999999999</v>
      </c>
      <c r="D7988">
        <v>-0.55869999999999997</v>
      </c>
      <c r="E7988">
        <v>1.3</v>
      </c>
      <c r="F7988" s="1">
        <f>TIME(12, 0, A7988)</f>
        <v>0.50094907407407407</v>
      </c>
    </row>
    <row r="7989" spans="1:6" x14ac:dyDescent="0.2">
      <c r="A7989">
        <v>82.27534</v>
      </c>
      <c r="B7989">
        <v>-0.95140000000000002</v>
      </c>
      <c r="C7989">
        <v>0.15060000000000001</v>
      </c>
      <c r="D7989">
        <v>-0.5403</v>
      </c>
      <c r="E7989">
        <v>1.1000000000000001</v>
      </c>
      <c r="F7989" s="1">
        <f>TIME(12, 0, A7989)</f>
        <v>0.50094907407407407</v>
      </c>
    </row>
    <row r="7990" spans="1:6" x14ac:dyDescent="0.2">
      <c r="A7990">
        <v>82.285990999999996</v>
      </c>
      <c r="B7990">
        <v>-0.72150000000000003</v>
      </c>
      <c r="C7990">
        <v>4.3099999999999999E-2</v>
      </c>
      <c r="D7990">
        <v>-0.47710000000000002</v>
      </c>
      <c r="E7990">
        <v>0.87</v>
      </c>
      <c r="F7990" s="1">
        <f>TIME(12, 0, A7990)</f>
        <v>0.50094907407407407</v>
      </c>
    </row>
    <row r="7991" spans="1:6" x14ac:dyDescent="0.2">
      <c r="A7991">
        <v>82.297730999999999</v>
      </c>
      <c r="B7991">
        <v>-0.4325</v>
      </c>
      <c r="C7991">
        <v>3.8199999999999998E-2</v>
      </c>
      <c r="D7991">
        <v>-0.57410000000000005</v>
      </c>
      <c r="E7991">
        <v>0.72</v>
      </c>
      <c r="F7991" s="1">
        <f>TIME(12, 0, A7991)</f>
        <v>0.50094907407407407</v>
      </c>
    </row>
    <row r="7992" spans="1:6" x14ac:dyDescent="0.2">
      <c r="A7992">
        <v>82.310056000000003</v>
      </c>
      <c r="B7992">
        <v>-0.4748</v>
      </c>
      <c r="C7992">
        <v>0.15859999999999999</v>
      </c>
      <c r="D7992">
        <v>-0.69399999999999995</v>
      </c>
      <c r="E7992">
        <v>0.86</v>
      </c>
      <c r="F7992" s="1">
        <f>TIME(12, 0, A7992)</f>
        <v>0.50094907407407407</v>
      </c>
    </row>
    <row r="7993" spans="1:6" x14ac:dyDescent="0.2">
      <c r="A7993">
        <v>82.320220000000006</v>
      </c>
      <c r="B7993">
        <v>-0.59570000000000001</v>
      </c>
      <c r="C7993">
        <v>0.30909999999999999</v>
      </c>
      <c r="D7993">
        <v>-0.58020000000000005</v>
      </c>
      <c r="E7993">
        <v>0.89</v>
      </c>
      <c r="F7993" s="1">
        <f>TIME(12, 0, A7993)</f>
        <v>0.50094907407407407</v>
      </c>
    </row>
    <row r="7994" spans="1:6" x14ac:dyDescent="0.2">
      <c r="A7994">
        <v>82.331288000000001</v>
      </c>
      <c r="B7994">
        <v>-0.66749999999999998</v>
      </c>
      <c r="C7994">
        <v>0.4405</v>
      </c>
      <c r="D7994">
        <v>-0.34370000000000001</v>
      </c>
      <c r="E7994">
        <v>0.87</v>
      </c>
      <c r="F7994" s="1">
        <f>TIME(12, 0, A7994)</f>
        <v>0.50094907407407407</v>
      </c>
    </row>
    <row r="7995" spans="1:6" x14ac:dyDescent="0.2">
      <c r="A7995">
        <v>82.342174999999997</v>
      </c>
      <c r="B7995">
        <v>-0.57709999999999995</v>
      </c>
      <c r="C7995">
        <v>0.6079</v>
      </c>
      <c r="D7995">
        <v>-0.1172</v>
      </c>
      <c r="E7995">
        <v>0.85</v>
      </c>
      <c r="F7995" s="1">
        <f>TIME(12, 0, A7995)</f>
        <v>0.50094907407407407</v>
      </c>
    </row>
    <row r="7996" spans="1:6" x14ac:dyDescent="0.2">
      <c r="A7996">
        <v>82.355643999999998</v>
      </c>
      <c r="B7996">
        <v>-0.41930000000000001</v>
      </c>
      <c r="C7996">
        <v>0.71760000000000002</v>
      </c>
      <c r="D7996">
        <v>-0.13139999999999999</v>
      </c>
      <c r="E7996">
        <v>0.84</v>
      </c>
      <c r="F7996" s="1">
        <f>TIME(12, 0, A7996)</f>
        <v>0.50094907407407407</v>
      </c>
    </row>
    <row r="7997" spans="1:6" x14ac:dyDescent="0.2">
      <c r="A7997">
        <v>82.372384999999994</v>
      </c>
      <c r="B7997">
        <v>-0.44769999999999999</v>
      </c>
      <c r="C7997">
        <v>0.87609999999999999</v>
      </c>
      <c r="D7997">
        <v>-0.36420000000000002</v>
      </c>
      <c r="E7997">
        <v>1.05</v>
      </c>
      <c r="F7997" s="1">
        <f>TIME(12, 0, A7997)</f>
        <v>0.50094907407407407</v>
      </c>
    </row>
    <row r="7998" spans="1:6" x14ac:dyDescent="0.2">
      <c r="A7998">
        <v>82.372917000000001</v>
      </c>
      <c r="B7998">
        <v>-0.44769999999999999</v>
      </c>
      <c r="C7998">
        <v>0.87609999999999999</v>
      </c>
      <c r="D7998">
        <v>-0.36420000000000002</v>
      </c>
      <c r="E7998">
        <v>1.05</v>
      </c>
      <c r="F7998" s="1">
        <f>TIME(12, 0, A7998)</f>
        <v>0.50094907407407407</v>
      </c>
    </row>
    <row r="7999" spans="1:6" x14ac:dyDescent="0.2">
      <c r="A7999">
        <v>82.377104000000003</v>
      </c>
      <c r="B7999">
        <v>-0.46870000000000001</v>
      </c>
      <c r="C7999">
        <v>0.91959999999999997</v>
      </c>
      <c r="D7999">
        <v>-0.40649999999999997</v>
      </c>
      <c r="E7999">
        <v>1.1100000000000001</v>
      </c>
      <c r="F7999" s="1">
        <f>TIME(12, 0, A7999)</f>
        <v>0.50094907407407407</v>
      </c>
    </row>
    <row r="8000" spans="1:6" x14ac:dyDescent="0.2">
      <c r="A8000">
        <v>82.397449999999992</v>
      </c>
      <c r="B8000">
        <v>-0.58760000000000001</v>
      </c>
      <c r="C8000">
        <v>0.99780000000000002</v>
      </c>
      <c r="D8000">
        <v>-0.39279999999999998</v>
      </c>
      <c r="E8000">
        <v>1.22</v>
      </c>
      <c r="F8000" s="1">
        <f>TIME(12, 0, A8000)</f>
        <v>0.50094907407407407</v>
      </c>
    </row>
    <row r="8001" spans="1:6" x14ac:dyDescent="0.2">
      <c r="A8001">
        <v>82.398544999999999</v>
      </c>
      <c r="B8001">
        <v>-0.60399999999999998</v>
      </c>
      <c r="C8001">
        <v>0.99039999999999995</v>
      </c>
      <c r="D8001">
        <v>-0.3664</v>
      </c>
      <c r="E8001">
        <v>1.22</v>
      </c>
      <c r="F8001" s="1">
        <f>TIME(12, 0, A8001)</f>
        <v>0.50094907407407407</v>
      </c>
    </row>
    <row r="8002" spans="1:6" x14ac:dyDescent="0.2">
      <c r="A8002">
        <v>82.409150999999994</v>
      </c>
      <c r="B8002">
        <v>-0.68440000000000001</v>
      </c>
      <c r="C8002">
        <v>0.94299999999999995</v>
      </c>
      <c r="D8002">
        <v>-0.16089999999999999</v>
      </c>
      <c r="E8002">
        <v>1.18</v>
      </c>
      <c r="F8002" s="1">
        <f>TIME(12, 0, A8002)</f>
        <v>0.50094907407407407</v>
      </c>
    </row>
    <row r="8003" spans="1:6" x14ac:dyDescent="0.2">
      <c r="A8003">
        <v>82.420783999999998</v>
      </c>
      <c r="B8003">
        <v>-0.78769999999999996</v>
      </c>
      <c r="C8003">
        <v>0.88439999999999996</v>
      </c>
      <c r="D8003">
        <v>6.5299999999999997E-2</v>
      </c>
      <c r="E8003">
        <v>1.19</v>
      </c>
      <c r="F8003" s="1">
        <f>TIME(12, 0, A8003)</f>
        <v>0.50094907407407407</v>
      </c>
    </row>
    <row r="8004" spans="1:6" x14ac:dyDescent="0.2">
      <c r="A8004">
        <v>82.431853000000004</v>
      </c>
      <c r="B8004">
        <v>-0.88060000000000005</v>
      </c>
      <c r="C8004">
        <v>0.79449999999999998</v>
      </c>
      <c r="D8004">
        <v>0.11609999999999999</v>
      </c>
      <c r="E8004">
        <v>1.19</v>
      </c>
      <c r="F8004" s="1">
        <f>TIME(12, 0, A8004)</f>
        <v>0.50094907407407407</v>
      </c>
    </row>
    <row r="8005" spans="1:6" x14ac:dyDescent="0.2">
      <c r="A8005">
        <v>82.443198999999993</v>
      </c>
      <c r="B8005">
        <v>-0.96779999999999999</v>
      </c>
      <c r="C8005">
        <v>0.74</v>
      </c>
      <c r="D8005">
        <v>8.43E-2</v>
      </c>
      <c r="E8005">
        <v>1.22</v>
      </c>
      <c r="F8005" s="1">
        <f>TIME(12, 0, A8005)</f>
        <v>0.50094907407407407</v>
      </c>
    </row>
    <row r="8006" spans="1:6" x14ac:dyDescent="0.2">
      <c r="A8006">
        <v>82.456905000000006</v>
      </c>
      <c r="B8006">
        <v>-0.95850000000000002</v>
      </c>
      <c r="C8006">
        <v>0.73370000000000002</v>
      </c>
      <c r="D8006">
        <v>4.9099999999999998E-2</v>
      </c>
      <c r="E8006">
        <v>1.21</v>
      </c>
      <c r="F8006" s="1">
        <f>TIME(12, 0, A8006)</f>
        <v>0.50094907407407407</v>
      </c>
    </row>
    <row r="8007" spans="1:6" x14ac:dyDescent="0.2">
      <c r="A8007">
        <v>82.472926999999999</v>
      </c>
      <c r="B8007">
        <v>-0.77110000000000001</v>
      </c>
      <c r="C8007">
        <v>0.753</v>
      </c>
      <c r="D8007">
        <v>-0.21790000000000001</v>
      </c>
      <c r="E8007">
        <v>1.1000000000000001</v>
      </c>
      <c r="F8007" s="1">
        <f>TIME(12, 0, A8007)</f>
        <v>0.50094907407407407</v>
      </c>
    </row>
    <row r="8008" spans="1:6" x14ac:dyDescent="0.2">
      <c r="A8008">
        <v>82.475086000000005</v>
      </c>
      <c r="B8008">
        <v>-0.77110000000000001</v>
      </c>
      <c r="C8008">
        <v>0.753</v>
      </c>
      <c r="D8008">
        <v>-0.21790000000000001</v>
      </c>
      <c r="E8008">
        <v>1.1000000000000001</v>
      </c>
      <c r="F8008" s="1">
        <f>TIME(12, 0, A8008)</f>
        <v>0.50094907407407407</v>
      </c>
    </row>
    <row r="8009" spans="1:6" x14ac:dyDescent="0.2">
      <c r="A8009">
        <v>82.485511000000002</v>
      </c>
      <c r="B8009">
        <v>-0.65559999999999996</v>
      </c>
      <c r="C8009">
        <v>0.75249999999999995</v>
      </c>
      <c r="D8009">
        <v>-0.43919999999999998</v>
      </c>
      <c r="E8009">
        <v>1.0900000000000001</v>
      </c>
      <c r="F8009" s="1">
        <f>TIME(12, 0, A8009)</f>
        <v>0.50094907407407407</v>
      </c>
    </row>
    <row r="8010" spans="1:6" x14ac:dyDescent="0.2">
      <c r="A8010">
        <v>82.497386000000006</v>
      </c>
      <c r="B8010">
        <v>-0.56930000000000003</v>
      </c>
      <c r="C8010">
        <v>0.72289999999999999</v>
      </c>
      <c r="D8010">
        <v>-0.59730000000000005</v>
      </c>
      <c r="E8010">
        <v>1.1000000000000001</v>
      </c>
      <c r="F8010" s="1">
        <f>TIME(12, 0, A8010)</f>
        <v>0.50094907407407407</v>
      </c>
    </row>
    <row r="8011" spans="1:6" x14ac:dyDescent="0.2">
      <c r="A8011">
        <v>82.508805999999993</v>
      </c>
      <c r="B8011">
        <v>-0.52290000000000003</v>
      </c>
      <c r="C8011">
        <v>0.68579999999999997</v>
      </c>
      <c r="D8011">
        <v>-0.6825</v>
      </c>
      <c r="E8011">
        <v>1.1000000000000001</v>
      </c>
      <c r="F8011" s="1">
        <f>TIME(12, 0, A8011)</f>
        <v>0.50094907407407407</v>
      </c>
    </row>
    <row r="8012" spans="1:6" x14ac:dyDescent="0.2">
      <c r="A8012">
        <v>82.520573999999996</v>
      </c>
      <c r="B8012">
        <v>-0.51780000000000004</v>
      </c>
      <c r="C8012">
        <v>0.65669999999999995</v>
      </c>
      <c r="D8012">
        <v>-0.70569999999999999</v>
      </c>
      <c r="E8012">
        <v>1.0900000000000001</v>
      </c>
      <c r="F8012" s="1">
        <f>TIME(12, 0, A8012)</f>
        <v>0.50094907407407407</v>
      </c>
    </row>
    <row r="8013" spans="1:6" x14ac:dyDescent="0.2">
      <c r="A8013">
        <v>82.532460999999998</v>
      </c>
      <c r="B8013">
        <v>-0.55100000000000005</v>
      </c>
      <c r="C8013">
        <v>0.58689999999999998</v>
      </c>
      <c r="D8013">
        <v>-0.73409999999999997</v>
      </c>
      <c r="E8013">
        <v>1.0900000000000001</v>
      </c>
      <c r="F8013" s="1">
        <f>TIME(12, 0, A8013)</f>
        <v>0.50094907407407407</v>
      </c>
    </row>
    <row r="8014" spans="1:6" x14ac:dyDescent="0.2">
      <c r="A8014">
        <v>82.543066999999994</v>
      </c>
      <c r="B8014">
        <v>-0.63460000000000005</v>
      </c>
      <c r="C8014">
        <v>0.5746</v>
      </c>
      <c r="D8014">
        <v>-0.71599999999999997</v>
      </c>
      <c r="E8014">
        <v>1.1200000000000001</v>
      </c>
      <c r="F8014" s="1">
        <f>TIME(12, 0, A8014)</f>
        <v>0.50094907407407407</v>
      </c>
    </row>
    <row r="8015" spans="1:6" x14ac:dyDescent="0.2">
      <c r="A8015">
        <v>82.543928999999991</v>
      </c>
      <c r="B8015">
        <v>-0.64729999999999999</v>
      </c>
      <c r="C8015">
        <v>0.57640000000000002</v>
      </c>
      <c r="D8015">
        <v>-0.70960000000000001</v>
      </c>
      <c r="E8015">
        <v>1.1200000000000001</v>
      </c>
      <c r="F8015" s="1">
        <f>TIME(12, 0, A8015)</f>
        <v>0.50094907407407407</v>
      </c>
    </row>
    <row r="8016" spans="1:6" x14ac:dyDescent="0.2">
      <c r="A8016">
        <v>82.553798</v>
      </c>
      <c r="B8016">
        <v>-0.64800000000000002</v>
      </c>
      <c r="C8016">
        <v>0.57050000000000001</v>
      </c>
      <c r="D8016">
        <v>-0.67589999999999995</v>
      </c>
      <c r="E8016">
        <v>1.1000000000000001</v>
      </c>
      <c r="F8016" s="1">
        <f>TIME(12, 0, A8016)</f>
        <v>0.50094907407407407</v>
      </c>
    </row>
    <row r="8017" spans="1:6" x14ac:dyDescent="0.2">
      <c r="A8017">
        <v>82.567892000000001</v>
      </c>
      <c r="B8017">
        <v>-0.62970000000000004</v>
      </c>
      <c r="C8017">
        <v>0.54210000000000003</v>
      </c>
      <c r="D8017">
        <v>-0.61850000000000005</v>
      </c>
      <c r="E8017">
        <v>1.04</v>
      </c>
      <c r="F8017" s="1">
        <f>TIME(12, 0, A8017)</f>
        <v>0.50094907407407407</v>
      </c>
    </row>
    <row r="8018" spans="1:6" x14ac:dyDescent="0.2">
      <c r="A8018">
        <v>82.582168999999993</v>
      </c>
      <c r="B8018">
        <v>-0.72909999999999997</v>
      </c>
      <c r="C8018">
        <v>0.60619999999999996</v>
      </c>
      <c r="D8018">
        <v>-0.33539999999999998</v>
      </c>
      <c r="E8018">
        <v>1.01</v>
      </c>
      <c r="F8018" s="1">
        <f>TIME(12, 0, A8018)</f>
        <v>0.50094907407407407</v>
      </c>
    </row>
    <row r="8019" spans="1:6" x14ac:dyDescent="0.2">
      <c r="A8019">
        <v>82.585864999999998</v>
      </c>
      <c r="B8019">
        <v>-0.73770000000000002</v>
      </c>
      <c r="C8019">
        <v>0.61180000000000001</v>
      </c>
      <c r="D8019">
        <v>-0.2697</v>
      </c>
      <c r="E8019">
        <v>1</v>
      </c>
      <c r="F8019" s="1">
        <f>TIME(12, 0, A8019)</f>
        <v>0.50094907407407407</v>
      </c>
    </row>
    <row r="8020" spans="1:6" x14ac:dyDescent="0.2">
      <c r="A8020">
        <v>82.597681999999992</v>
      </c>
      <c r="B8020">
        <v>-0.72589999999999999</v>
      </c>
      <c r="C8020">
        <v>0.60419999999999996</v>
      </c>
      <c r="D8020">
        <v>5.1999999999999998E-3</v>
      </c>
      <c r="E8020">
        <v>0.94</v>
      </c>
      <c r="F8020" s="1">
        <f>TIME(12, 0, A8020)</f>
        <v>0.50094907407407407</v>
      </c>
    </row>
    <row r="8021" spans="1:6" x14ac:dyDescent="0.2">
      <c r="A8021">
        <v>82.609268</v>
      </c>
      <c r="B8021">
        <v>-0.70879999999999999</v>
      </c>
      <c r="C8021">
        <v>0.62080000000000002</v>
      </c>
      <c r="D8021">
        <v>0.20619999999999999</v>
      </c>
      <c r="E8021">
        <v>0.96</v>
      </c>
      <c r="F8021" s="1">
        <f>TIME(12, 0, A8021)</f>
        <v>0.50094907407407407</v>
      </c>
    </row>
    <row r="8022" spans="1:6" x14ac:dyDescent="0.2">
      <c r="A8022">
        <v>82.620677000000001</v>
      </c>
      <c r="B8022">
        <v>-0.63529999999999998</v>
      </c>
      <c r="C8022">
        <v>0.6694</v>
      </c>
      <c r="D8022">
        <v>0.30130000000000001</v>
      </c>
      <c r="E8022">
        <v>0.97</v>
      </c>
      <c r="F8022" s="1">
        <f>TIME(12, 0, A8022)</f>
        <v>0.50094907407407407</v>
      </c>
    </row>
    <row r="8023" spans="1:6" x14ac:dyDescent="0.2">
      <c r="A8023">
        <v>82.631027000000003</v>
      </c>
      <c r="B8023">
        <v>-0.50949999999999995</v>
      </c>
      <c r="C8023">
        <v>0.6472</v>
      </c>
      <c r="D8023">
        <v>0.27239999999999998</v>
      </c>
      <c r="E8023">
        <v>0.87</v>
      </c>
      <c r="F8023" s="1">
        <f>TIME(12, 0, A8023)</f>
        <v>0.50094907407407407</v>
      </c>
    </row>
    <row r="8024" spans="1:6" x14ac:dyDescent="0.2">
      <c r="A8024">
        <v>82.642719</v>
      </c>
      <c r="B8024">
        <v>-0.39660000000000001</v>
      </c>
      <c r="C8024">
        <v>0.63080000000000003</v>
      </c>
      <c r="D8024">
        <v>9.6799999999999997E-2</v>
      </c>
      <c r="E8024">
        <v>0.75</v>
      </c>
      <c r="F8024" s="1">
        <f>TIME(12, 0, A8024)</f>
        <v>0.50094907407407407</v>
      </c>
    </row>
    <row r="8025" spans="1:6" x14ac:dyDescent="0.2">
      <c r="A8025">
        <v>82.653976</v>
      </c>
      <c r="B8025">
        <v>-0.3604</v>
      </c>
      <c r="C8025">
        <v>0.62229999999999996</v>
      </c>
      <c r="D8025">
        <v>-0.20300000000000001</v>
      </c>
      <c r="E8025">
        <v>0.75</v>
      </c>
      <c r="F8025" s="1">
        <f>TIME(12, 0, A8025)</f>
        <v>0.50094907407407407</v>
      </c>
    </row>
    <row r="8026" spans="1:6" x14ac:dyDescent="0.2">
      <c r="A8026">
        <v>82.664194999999992</v>
      </c>
      <c r="B8026">
        <v>-0.40100000000000002</v>
      </c>
      <c r="C8026">
        <v>0.60450000000000004</v>
      </c>
      <c r="D8026">
        <v>-0.41210000000000002</v>
      </c>
      <c r="E8026">
        <v>0.83</v>
      </c>
      <c r="F8026" s="1">
        <f>TIME(12, 0, A8026)</f>
        <v>0.50094907407407407</v>
      </c>
    </row>
    <row r="8027" spans="1:6" x14ac:dyDescent="0.2">
      <c r="A8027">
        <v>82.676310999999998</v>
      </c>
      <c r="B8027">
        <v>-0.51049999999999995</v>
      </c>
      <c r="C8027">
        <v>0.6079</v>
      </c>
      <c r="D8027">
        <v>-0.52739999999999998</v>
      </c>
      <c r="E8027">
        <v>0.95</v>
      </c>
      <c r="F8027" s="1">
        <f>TIME(12, 0, A8027)</f>
        <v>0.50094907407407407</v>
      </c>
    </row>
    <row r="8028" spans="1:6" x14ac:dyDescent="0.2">
      <c r="A8028">
        <v>82.687787</v>
      </c>
      <c r="B8028">
        <v>-0.60819999999999996</v>
      </c>
      <c r="C8028">
        <v>0.6069</v>
      </c>
      <c r="D8028">
        <v>-0.4521</v>
      </c>
      <c r="E8028">
        <v>0.97</v>
      </c>
      <c r="F8028" s="1">
        <f>TIME(12, 0, A8028)</f>
        <v>0.50094907407407407</v>
      </c>
    </row>
    <row r="8029" spans="1:6" x14ac:dyDescent="0.2">
      <c r="A8029">
        <v>82.688695999999993</v>
      </c>
      <c r="B8029">
        <v>-0.62719999999999998</v>
      </c>
      <c r="C8029">
        <v>0.6028</v>
      </c>
      <c r="D8029">
        <v>-0.41770000000000002</v>
      </c>
      <c r="E8029">
        <v>0.96</v>
      </c>
      <c r="F8029" s="1">
        <f>TIME(12, 0, A8029)</f>
        <v>0.50094907407407407</v>
      </c>
    </row>
    <row r="8030" spans="1:6" x14ac:dyDescent="0.2">
      <c r="A8030">
        <v>82.697729999999993</v>
      </c>
      <c r="B8030">
        <v>-0.65900000000000003</v>
      </c>
      <c r="C8030">
        <v>0.58589999999999998</v>
      </c>
      <c r="D8030">
        <v>-0.30530000000000002</v>
      </c>
      <c r="E8030">
        <v>0.93</v>
      </c>
      <c r="F8030" s="1">
        <f>TIME(12, 0, A8030)</f>
        <v>0.50094907407407407</v>
      </c>
    </row>
    <row r="8031" spans="1:6" x14ac:dyDescent="0.2">
      <c r="A8031">
        <v>82.712561999999991</v>
      </c>
      <c r="B8031">
        <v>-0.66510000000000002</v>
      </c>
      <c r="C8031">
        <v>0.57169999999999999</v>
      </c>
      <c r="D8031">
        <v>-1.29E-2</v>
      </c>
      <c r="E8031">
        <v>0.88</v>
      </c>
      <c r="F8031" s="1">
        <f>TIME(12, 0, A8031)</f>
        <v>0.50094907407407407</v>
      </c>
    </row>
    <row r="8032" spans="1:6" x14ac:dyDescent="0.2">
      <c r="A8032">
        <v>82.727313999999993</v>
      </c>
      <c r="B8032">
        <v>-0.61970000000000003</v>
      </c>
      <c r="C8032">
        <v>0.58660000000000001</v>
      </c>
      <c r="D8032">
        <v>0.13120000000000001</v>
      </c>
      <c r="E8032">
        <v>0.86</v>
      </c>
      <c r="F8032" s="1">
        <f>TIME(12, 0, A8032)</f>
        <v>0.50094907407407407</v>
      </c>
    </row>
    <row r="8033" spans="1:6" x14ac:dyDescent="0.2">
      <c r="A8033">
        <v>82.732496999999995</v>
      </c>
      <c r="B8033">
        <v>-0.59770000000000001</v>
      </c>
      <c r="C8033">
        <v>0.58609999999999995</v>
      </c>
      <c r="D8033">
        <v>0.1293</v>
      </c>
      <c r="E8033">
        <v>0.85</v>
      </c>
      <c r="F8033" s="1">
        <f>TIME(12, 0, A8033)</f>
        <v>0.50094907407407407</v>
      </c>
    </row>
    <row r="8034" spans="1:6" x14ac:dyDescent="0.2">
      <c r="A8034">
        <v>82.742886999999996</v>
      </c>
      <c r="B8034">
        <v>-0.60770000000000002</v>
      </c>
      <c r="C8034">
        <v>0.59440000000000004</v>
      </c>
      <c r="D8034">
        <v>6.6500000000000004E-2</v>
      </c>
      <c r="E8034">
        <v>0.85</v>
      </c>
      <c r="F8034" s="1">
        <f>TIME(12, 0, A8034)</f>
        <v>0.50094907407407407</v>
      </c>
    </row>
    <row r="8035" spans="1:6" x14ac:dyDescent="0.2">
      <c r="A8035">
        <v>82.753062</v>
      </c>
      <c r="B8035">
        <v>-0.65380000000000005</v>
      </c>
      <c r="C8035">
        <v>0.64080000000000004</v>
      </c>
      <c r="D8035">
        <v>-1.2200000000000001E-2</v>
      </c>
      <c r="E8035">
        <v>0.92</v>
      </c>
      <c r="F8035" s="1">
        <f>TIME(12, 0, A8035)</f>
        <v>0.50094907407407407</v>
      </c>
    </row>
    <row r="8036" spans="1:6" x14ac:dyDescent="0.2">
      <c r="A8036">
        <v>82.764974999999993</v>
      </c>
      <c r="B8036">
        <v>-0.65580000000000005</v>
      </c>
      <c r="C8036">
        <v>0.69779999999999998</v>
      </c>
      <c r="D8036">
        <v>-0.1082</v>
      </c>
      <c r="E8036">
        <v>0.96</v>
      </c>
      <c r="F8036" s="1">
        <f>TIME(12, 0, A8036)</f>
        <v>0.50094907407407407</v>
      </c>
    </row>
    <row r="8037" spans="1:6" x14ac:dyDescent="0.2">
      <c r="A8037">
        <v>82.776359999999997</v>
      </c>
      <c r="B8037">
        <v>-0.56079999999999997</v>
      </c>
      <c r="C8037">
        <v>0.71409999999999996</v>
      </c>
      <c r="D8037">
        <v>-0.20910000000000001</v>
      </c>
      <c r="E8037">
        <v>0.93</v>
      </c>
      <c r="F8037" s="1">
        <f>TIME(12, 0, A8037)</f>
        <v>0.50094907407407407</v>
      </c>
    </row>
    <row r="8038" spans="1:6" x14ac:dyDescent="0.2">
      <c r="A8038">
        <v>82.787477999999993</v>
      </c>
      <c r="B8038">
        <v>-0.46089999999999998</v>
      </c>
      <c r="C8038">
        <v>0.7349</v>
      </c>
      <c r="D8038">
        <v>-0.30170000000000002</v>
      </c>
      <c r="E8038">
        <v>0.92</v>
      </c>
      <c r="F8038" s="1">
        <f>TIME(12, 0, A8038)</f>
        <v>0.50094907407407407</v>
      </c>
    </row>
    <row r="8039" spans="1:6" x14ac:dyDescent="0.2">
      <c r="A8039">
        <v>82.797663</v>
      </c>
      <c r="B8039">
        <v>-0.4088</v>
      </c>
      <c r="C8039">
        <v>0.7571</v>
      </c>
      <c r="D8039">
        <v>-0.38109999999999999</v>
      </c>
      <c r="E8039">
        <v>0.94</v>
      </c>
      <c r="F8039" s="1">
        <f>TIME(12, 0, A8039)</f>
        <v>0.50094907407407407</v>
      </c>
    </row>
    <row r="8040" spans="1:6" x14ac:dyDescent="0.2">
      <c r="A8040">
        <v>82.809584000000001</v>
      </c>
      <c r="B8040">
        <v>-0.3468</v>
      </c>
      <c r="C8040">
        <v>0.80549999999999999</v>
      </c>
      <c r="D8040">
        <v>-0.44969999999999999</v>
      </c>
      <c r="E8040">
        <v>0.99</v>
      </c>
      <c r="F8040" s="1">
        <f>TIME(12, 0, A8040)</f>
        <v>0.50094907407407407</v>
      </c>
    </row>
    <row r="8041" spans="1:6" x14ac:dyDescent="0.2">
      <c r="A8041">
        <v>82.820973999999993</v>
      </c>
      <c r="B8041">
        <v>-0.31109999999999999</v>
      </c>
      <c r="C8041">
        <v>0.87190000000000001</v>
      </c>
      <c r="D8041">
        <v>-0.53129999999999999</v>
      </c>
      <c r="E8041">
        <v>1.07</v>
      </c>
      <c r="F8041" s="1">
        <f>TIME(12, 0, A8041)</f>
        <v>0.50094907407407407</v>
      </c>
    </row>
    <row r="8042" spans="1:6" x14ac:dyDescent="0.2">
      <c r="A8042">
        <v>82.821477000000002</v>
      </c>
      <c r="B8042">
        <v>-0.31109999999999999</v>
      </c>
      <c r="C8042">
        <v>0.87190000000000001</v>
      </c>
      <c r="D8042">
        <v>-0.53129999999999999</v>
      </c>
      <c r="E8042">
        <v>1.07</v>
      </c>
      <c r="F8042" s="1">
        <f>TIME(12, 0, A8042)</f>
        <v>0.50094907407407407</v>
      </c>
    </row>
    <row r="8043" spans="1:6" x14ac:dyDescent="0.2">
      <c r="A8043">
        <v>82.834425999999993</v>
      </c>
      <c r="B8043">
        <v>-0.29010000000000002</v>
      </c>
      <c r="C8043">
        <v>0.93300000000000005</v>
      </c>
      <c r="D8043">
        <v>-0.56940000000000002</v>
      </c>
      <c r="E8043">
        <v>1.1299999999999999</v>
      </c>
      <c r="F8043" s="1">
        <f>TIME(12, 0, A8043)</f>
        <v>0.50094907407407407</v>
      </c>
    </row>
    <row r="8044" spans="1:6" x14ac:dyDescent="0.2">
      <c r="A8044">
        <v>82.850956999999994</v>
      </c>
      <c r="B8044">
        <v>-0.25590000000000002</v>
      </c>
      <c r="C8044">
        <v>1.0150999999999999</v>
      </c>
      <c r="D8044">
        <v>-0.49659999999999999</v>
      </c>
      <c r="E8044">
        <v>1.1599999999999999</v>
      </c>
      <c r="F8044" s="1">
        <f>TIME(12, 0, A8044)</f>
        <v>0.50094907407407407</v>
      </c>
    </row>
    <row r="8045" spans="1:6" x14ac:dyDescent="0.2">
      <c r="A8045">
        <v>82.854361999999995</v>
      </c>
      <c r="B8045">
        <v>-0.249</v>
      </c>
      <c r="C8045">
        <v>1.0276000000000001</v>
      </c>
      <c r="D8045">
        <v>-0.48559999999999998</v>
      </c>
      <c r="E8045">
        <v>1.1599999999999999</v>
      </c>
      <c r="F8045" s="1">
        <f>TIME(12, 0, A8045)</f>
        <v>0.50094907407407407</v>
      </c>
    </row>
    <row r="8046" spans="1:6" x14ac:dyDescent="0.2">
      <c r="A8046">
        <v>82.864122999999992</v>
      </c>
      <c r="B8046">
        <v>-0.20480000000000001</v>
      </c>
      <c r="C8046">
        <v>1.0615000000000001</v>
      </c>
      <c r="D8046">
        <v>-0.45240000000000002</v>
      </c>
      <c r="E8046">
        <v>1.17</v>
      </c>
      <c r="F8046" s="1">
        <f>TIME(12, 0, A8046)</f>
        <v>0.50094907407407407</v>
      </c>
    </row>
    <row r="8047" spans="1:6" x14ac:dyDescent="0.2">
      <c r="A8047">
        <v>82.876109</v>
      </c>
      <c r="B8047">
        <v>-0.1633</v>
      </c>
      <c r="C8047">
        <v>1.1072</v>
      </c>
      <c r="D8047">
        <v>-0.41310000000000002</v>
      </c>
      <c r="E8047">
        <v>1.19</v>
      </c>
      <c r="F8047" s="1">
        <f>TIME(12, 0, A8047)</f>
        <v>0.50094907407407407</v>
      </c>
    </row>
    <row r="8048" spans="1:6" x14ac:dyDescent="0.2">
      <c r="A8048">
        <v>82.887446999999995</v>
      </c>
      <c r="B8048">
        <v>-0.113</v>
      </c>
      <c r="C8048">
        <v>1.1949000000000001</v>
      </c>
      <c r="D8048">
        <v>-0.41310000000000002</v>
      </c>
      <c r="E8048">
        <v>1.27</v>
      </c>
      <c r="F8048" s="1">
        <f>TIME(12, 0, A8048)</f>
        <v>0.50094907407407407</v>
      </c>
    </row>
    <row r="8049" spans="1:6" x14ac:dyDescent="0.2">
      <c r="A8049">
        <v>82.898225999999994</v>
      </c>
      <c r="B8049">
        <v>-5.0500000000000003E-2</v>
      </c>
      <c r="C8049">
        <v>1.2346999999999999</v>
      </c>
      <c r="D8049">
        <v>-0.47320000000000001</v>
      </c>
      <c r="E8049">
        <v>1.32</v>
      </c>
      <c r="F8049" s="1">
        <f>TIME(12, 0, A8049)</f>
        <v>0.50094907407407407</v>
      </c>
    </row>
    <row r="8050" spans="1:6" x14ac:dyDescent="0.2">
      <c r="A8050">
        <v>82.911119999999997</v>
      </c>
      <c r="B8050">
        <v>-2.3800000000000002E-2</v>
      </c>
      <c r="C8050">
        <v>1.2968</v>
      </c>
      <c r="D8050">
        <v>-0.53990000000000005</v>
      </c>
      <c r="E8050">
        <v>1.4</v>
      </c>
      <c r="F8050" s="1">
        <f>TIME(12, 0, A8050)</f>
        <v>0.50094907407407407</v>
      </c>
    </row>
    <row r="8051" spans="1:6" x14ac:dyDescent="0.2">
      <c r="A8051">
        <v>82.921493999999996</v>
      </c>
      <c r="B8051">
        <v>-6.83E-2</v>
      </c>
      <c r="C8051">
        <v>1.3429</v>
      </c>
      <c r="D8051">
        <v>-0.52959999999999996</v>
      </c>
      <c r="E8051">
        <v>1.45</v>
      </c>
      <c r="F8051" s="1">
        <f>TIME(12, 0, A8051)</f>
        <v>0.50094907407407407</v>
      </c>
    </row>
    <row r="8052" spans="1:6" x14ac:dyDescent="0.2">
      <c r="A8052">
        <v>82.931426999999999</v>
      </c>
      <c r="B8052">
        <v>-0.1293</v>
      </c>
      <c r="C8052">
        <v>1.3653999999999999</v>
      </c>
      <c r="D8052">
        <v>-0.48830000000000001</v>
      </c>
      <c r="E8052">
        <v>1.46</v>
      </c>
      <c r="F8052" s="1">
        <f>TIME(12, 0, A8052)</f>
        <v>0.50094907407407407</v>
      </c>
    </row>
    <row r="8053" spans="1:6" x14ac:dyDescent="0.2">
      <c r="A8053">
        <v>82.942820999999995</v>
      </c>
      <c r="B8053">
        <v>-0.19919999999999999</v>
      </c>
      <c r="C8053">
        <v>1.3542000000000001</v>
      </c>
      <c r="D8053">
        <v>-0.44259999999999999</v>
      </c>
      <c r="E8053">
        <v>1.44</v>
      </c>
      <c r="F8053" s="1">
        <f>TIME(12, 0, A8053)</f>
        <v>0.50094907407407407</v>
      </c>
    </row>
    <row r="8054" spans="1:6" x14ac:dyDescent="0.2">
      <c r="A8054">
        <v>82.954179999999994</v>
      </c>
      <c r="B8054">
        <v>-0.24099999999999999</v>
      </c>
      <c r="C8054">
        <v>1.3471</v>
      </c>
      <c r="D8054">
        <v>-0.37030000000000002</v>
      </c>
      <c r="E8054">
        <v>1.42</v>
      </c>
      <c r="F8054" s="1">
        <f>TIME(12, 0, A8054)</f>
        <v>0.50094907407407407</v>
      </c>
    </row>
    <row r="8055" spans="1:6" x14ac:dyDescent="0.2">
      <c r="A8055">
        <v>82.954661000000002</v>
      </c>
      <c r="B8055">
        <v>-0.24099999999999999</v>
      </c>
      <c r="C8055">
        <v>1.3471</v>
      </c>
      <c r="D8055">
        <v>-0.37030000000000002</v>
      </c>
      <c r="E8055">
        <v>1.42</v>
      </c>
      <c r="F8055" s="1">
        <f>TIME(12, 0, A8055)</f>
        <v>0.50094907407407407</v>
      </c>
    </row>
    <row r="8056" spans="1:6" x14ac:dyDescent="0.2">
      <c r="A8056">
        <v>82.965001999999998</v>
      </c>
      <c r="B8056">
        <v>-0.22070000000000001</v>
      </c>
      <c r="C8056">
        <v>1.3439000000000001</v>
      </c>
      <c r="D8056">
        <v>-0.28899999999999998</v>
      </c>
      <c r="E8056">
        <v>1.39</v>
      </c>
      <c r="F8056" s="1">
        <f>TIME(12, 0, A8056)</f>
        <v>0.50094907407407407</v>
      </c>
    </row>
    <row r="8057" spans="1:6" x14ac:dyDescent="0.2">
      <c r="A8057">
        <v>82.979514999999992</v>
      </c>
      <c r="B8057">
        <v>-0.1101</v>
      </c>
      <c r="C8057">
        <v>1.3407</v>
      </c>
      <c r="D8057">
        <v>-0.2382</v>
      </c>
      <c r="E8057">
        <v>1.37</v>
      </c>
      <c r="F8057" s="1">
        <f>TIME(12, 0, A8057)</f>
        <v>0.50094907407407407</v>
      </c>
    </row>
    <row r="8058" spans="1:6" x14ac:dyDescent="0.2">
      <c r="A8058">
        <v>82.999409999999997</v>
      </c>
      <c r="B8058">
        <v>8.6900000000000005E-2</v>
      </c>
      <c r="C8058">
        <v>1.2904</v>
      </c>
      <c r="D8058">
        <v>-0.22989999999999999</v>
      </c>
      <c r="E8058">
        <v>1.31</v>
      </c>
      <c r="F8058" s="1">
        <f>TIME(12, 0, A8058)</f>
        <v>0.50094907407407407</v>
      </c>
    </row>
    <row r="8059" spans="1:6" x14ac:dyDescent="0.2">
      <c r="A8059">
        <v>82.999724999999998</v>
      </c>
      <c r="B8059">
        <v>8.6900000000000005E-2</v>
      </c>
      <c r="C8059">
        <v>1.2904</v>
      </c>
      <c r="D8059">
        <v>-0.22989999999999999</v>
      </c>
      <c r="E8059">
        <v>1.31</v>
      </c>
      <c r="F8059" s="1">
        <f>TIME(12, 0, A8059)</f>
        <v>0.50094907407407407</v>
      </c>
    </row>
    <row r="8060" spans="1:6" x14ac:dyDescent="0.2">
      <c r="A8060">
        <v>83.009326999999999</v>
      </c>
      <c r="B8060">
        <v>0.121</v>
      </c>
      <c r="C8060">
        <v>1.268</v>
      </c>
      <c r="D8060">
        <v>-0.254</v>
      </c>
      <c r="E8060">
        <v>1.3</v>
      </c>
      <c r="F8060" s="1">
        <f>TIME(12, 0, A8060)</f>
        <v>0.50096064814814811</v>
      </c>
    </row>
    <row r="8061" spans="1:6" x14ac:dyDescent="0.2">
      <c r="A8061">
        <v>83.020425000000003</v>
      </c>
      <c r="B8061">
        <v>0.1245</v>
      </c>
      <c r="C8061">
        <v>1.2215</v>
      </c>
      <c r="D8061">
        <v>-0.31219999999999998</v>
      </c>
      <c r="E8061">
        <v>1.27</v>
      </c>
      <c r="F8061" s="1">
        <f>TIME(12, 0, A8061)</f>
        <v>0.50096064814814811</v>
      </c>
    </row>
    <row r="8062" spans="1:6" x14ac:dyDescent="0.2">
      <c r="A8062">
        <v>83.031627</v>
      </c>
      <c r="B8062">
        <v>0.1193</v>
      </c>
      <c r="C8062">
        <v>1.1605000000000001</v>
      </c>
      <c r="D8062">
        <v>-0.35659999999999997</v>
      </c>
      <c r="E8062">
        <v>1.22</v>
      </c>
      <c r="F8062" s="1">
        <f>TIME(12, 0, A8062)</f>
        <v>0.50096064814814811</v>
      </c>
    </row>
    <row r="8063" spans="1:6" x14ac:dyDescent="0.2">
      <c r="A8063">
        <v>83.064718999999997</v>
      </c>
      <c r="B8063">
        <v>4.4999999999999997E-3</v>
      </c>
      <c r="C8063">
        <v>0.96699999999999997</v>
      </c>
      <c r="D8063">
        <v>-0.46460000000000001</v>
      </c>
      <c r="E8063">
        <v>1.07</v>
      </c>
      <c r="F8063" s="1">
        <f>TIME(12, 0, A8063)</f>
        <v>0.50096064814814811</v>
      </c>
    </row>
    <row r="8064" spans="1:6" x14ac:dyDescent="0.2">
      <c r="A8064">
        <v>83.065153999999993</v>
      </c>
      <c r="B8064">
        <v>-1.1000000000000001E-3</v>
      </c>
      <c r="C8064">
        <v>0.96330000000000005</v>
      </c>
      <c r="D8064">
        <v>-0.46239999999999998</v>
      </c>
      <c r="E8064">
        <v>1.07</v>
      </c>
      <c r="F8064" s="1">
        <f>TIME(12, 0, A8064)</f>
        <v>0.50096064814814811</v>
      </c>
    </row>
    <row r="8065" spans="1:6" x14ac:dyDescent="0.2">
      <c r="A8065">
        <v>83.065346000000005</v>
      </c>
      <c r="B8065">
        <v>-1.1000000000000001E-3</v>
      </c>
      <c r="C8065">
        <v>0.96330000000000005</v>
      </c>
      <c r="D8065">
        <v>-0.46239999999999998</v>
      </c>
      <c r="E8065">
        <v>1.07</v>
      </c>
      <c r="F8065" s="1">
        <f>TIME(12, 0, A8065)</f>
        <v>0.50096064814814811</v>
      </c>
    </row>
    <row r="8066" spans="1:6" x14ac:dyDescent="0.2">
      <c r="A8066">
        <v>83.074819000000005</v>
      </c>
      <c r="B8066">
        <v>1.38E-2</v>
      </c>
      <c r="C8066">
        <v>0.95430000000000004</v>
      </c>
      <c r="D8066">
        <v>-0.437</v>
      </c>
      <c r="E8066">
        <v>1.05</v>
      </c>
      <c r="F8066" s="1">
        <f>TIME(12, 0, A8066)</f>
        <v>0.50096064814814811</v>
      </c>
    </row>
    <row r="8067" spans="1:6" x14ac:dyDescent="0.2">
      <c r="A8067">
        <v>83.085872999999992</v>
      </c>
      <c r="B8067">
        <v>7.7100000000000002E-2</v>
      </c>
      <c r="C8067">
        <v>0.93159999999999998</v>
      </c>
      <c r="D8067">
        <v>-0.41620000000000001</v>
      </c>
      <c r="E8067">
        <v>1.02</v>
      </c>
      <c r="F8067" s="1">
        <f>TIME(12, 0, A8067)</f>
        <v>0.50096064814814811</v>
      </c>
    </row>
    <row r="8068" spans="1:6" x14ac:dyDescent="0.2">
      <c r="A8068">
        <v>83.100075000000004</v>
      </c>
      <c r="B8068">
        <v>0.12230000000000001</v>
      </c>
      <c r="C8068">
        <v>0.88070000000000004</v>
      </c>
      <c r="D8068">
        <v>-0.35420000000000001</v>
      </c>
      <c r="E8068">
        <v>0.96</v>
      </c>
      <c r="F8068" s="1">
        <f>TIME(12, 0, A8068)</f>
        <v>0.50096064814814811</v>
      </c>
    </row>
    <row r="8069" spans="1:6" x14ac:dyDescent="0.2">
      <c r="A8069">
        <v>83.100601999999995</v>
      </c>
      <c r="B8069">
        <v>0.12230000000000001</v>
      </c>
      <c r="C8069">
        <v>0.88070000000000004</v>
      </c>
      <c r="D8069">
        <v>-0.35420000000000001</v>
      </c>
      <c r="E8069">
        <v>0.96</v>
      </c>
      <c r="F8069" s="1">
        <f>TIME(12, 0, A8069)</f>
        <v>0.50096064814814811</v>
      </c>
    </row>
    <row r="8070" spans="1:6" x14ac:dyDescent="0.2">
      <c r="A8070">
        <v>83.117480999999998</v>
      </c>
      <c r="B8070">
        <v>-1.72E-2</v>
      </c>
      <c r="C8070">
        <v>0.85409999999999997</v>
      </c>
      <c r="D8070">
        <v>-0.30580000000000002</v>
      </c>
      <c r="E8070">
        <v>0.91</v>
      </c>
      <c r="F8070" s="1">
        <f>TIME(12, 0, A8070)</f>
        <v>0.50096064814814811</v>
      </c>
    </row>
    <row r="8071" spans="1:6" x14ac:dyDescent="0.2">
      <c r="A8071">
        <v>83.121088999999998</v>
      </c>
      <c r="B8071">
        <v>-8.1500000000000003E-2</v>
      </c>
      <c r="C8071">
        <v>0.85580000000000001</v>
      </c>
      <c r="D8071">
        <v>-0.29649999999999999</v>
      </c>
      <c r="E8071">
        <v>0.91</v>
      </c>
      <c r="F8071" s="1">
        <f>TIME(12, 0, A8071)</f>
        <v>0.50096064814814811</v>
      </c>
    </row>
    <row r="8072" spans="1:6" x14ac:dyDescent="0.2">
      <c r="A8072">
        <v>83.131027000000003</v>
      </c>
      <c r="B8072">
        <v>-0.18629999999999999</v>
      </c>
      <c r="C8072">
        <v>0.85829999999999995</v>
      </c>
      <c r="D8072">
        <v>-0.28799999999999998</v>
      </c>
      <c r="E8072">
        <v>0.92</v>
      </c>
      <c r="F8072" s="1">
        <f>TIME(12, 0, A8072)</f>
        <v>0.50096064814814811</v>
      </c>
    </row>
    <row r="8073" spans="1:6" x14ac:dyDescent="0.2">
      <c r="A8073">
        <v>83.142690999999999</v>
      </c>
      <c r="B8073">
        <v>-0.2334</v>
      </c>
      <c r="C8073">
        <v>0.82750000000000001</v>
      </c>
      <c r="D8073">
        <v>-0.31659999999999999</v>
      </c>
      <c r="E8073">
        <v>0.92</v>
      </c>
      <c r="F8073" s="1">
        <f>TIME(12, 0, A8073)</f>
        <v>0.50096064814814811</v>
      </c>
    </row>
    <row r="8074" spans="1:6" x14ac:dyDescent="0.2">
      <c r="A8074">
        <v>83.154012999999992</v>
      </c>
      <c r="B8074">
        <v>-0.24099999999999999</v>
      </c>
      <c r="C8074">
        <v>0.82379999999999998</v>
      </c>
      <c r="D8074">
        <v>-0.33560000000000001</v>
      </c>
      <c r="E8074">
        <v>0.92</v>
      </c>
      <c r="F8074" s="1">
        <f>TIME(12, 0, A8074)</f>
        <v>0.50096064814814811</v>
      </c>
    </row>
    <row r="8075" spans="1:6" x14ac:dyDescent="0.2">
      <c r="A8075">
        <v>83.164964999999995</v>
      </c>
      <c r="B8075">
        <v>-0.2087</v>
      </c>
      <c r="C8075">
        <v>0.83430000000000004</v>
      </c>
      <c r="D8075">
        <v>-0.34470000000000001</v>
      </c>
      <c r="E8075">
        <v>0.93</v>
      </c>
      <c r="F8075" s="1">
        <f>TIME(12, 0, A8075)</f>
        <v>0.50096064814814811</v>
      </c>
    </row>
    <row r="8076" spans="1:6" x14ac:dyDescent="0.2">
      <c r="A8076">
        <v>83.177121999999997</v>
      </c>
      <c r="B8076">
        <v>-0.1565</v>
      </c>
      <c r="C8076">
        <v>0.79790000000000005</v>
      </c>
      <c r="D8076">
        <v>-0.39250000000000002</v>
      </c>
      <c r="E8076">
        <v>0.9</v>
      </c>
      <c r="F8076" s="1">
        <f>TIME(12, 0, A8076)</f>
        <v>0.50096064814814811</v>
      </c>
    </row>
    <row r="8077" spans="1:6" x14ac:dyDescent="0.2">
      <c r="A8077">
        <v>83.187653999999995</v>
      </c>
      <c r="B8077">
        <v>-0.20680000000000001</v>
      </c>
      <c r="C8077">
        <v>0.80330000000000001</v>
      </c>
      <c r="D8077">
        <v>-0.40620000000000001</v>
      </c>
      <c r="E8077">
        <v>0.92</v>
      </c>
      <c r="F8077" s="1">
        <f>TIME(12, 0, A8077)</f>
        <v>0.50096064814814811</v>
      </c>
    </row>
    <row r="8078" spans="1:6" x14ac:dyDescent="0.2">
      <c r="A8078">
        <v>83.198639</v>
      </c>
      <c r="B8078">
        <v>-0.30259999999999998</v>
      </c>
      <c r="C8078">
        <v>0.84289999999999998</v>
      </c>
      <c r="D8078">
        <v>-0.3876</v>
      </c>
      <c r="E8078">
        <v>0.98</v>
      </c>
      <c r="F8078" s="1">
        <f>TIME(12, 0, A8078)</f>
        <v>0.50096064814814811</v>
      </c>
    </row>
    <row r="8079" spans="1:6" x14ac:dyDescent="0.2">
      <c r="A8079">
        <v>83.212063000000001</v>
      </c>
      <c r="B8079">
        <v>-0.38219999999999998</v>
      </c>
      <c r="C8079">
        <v>0.85780000000000001</v>
      </c>
      <c r="D8079">
        <v>-0.373</v>
      </c>
      <c r="E8079">
        <v>1.01</v>
      </c>
      <c r="F8079" s="1">
        <f>TIME(12, 0, A8079)</f>
        <v>0.50096064814814811</v>
      </c>
    </row>
    <row r="8080" spans="1:6" x14ac:dyDescent="0.2">
      <c r="A8080">
        <v>83.221036999999995</v>
      </c>
      <c r="B8080">
        <v>-0.40570000000000001</v>
      </c>
      <c r="C8080">
        <v>0.85750000000000004</v>
      </c>
      <c r="D8080">
        <v>-0.38250000000000001</v>
      </c>
      <c r="E8080">
        <v>1.02</v>
      </c>
      <c r="F8080" s="1">
        <f>TIME(12, 0, A8080)</f>
        <v>0.50096064814814811</v>
      </c>
    </row>
    <row r="8081" spans="1:6" x14ac:dyDescent="0.2">
      <c r="A8081">
        <v>83.235320000000002</v>
      </c>
      <c r="B8081">
        <v>-0.5202</v>
      </c>
      <c r="C8081">
        <v>0.88780000000000003</v>
      </c>
      <c r="D8081">
        <v>-0.38109999999999999</v>
      </c>
      <c r="E8081">
        <v>1.1000000000000001</v>
      </c>
      <c r="F8081" s="1">
        <f>TIME(12, 0, A8081)</f>
        <v>0.50096064814814811</v>
      </c>
    </row>
    <row r="8082" spans="1:6" x14ac:dyDescent="0.2">
      <c r="A8082">
        <v>83.235750999999993</v>
      </c>
      <c r="B8082">
        <v>-0.5202</v>
      </c>
      <c r="C8082">
        <v>0.88780000000000003</v>
      </c>
      <c r="D8082">
        <v>-0.38109999999999999</v>
      </c>
      <c r="E8082">
        <v>1.1000000000000001</v>
      </c>
      <c r="F8082" s="1">
        <f>TIME(12, 0, A8082)</f>
        <v>0.50096064814814811</v>
      </c>
    </row>
    <row r="8083" spans="1:6" x14ac:dyDescent="0.2">
      <c r="A8083">
        <v>83.251530000000002</v>
      </c>
      <c r="B8083">
        <v>-0.54390000000000005</v>
      </c>
      <c r="C8083">
        <v>0.93669999999999998</v>
      </c>
      <c r="D8083">
        <v>-0.30359999999999998</v>
      </c>
      <c r="E8083">
        <v>1.1200000000000001</v>
      </c>
      <c r="F8083" s="1">
        <f>TIME(12, 0, A8083)</f>
        <v>0.50096064814814811</v>
      </c>
    </row>
    <row r="8084" spans="1:6" x14ac:dyDescent="0.2">
      <c r="A8084">
        <v>83.255517999999995</v>
      </c>
      <c r="B8084">
        <v>-0.53659999999999997</v>
      </c>
      <c r="C8084">
        <v>0.94110000000000005</v>
      </c>
      <c r="D8084">
        <v>-0.28920000000000001</v>
      </c>
      <c r="E8084">
        <v>1.1200000000000001</v>
      </c>
      <c r="F8084" s="1">
        <f>TIME(12, 0, A8084)</f>
        <v>0.50096064814814811</v>
      </c>
    </row>
    <row r="8085" spans="1:6" x14ac:dyDescent="0.2">
      <c r="A8085">
        <v>83.264918999999992</v>
      </c>
      <c r="B8085">
        <v>-0.51849999999999996</v>
      </c>
      <c r="C8085">
        <v>0.94159999999999999</v>
      </c>
      <c r="D8085">
        <v>-0.2601</v>
      </c>
      <c r="E8085">
        <v>1.1100000000000001</v>
      </c>
      <c r="F8085" s="1">
        <f>TIME(12, 0, A8085)</f>
        <v>0.50096064814814811</v>
      </c>
    </row>
    <row r="8086" spans="1:6" x14ac:dyDescent="0.2">
      <c r="A8086">
        <v>83.276161000000002</v>
      </c>
      <c r="B8086">
        <v>-0.60670000000000002</v>
      </c>
      <c r="C8086">
        <v>0.97870000000000001</v>
      </c>
      <c r="D8086">
        <v>-0.1842</v>
      </c>
      <c r="E8086">
        <v>1.17</v>
      </c>
      <c r="F8086" s="1">
        <f>TIME(12, 0, A8086)</f>
        <v>0.50096064814814811</v>
      </c>
    </row>
    <row r="8087" spans="1:6" x14ac:dyDescent="0.2">
      <c r="A8087">
        <v>83.287279999999996</v>
      </c>
      <c r="B8087">
        <v>-0.58540000000000003</v>
      </c>
      <c r="C8087">
        <v>1.0019</v>
      </c>
      <c r="D8087">
        <v>-0.1673</v>
      </c>
      <c r="E8087">
        <v>1.17</v>
      </c>
      <c r="F8087" s="1">
        <f>TIME(12, 0, A8087)</f>
        <v>0.50096064814814811</v>
      </c>
    </row>
    <row r="8088" spans="1:6" x14ac:dyDescent="0.2">
      <c r="A8088">
        <v>83.298569999999998</v>
      </c>
      <c r="B8088">
        <v>-0.62209999999999999</v>
      </c>
      <c r="C8088">
        <v>0.99480000000000002</v>
      </c>
      <c r="D8088">
        <v>-0.19539999999999999</v>
      </c>
      <c r="E8088">
        <v>1.19</v>
      </c>
      <c r="F8088" s="1">
        <f>TIME(12, 0, A8088)</f>
        <v>0.50096064814814811</v>
      </c>
    </row>
    <row r="8089" spans="1:6" x14ac:dyDescent="0.2">
      <c r="A8089">
        <v>83.312163999999996</v>
      </c>
      <c r="B8089">
        <v>-0.66290000000000004</v>
      </c>
      <c r="C8089">
        <v>1.0189999999999999</v>
      </c>
      <c r="D8089">
        <v>-0.20050000000000001</v>
      </c>
      <c r="E8089">
        <v>1.23</v>
      </c>
      <c r="F8089" s="1">
        <f>TIME(12, 0, A8089)</f>
        <v>0.50096064814814811</v>
      </c>
    </row>
    <row r="8090" spans="1:6" x14ac:dyDescent="0.2">
      <c r="A8090">
        <v>83.321270999999996</v>
      </c>
      <c r="B8090">
        <v>-0.60160000000000002</v>
      </c>
      <c r="C8090">
        <v>1.0389999999999999</v>
      </c>
      <c r="D8090">
        <v>-0.20100000000000001</v>
      </c>
      <c r="E8090">
        <v>1.22</v>
      </c>
      <c r="F8090" s="1">
        <f>TIME(12, 0, A8090)</f>
        <v>0.50096064814814811</v>
      </c>
    </row>
    <row r="8091" spans="1:6" x14ac:dyDescent="0.2">
      <c r="A8091">
        <v>83.332025999999999</v>
      </c>
      <c r="B8091">
        <v>-0.50339999999999996</v>
      </c>
      <c r="C8091">
        <v>1.0093000000000001</v>
      </c>
      <c r="D8091">
        <v>-0.20269999999999999</v>
      </c>
      <c r="E8091">
        <v>1.1499999999999999</v>
      </c>
      <c r="F8091" s="1">
        <f>TIME(12, 0, A8091)</f>
        <v>0.50096064814814811</v>
      </c>
    </row>
    <row r="8092" spans="1:6" x14ac:dyDescent="0.2">
      <c r="A8092">
        <v>83.343307999999993</v>
      </c>
      <c r="B8092">
        <v>-0.41660000000000003</v>
      </c>
      <c r="C8092">
        <v>0.95799999999999996</v>
      </c>
      <c r="D8092">
        <v>-0.222</v>
      </c>
      <c r="E8092">
        <v>1.07</v>
      </c>
      <c r="F8092" s="1">
        <f>TIME(12, 0, A8092)</f>
        <v>0.50096064814814811</v>
      </c>
    </row>
    <row r="8093" spans="1:6" x14ac:dyDescent="0.2">
      <c r="A8093">
        <v>83.357065000000006</v>
      </c>
      <c r="B8093">
        <v>-0.34649999999999997</v>
      </c>
      <c r="C8093">
        <v>0.90400000000000003</v>
      </c>
      <c r="D8093">
        <v>-0.22270000000000001</v>
      </c>
      <c r="E8093">
        <v>0.99</v>
      </c>
      <c r="F8093" s="1">
        <f>TIME(12, 0, A8093)</f>
        <v>0.50096064814814811</v>
      </c>
    </row>
    <row r="8094" spans="1:6" x14ac:dyDescent="0.2">
      <c r="A8094">
        <v>83.375221999999994</v>
      </c>
      <c r="B8094">
        <v>-0.38900000000000001</v>
      </c>
      <c r="C8094">
        <v>0.86460000000000004</v>
      </c>
      <c r="D8094">
        <v>-0.1651</v>
      </c>
      <c r="E8094">
        <v>0.96</v>
      </c>
      <c r="F8094" s="1">
        <f>TIME(12, 0, A8094)</f>
        <v>0.50096064814814811</v>
      </c>
    </row>
    <row r="8095" spans="1:6" x14ac:dyDescent="0.2">
      <c r="A8095">
        <v>83.375826000000004</v>
      </c>
      <c r="B8095">
        <v>-0.38900000000000001</v>
      </c>
      <c r="C8095">
        <v>0.86460000000000004</v>
      </c>
      <c r="D8095">
        <v>-0.1651</v>
      </c>
      <c r="E8095">
        <v>0.96</v>
      </c>
      <c r="F8095" s="1">
        <f>TIME(12, 0, A8095)</f>
        <v>0.50096064814814811</v>
      </c>
    </row>
    <row r="8096" spans="1:6" x14ac:dyDescent="0.2">
      <c r="A8096">
        <v>83.380679000000001</v>
      </c>
      <c r="B8096">
        <v>-0.41470000000000001</v>
      </c>
      <c r="C8096">
        <v>0.84119999999999995</v>
      </c>
      <c r="D8096">
        <v>-0.1578</v>
      </c>
      <c r="E8096">
        <v>0.95</v>
      </c>
      <c r="F8096" s="1">
        <f>TIME(12, 0, A8096)</f>
        <v>0.50096064814814811</v>
      </c>
    </row>
    <row r="8097" spans="1:6" x14ac:dyDescent="0.2">
      <c r="A8097">
        <v>83.398493000000002</v>
      </c>
      <c r="B8097">
        <v>-0.50460000000000005</v>
      </c>
      <c r="C8097">
        <v>0.77329999999999999</v>
      </c>
      <c r="D8097">
        <v>-0.1358</v>
      </c>
      <c r="E8097">
        <v>0.93</v>
      </c>
      <c r="F8097" s="1">
        <f>TIME(12, 0, A8097)</f>
        <v>0.50096064814814811</v>
      </c>
    </row>
    <row r="8098" spans="1:6" x14ac:dyDescent="0.2">
      <c r="A8098">
        <v>83.399486999999993</v>
      </c>
      <c r="B8098">
        <v>-0.51290000000000002</v>
      </c>
      <c r="C8098">
        <v>0.76129999999999998</v>
      </c>
      <c r="D8098">
        <v>-0.1346</v>
      </c>
      <c r="E8098">
        <v>0.93</v>
      </c>
      <c r="F8098" s="1">
        <f>TIME(12, 0, A8098)</f>
        <v>0.50096064814814811</v>
      </c>
    </row>
    <row r="8099" spans="1:6" x14ac:dyDescent="0.2">
      <c r="A8099">
        <v>83.412053</v>
      </c>
      <c r="B8099">
        <v>-0.51849999999999996</v>
      </c>
      <c r="C8099">
        <v>0.68730000000000002</v>
      </c>
      <c r="D8099">
        <v>-0.16239999999999999</v>
      </c>
      <c r="E8099">
        <v>0.88</v>
      </c>
      <c r="F8099" s="1">
        <f>TIME(12, 0, A8099)</f>
        <v>0.50096064814814811</v>
      </c>
    </row>
    <row r="8100" spans="1:6" x14ac:dyDescent="0.2">
      <c r="A8100">
        <v>83.422208999999995</v>
      </c>
      <c r="B8100">
        <v>-0.55910000000000004</v>
      </c>
      <c r="C8100">
        <v>0.6401</v>
      </c>
      <c r="D8100">
        <v>-0.19120000000000001</v>
      </c>
      <c r="E8100">
        <v>0.87</v>
      </c>
      <c r="F8100" s="1">
        <f>TIME(12, 0, A8100)</f>
        <v>0.50096064814814811</v>
      </c>
    </row>
    <row r="8101" spans="1:6" x14ac:dyDescent="0.2">
      <c r="A8101">
        <v>83.432254999999998</v>
      </c>
      <c r="B8101">
        <v>-0.59770000000000001</v>
      </c>
      <c r="C8101">
        <v>0.63819999999999999</v>
      </c>
      <c r="D8101">
        <v>-0.22370000000000001</v>
      </c>
      <c r="E8101">
        <v>0.9</v>
      </c>
      <c r="F8101" s="1">
        <f>TIME(12, 0, A8101)</f>
        <v>0.50096064814814811</v>
      </c>
    </row>
    <row r="8102" spans="1:6" x14ac:dyDescent="0.2">
      <c r="A8102">
        <v>83.444503999999995</v>
      </c>
      <c r="B8102">
        <v>-0.42859999999999998</v>
      </c>
      <c r="C8102">
        <v>0.63109999999999999</v>
      </c>
      <c r="D8102">
        <v>-0.28560000000000002</v>
      </c>
      <c r="E8102">
        <v>0.81</v>
      </c>
      <c r="F8102" s="1">
        <f>TIME(12, 0, A8102)</f>
        <v>0.50096064814814811</v>
      </c>
    </row>
    <row r="8103" spans="1:6" x14ac:dyDescent="0.2">
      <c r="A8103">
        <v>83.458984000000001</v>
      </c>
      <c r="B8103">
        <v>-0.33460000000000001</v>
      </c>
      <c r="C8103">
        <v>0.52700000000000002</v>
      </c>
      <c r="D8103">
        <v>-0.38450000000000001</v>
      </c>
      <c r="E8103">
        <v>0.73</v>
      </c>
      <c r="F8103" s="1">
        <f>TIME(12, 0, A8103)</f>
        <v>0.50096064814814811</v>
      </c>
    </row>
    <row r="8104" spans="1:6" x14ac:dyDescent="0.2">
      <c r="A8104">
        <v>83.477784</v>
      </c>
      <c r="B8104">
        <v>-0.4677</v>
      </c>
      <c r="C8104">
        <v>0.52459999999999996</v>
      </c>
      <c r="D8104">
        <v>-0.47389999999999999</v>
      </c>
      <c r="E8104">
        <v>0.85</v>
      </c>
      <c r="F8104" s="1">
        <f>TIME(12, 0, A8104)</f>
        <v>0.50096064814814811</v>
      </c>
    </row>
    <row r="8105" spans="1:6" x14ac:dyDescent="0.2">
      <c r="A8105">
        <v>83.478249000000005</v>
      </c>
      <c r="B8105">
        <v>-0.4677</v>
      </c>
      <c r="C8105">
        <v>0.52459999999999996</v>
      </c>
      <c r="D8105">
        <v>-0.47389999999999999</v>
      </c>
      <c r="E8105">
        <v>0.85</v>
      </c>
      <c r="F8105" s="1">
        <f>TIME(12, 0, A8105)</f>
        <v>0.50096064814814811</v>
      </c>
    </row>
    <row r="8106" spans="1:6" x14ac:dyDescent="0.2">
      <c r="A8106">
        <v>83.487801000000005</v>
      </c>
      <c r="B8106">
        <v>-0.54169999999999996</v>
      </c>
      <c r="C8106">
        <v>0.48720000000000002</v>
      </c>
      <c r="D8106">
        <v>-0.51029999999999998</v>
      </c>
      <c r="E8106">
        <v>0.89</v>
      </c>
      <c r="F8106" s="1">
        <f>TIME(12, 0, A8106)</f>
        <v>0.50096064814814811</v>
      </c>
    </row>
    <row r="8107" spans="1:6" x14ac:dyDescent="0.2">
      <c r="A8107">
        <v>83.498079000000004</v>
      </c>
      <c r="B8107">
        <v>-0.63770000000000004</v>
      </c>
      <c r="C8107">
        <v>0.47960000000000003</v>
      </c>
      <c r="D8107">
        <v>-0.49149999999999999</v>
      </c>
      <c r="E8107">
        <v>0.94</v>
      </c>
      <c r="F8107" s="1">
        <f>TIME(12, 0, A8107)</f>
        <v>0.50096064814814811</v>
      </c>
    </row>
    <row r="8108" spans="1:6" x14ac:dyDescent="0.2">
      <c r="A8108">
        <v>83.510250999999997</v>
      </c>
      <c r="B8108">
        <v>-0.74860000000000004</v>
      </c>
      <c r="C8108">
        <v>0.49940000000000001</v>
      </c>
      <c r="D8108">
        <v>-0.43240000000000001</v>
      </c>
      <c r="E8108">
        <v>1</v>
      </c>
      <c r="F8108" s="1">
        <f>TIME(12, 0, A8108)</f>
        <v>0.50096064814814811</v>
      </c>
    </row>
    <row r="8109" spans="1:6" x14ac:dyDescent="0.2">
      <c r="A8109">
        <v>83.522311000000002</v>
      </c>
      <c r="B8109">
        <v>-0.76400000000000001</v>
      </c>
      <c r="C8109">
        <v>0.53580000000000005</v>
      </c>
      <c r="D8109">
        <v>-0.34710000000000002</v>
      </c>
      <c r="E8109">
        <v>1</v>
      </c>
      <c r="F8109" s="1">
        <f>TIME(12, 0, A8109)</f>
        <v>0.50096064814814811</v>
      </c>
    </row>
    <row r="8110" spans="1:6" x14ac:dyDescent="0.2">
      <c r="A8110">
        <v>83.523341000000002</v>
      </c>
      <c r="B8110">
        <v>-0.75719999999999998</v>
      </c>
      <c r="C8110">
        <v>0.54679999999999995</v>
      </c>
      <c r="D8110">
        <v>-0.3256</v>
      </c>
      <c r="E8110">
        <v>0.99</v>
      </c>
      <c r="F8110" s="1">
        <f>TIME(12, 0, A8110)</f>
        <v>0.50096064814814811</v>
      </c>
    </row>
    <row r="8111" spans="1:6" x14ac:dyDescent="0.2">
      <c r="A8111">
        <v>83.532584999999997</v>
      </c>
      <c r="B8111">
        <v>-0.70640000000000003</v>
      </c>
      <c r="C8111">
        <v>0.59489999999999998</v>
      </c>
      <c r="D8111">
        <v>-0.24740000000000001</v>
      </c>
      <c r="E8111">
        <v>0.96</v>
      </c>
      <c r="F8111" s="1">
        <f>TIME(12, 0, A8111)</f>
        <v>0.50096064814814811</v>
      </c>
    </row>
    <row r="8112" spans="1:6" x14ac:dyDescent="0.2">
      <c r="A8112">
        <v>83.544175999999993</v>
      </c>
      <c r="B8112">
        <v>-0.59160000000000001</v>
      </c>
      <c r="C8112">
        <v>0.67190000000000005</v>
      </c>
      <c r="D8112">
        <v>-0.16239999999999999</v>
      </c>
      <c r="E8112">
        <v>0.91</v>
      </c>
      <c r="F8112" s="1">
        <f>TIME(12, 0, A8112)</f>
        <v>0.50096064814814811</v>
      </c>
    </row>
    <row r="8113" spans="1:6" x14ac:dyDescent="0.2">
      <c r="A8113">
        <v>83.554749000000001</v>
      </c>
      <c r="B8113">
        <v>-0.48110000000000003</v>
      </c>
      <c r="C8113">
        <v>0.70140000000000002</v>
      </c>
      <c r="D8113">
        <v>-0.14360000000000001</v>
      </c>
      <c r="E8113">
        <v>0.86</v>
      </c>
      <c r="F8113" s="1">
        <f>TIME(12, 0, A8113)</f>
        <v>0.50096064814814811</v>
      </c>
    </row>
    <row r="8114" spans="1:6" x14ac:dyDescent="0.2">
      <c r="A8114">
        <v>83.566130000000001</v>
      </c>
      <c r="B8114">
        <v>-0.3639</v>
      </c>
      <c r="C8114">
        <v>0.74829999999999997</v>
      </c>
      <c r="D8114">
        <v>-0.16309999999999999</v>
      </c>
      <c r="E8114">
        <v>0.85</v>
      </c>
      <c r="F8114" s="1">
        <f>TIME(12, 0, A8114)</f>
        <v>0.50096064814814811</v>
      </c>
    </row>
    <row r="8115" spans="1:6" x14ac:dyDescent="0.2">
      <c r="A8115">
        <v>83.577106000000001</v>
      </c>
      <c r="B8115">
        <v>-0.2984</v>
      </c>
      <c r="C8115">
        <v>0.78939999999999999</v>
      </c>
      <c r="D8115">
        <v>-0.17680000000000001</v>
      </c>
      <c r="E8115">
        <v>0.86</v>
      </c>
      <c r="F8115" s="1">
        <f>TIME(12, 0, A8115)</f>
        <v>0.50096064814814811</v>
      </c>
    </row>
    <row r="8116" spans="1:6" x14ac:dyDescent="0.2">
      <c r="A8116">
        <v>83.591740999999999</v>
      </c>
      <c r="B8116">
        <v>-0.24660000000000001</v>
      </c>
      <c r="C8116">
        <v>0.76590000000000003</v>
      </c>
      <c r="D8116">
        <v>-0.27889999999999998</v>
      </c>
      <c r="E8116">
        <v>0.85</v>
      </c>
      <c r="F8116" s="1">
        <f>TIME(12, 0, A8116)</f>
        <v>0.50096064814814811</v>
      </c>
    </row>
    <row r="8117" spans="1:6" x14ac:dyDescent="0.2">
      <c r="A8117">
        <v>83.611282000000003</v>
      </c>
      <c r="B8117">
        <v>-0.39489999999999997</v>
      </c>
      <c r="C8117">
        <v>0.72389999999999999</v>
      </c>
      <c r="D8117">
        <v>-0.38400000000000001</v>
      </c>
      <c r="E8117">
        <v>0.91</v>
      </c>
      <c r="F8117" s="1">
        <f>TIME(12, 0, A8117)</f>
        <v>0.50096064814814811</v>
      </c>
    </row>
    <row r="8118" spans="1:6" x14ac:dyDescent="0.2">
      <c r="A8118">
        <v>83.611704000000003</v>
      </c>
      <c r="B8118">
        <v>-0.39489999999999997</v>
      </c>
      <c r="C8118">
        <v>0.72389999999999999</v>
      </c>
      <c r="D8118">
        <v>-0.38400000000000001</v>
      </c>
      <c r="E8118">
        <v>0.91</v>
      </c>
      <c r="F8118" s="1">
        <f>TIME(12, 0, A8118)</f>
        <v>0.50096064814814811</v>
      </c>
    </row>
    <row r="8119" spans="1:6" x14ac:dyDescent="0.2">
      <c r="A8119">
        <v>83.621606</v>
      </c>
      <c r="B8119">
        <v>-0.49630000000000002</v>
      </c>
      <c r="C8119">
        <v>0.71899999999999997</v>
      </c>
      <c r="D8119">
        <v>-0.39839999999999998</v>
      </c>
      <c r="E8119">
        <v>0.96</v>
      </c>
      <c r="F8119" s="1">
        <f>TIME(12, 0, A8119)</f>
        <v>0.50096064814814811</v>
      </c>
    </row>
    <row r="8120" spans="1:6" x14ac:dyDescent="0.2">
      <c r="A8120">
        <v>83.631768999999991</v>
      </c>
      <c r="B8120">
        <v>-0.55569999999999997</v>
      </c>
      <c r="C8120">
        <v>0.71309999999999996</v>
      </c>
      <c r="D8120">
        <v>-0.3906</v>
      </c>
      <c r="E8120">
        <v>0.98</v>
      </c>
      <c r="F8120" s="1">
        <f>TIME(12, 0, A8120)</f>
        <v>0.50096064814814811</v>
      </c>
    </row>
    <row r="8121" spans="1:6" x14ac:dyDescent="0.2">
      <c r="A8121">
        <v>83.645003000000003</v>
      </c>
      <c r="B8121">
        <v>-0.53190000000000004</v>
      </c>
      <c r="C8121">
        <v>0.72389999999999999</v>
      </c>
      <c r="D8121">
        <v>-0.37959999999999999</v>
      </c>
      <c r="E8121">
        <v>0.98</v>
      </c>
      <c r="F8121" s="1">
        <f>TIME(12, 0, A8121)</f>
        <v>0.50096064814814811</v>
      </c>
    </row>
    <row r="8122" spans="1:6" x14ac:dyDescent="0.2">
      <c r="A8122">
        <v>83.655540999999999</v>
      </c>
      <c r="B8122">
        <v>-0.48139999999999999</v>
      </c>
      <c r="C8122">
        <v>0.70730000000000004</v>
      </c>
      <c r="D8122">
        <v>-0.38690000000000002</v>
      </c>
      <c r="E8122">
        <v>0.94</v>
      </c>
      <c r="F8122" s="1">
        <f>TIME(12, 0, A8122)</f>
        <v>0.50096064814814811</v>
      </c>
    </row>
    <row r="8123" spans="1:6" x14ac:dyDescent="0.2">
      <c r="A8123">
        <v>83.656768</v>
      </c>
      <c r="B8123">
        <v>-0.47260000000000002</v>
      </c>
      <c r="C8123">
        <v>0.70220000000000005</v>
      </c>
      <c r="D8123">
        <v>-0.39079999999999998</v>
      </c>
      <c r="E8123">
        <v>0.93</v>
      </c>
      <c r="F8123" s="1">
        <f>TIME(12, 0, A8123)</f>
        <v>0.50096064814814811</v>
      </c>
    </row>
    <row r="8124" spans="1:6" x14ac:dyDescent="0.2">
      <c r="A8124">
        <v>83.666156000000001</v>
      </c>
      <c r="B8124">
        <v>-0.46350000000000002</v>
      </c>
      <c r="C8124">
        <v>0.70020000000000004</v>
      </c>
      <c r="D8124">
        <v>-0.41399999999999998</v>
      </c>
      <c r="E8124">
        <v>0.94</v>
      </c>
      <c r="F8124" s="1">
        <f>TIME(12, 0, A8124)</f>
        <v>0.50096064814814811</v>
      </c>
    </row>
    <row r="8125" spans="1:6" x14ac:dyDescent="0.2">
      <c r="A8125">
        <v>83.677188000000001</v>
      </c>
      <c r="B8125">
        <v>-0.50070000000000003</v>
      </c>
      <c r="C8125">
        <v>0.69630000000000003</v>
      </c>
      <c r="D8125">
        <v>-0.44969999999999999</v>
      </c>
      <c r="E8125">
        <v>0.97</v>
      </c>
      <c r="F8125" s="1">
        <f>TIME(12, 0, A8125)</f>
        <v>0.50096064814814811</v>
      </c>
    </row>
    <row r="8126" spans="1:6" x14ac:dyDescent="0.2">
      <c r="A8126">
        <v>83.688851999999997</v>
      </c>
      <c r="B8126">
        <v>-0.5615</v>
      </c>
      <c r="C8126">
        <v>0.6633</v>
      </c>
      <c r="D8126">
        <v>-0.46610000000000001</v>
      </c>
      <c r="E8126">
        <v>0.99</v>
      </c>
      <c r="F8126" s="1">
        <f>TIME(12, 0, A8126)</f>
        <v>0.50096064814814811</v>
      </c>
    </row>
    <row r="8127" spans="1:6" x14ac:dyDescent="0.2">
      <c r="A8127">
        <v>83.699883</v>
      </c>
      <c r="B8127">
        <v>-0.57840000000000003</v>
      </c>
      <c r="C8127">
        <v>0.63429999999999997</v>
      </c>
      <c r="D8127">
        <v>-0.4355</v>
      </c>
      <c r="E8127">
        <v>0.96</v>
      </c>
      <c r="F8127" s="1">
        <f>TIME(12, 0, A8127)</f>
        <v>0.50096064814814811</v>
      </c>
    </row>
    <row r="8128" spans="1:6" x14ac:dyDescent="0.2">
      <c r="A8128">
        <v>83.714311999999993</v>
      </c>
      <c r="B8128">
        <v>-0.48749999999999999</v>
      </c>
      <c r="C8128">
        <v>0.58660000000000001</v>
      </c>
      <c r="D8128">
        <v>-0.3982</v>
      </c>
      <c r="E8128">
        <v>0.86</v>
      </c>
      <c r="F8128" s="1">
        <f>TIME(12, 0, A8128)</f>
        <v>0.50096064814814811</v>
      </c>
    </row>
    <row r="8129" spans="1:6" x14ac:dyDescent="0.2">
      <c r="A8129">
        <v>83.733271999999999</v>
      </c>
      <c r="B8129">
        <v>-0.35170000000000001</v>
      </c>
      <c r="C8129">
        <v>0.56950000000000001</v>
      </c>
      <c r="D8129">
        <v>-0.44769999999999999</v>
      </c>
      <c r="E8129">
        <v>0.81</v>
      </c>
      <c r="F8129" s="1">
        <f>TIME(12, 0, A8129)</f>
        <v>0.50096064814814811</v>
      </c>
    </row>
    <row r="8130" spans="1:6" x14ac:dyDescent="0.2">
      <c r="A8130">
        <v>83.733639999999994</v>
      </c>
      <c r="B8130">
        <v>-0.35170000000000001</v>
      </c>
      <c r="C8130">
        <v>0.56950000000000001</v>
      </c>
      <c r="D8130">
        <v>-0.44769999999999999</v>
      </c>
      <c r="E8130">
        <v>0.81</v>
      </c>
      <c r="F8130" s="1">
        <f>TIME(12, 0, A8130)</f>
        <v>0.50096064814814811</v>
      </c>
    </row>
    <row r="8131" spans="1:6" x14ac:dyDescent="0.2">
      <c r="A8131">
        <v>83.743720999999994</v>
      </c>
      <c r="B8131">
        <v>-0.29249999999999998</v>
      </c>
      <c r="C8131">
        <v>0.5595</v>
      </c>
      <c r="D8131">
        <v>-0.5474</v>
      </c>
      <c r="E8131">
        <v>0.84</v>
      </c>
      <c r="F8131" s="1">
        <f>TIME(12, 0, A8131)</f>
        <v>0.50096064814814811</v>
      </c>
    </row>
    <row r="8132" spans="1:6" x14ac:dyDescent="0.2">
      <c r="A8132">
        <v>83.753911000000002</v>
      </c>
      <c r="B8132">
        <v>-0.2661</v>
      </c>
      <c r="C8132">
        <v>0.54630000000000001</v>
      </c>
      <c r="D8132">
        <v>-0.68640000000000001</v>
      </c>
      <c r="E8132">
        <v>0.92</v>
      </c>
      <c r="F8132" s="1">
        <f>TIME(12, 0, A8132)</f>
        <v>0.50096064814814811</v>
      </c>
    </row>
    <row r="8133" spans="1:6" x14ac:dyDescent="0.2">
      <c r="A8133">
        <v>83.765929999999997</v>
      </c>
      <c r="B8133">
        <v>-0.32579999999999998</v>
      </c>
      <c r="C8133">
        <v>0.54879999999999995</v>
      </c>
      <c r="D8133">
        <v>-0.78100000000000003</v>
      </c>
      <c r="E8133">
        <v>1.01</v>
      </c>
      <c r="F8133" s="1">
        <f>TIME(12, 0, A8133)</f>
        <v>0.50096064814814811</v>
      </c>
    </row>
    <row r="8134" spans="1:6" x14ac:dyDescent="0.2">
      <c r="A8134">
        <v>83.776810999999995</v>
      </c>
      <c r="B8134">
        <v>-0.43230000000000002</v>
      </c>
      <c r="C8134">
        <v>0.58589999999999998</v>
      </c>
      <c r="D8134">
        <v>-0.89770000000000005</v>
      </c>
      <c r="E8134">
        <v>1.1599999999999999</v>
      </c>
      <c r="F8134" s="1">
        <f>TIME(12, 0, A8134)</f>
        <v>0.50096064814814811</v>
      </c>
    </row>
    <row r="8135" spans="1:6" x14ac:dyDescent="0.2">
      <c r="A8135">
        <v>83.788033999999996</v>
      </c>
      <c r="B8135">
        <v>-0.56520000000000004</v>
      </c>
      <c r="C8135">
        <v>0.61739999999999995</v>
      </c>
      <c r="D8135">
        <v>-0.99419999999999997</v>
      </c>
      <c r="E8135">
        <v>1.3</v>
      </c>
      <c r="F8135" s="1">
        <f>TIME(12, 0, A8135)</f>
        <v>0.50096064814814811</v>
      </c>
    </row>
    <row r="8136" spans="1:6" x14ac:dyDescent="0.2">
      <c r="A8136">
        <v>83.799115999999998</v>
      </c>
      <c r="B8136">
        <v>-0.75229999999999997</v>
      </c>
      <c r="C8136">
        <v>0.6714</v>
      </c>
      <c r="D8136">
        <v>-1.0411999999999999</v>
      </c>
      <c r="E8136">
        <v>1.45</v>
      </c>
      <c r="F8136" s="1">
        <f>TIME(12, 0, A8136)</f>
        <v>0.50096064814814811</v>
      </c>
    </row>
    <row r="8137" spans="1:6" x14ac:dyDescent="0.2">
      <c r="A8137">
        <v>83.810040000000001</v>
      </c>
      <c r="B8137">
        <v>-0.8659</v>
      </c>
      <c r="C8137">
        <v>0.73419999999999996</v>
      </c>
      <c r="D8137">
        <v>-1.0049999999999999</v>
      </c>
      <c r="E8137">
        <v>1.52</v>
      </c>
      <c r="F8137" s="1">
        <f>TIME(12, 0, A8137)</f>
        <v>0.50096064814814811</v>
      </c>
    </row>
    <row r="8138" spans="1:6" x14ac:dyDescent="0.2">
      <c r="A8138">
        <v>83.810361</v>
      </c>
      <c r="B8138">
        <v>-0.8659</v>
      </c>
      <c r="C8138">
        <v>0.73419999999999996</v>
      </c>
      <c r="D8138">
        <v>-1.0049999999999999</v>
      </c>
      <c r="E8138">
        <v>1.52</v>
      </c>
      <c r="F8138" s="1">
        <f>TIME(12, 0, A8138)</f>
        <v>0.50096064814814811</v>
      </c>
    </row>
    <row r="8139" spans="1:6" x14ac:dyDescent="0.2">
      <c r="A8139">
        <v>83.821224000000001</v>
      </c>
      <c r="B8139">
        <v>-0.89349999999999996</v>
      </c>
      <c r="C8139">
        <v>0.79159999999999997</v>
      </c>
      <c r="D8139">
        <v>-0.91559999999999997</v>
      </c>
      <c r="E8139">
        <v>1.5</v>
      </c>
      <c r="F8139" s="1">
        <f>TIME(12, 0, A8139)</f>
        <v>0.50096064814814811</v>
      </c>
    </row>
    <row r="8140" spans="1:6" x14ac:dyDescent="0.2">
      <c r="A8140">
        <v>83.832461999999992</v>
      </c>
      <c r="B8140">
        <v>-0.83579999999999999</v>
      </c>
      <c r="C8140">
        <v>0.88070000000000004</v>
      </c>
      <c r="D8140">
        <v>-0.80859999999999999</v>
      </c>
      <c r="E8140">
        <v>1.46</v>
      </c>
      <c r="F8140" s="1">
        <f>TIME(12, 0, A8140)</f>
        <v>0.50096064814814811</v>
      </c>
    </row>
    <row r="8141" spans="1:6" x14ac:dyDescent="0.2">
      <c r="A8141">
        <v>83.845585999999997</v>
      </c>
      <c r="B8141">
        <v>-0.68369999999999997</v>
      </c>
      <c r="C8141">
        <v>0.97089999999999999</v>
      </c>
      <c r="D8141">
        <v>-0.62949999999999995</v>
      </c>
      <c r="E8141">
        <v>1.34</v>
      </c>
      <c r="F8141" s="1">
        <f>TIME(12, 0, A8141)</f>
        <v>0.50096064814814811</v>
      </c>
    </row>
    <row r="8142" spans="1:6" x14ac:dyDescent="0.2">
      <c r="A8142">
        <v>83.855069</v>
      </c>
      <c r="B8142">
        <v>-0.57369999999999999</v>
      </c>
      <c r="C8142">
        <v>1.0004</v>
      </c>
      <c r="D8142">
        <v>-0.48659999999999998</v>
      </c>
      <c r="E8142">
        <v>1.25</v>
      </c>
      <c r="F8142" s="1">
        <f>TIME(12, 0, A8142)</f>
        <v>0.50096064814814811</v>
      </c>
    </row>
    <row r="8143" spans="1:6" x14ac:dyDescent="0.2">
      <c r="A8143">
        <v>83.864851000000002</v>
      </c>
      <c r="B8143">
        <v>-0.37559999999999999</v>
      </c>
      <c r="C8143">
        <v>1.0298</v>
      </c>
      <c r="D8143">
        <v>-0.39450000000000002</v>
      </c>
      <c r="E8143">
        <v>1.1599999999999999</v>
      </c>
      <c r="F8143" s="1">
        <f>TIME(12, 0, A8143)</f>
        <v>0.50096064814814811</v>
      </c>
    </row>
    <row r="8144" spans="1:6" x14ac:dyDescent="0.2">
      <c r="A8144">
        <v>83.876396999999997</v>
      </c>
      <c r="B8144">
        <v>-0.15010000000000001</v>
      </c>
      <c r="C8144">
        <v>1.0395000000000001</v>
      </c>
      <c r="D8144">
        <v>-0.39889999999999998</v>
      </c>
      <c r="E8144">
        <v>1.1200000000000001</v>
      </c>
      <c r="F8144" s="1">
        <f>TIME(12, 0, A8144)</f>
        <v>0.50096064814814811</v>
      </c>
    </row>
    <row r="8145" spans="1:6" x14ac:dyDescent="0.2">
      <c r="A8145">
        <v>83.888788000000005</v>
      </c>
      <c r="B8145">
        <v>-7.5399999999999995E-2</v>
      </c>
      <c r="C8145">
        <v>1.0429999999999999</v>
      </c>
      <c r="D8145">
        <v>-0.5252</v>
      </c>
      <c r="E8145">
        <v>1.17</v>
      </c>
      <c r="F8145" s="1">
        <f>TIME(12, 0, A8145)</f>
        <v>0.50096064814814811</v>
      </c>
    </row>
    <row r="8146" spans="1:6" x14ac:dyDescent="0.2">
      <c r="A8146">
        <v>83.899833999999998</v>
      </c>
      <c r="B8146">
        <v>-8.4900000000000003E-2</v>
      </c>
      <c r="C8146">
        <v>1.0551999999999999</v>
      </c>
      <c r="D8146">
        <v>-0.71870000000000001</v>
      </c>
      <c r="E8146">
        <v>1.28</v>
      </c>
      <c r="F8146" s="1">
        <f>TIME(12, 0, A8146)</f>
        <v>0.50096064814814811</v>
      </c>
    </row>
    <row r="8147" spans="1:6" x14ac:dyDescent="0.2">
      <c r="A8147">
        <v>83.910910000000001</v>
      </c>
      <c r="B8147">
        <v>-0.1022</v>
      </c>
      <c r="C8147">
        <v>1.022</v>
      </c>
      <c r="D8147">
        <v>-0.91849999999999998</v>
      </c>
      <c r="E8147">
        <v>1.38</v>
      </c>
      <c r="F8147" s="1">
        <f>TIME(12, 0, A8147)</f>
        <v>0.50096064814814811</v>
      </c>
    </row>
    <row r="8148" spans="1:6" x14ac:dyDescent="0.2">
      <c r="A8148">
        <v>83.922183000000004</v>
      </c>
      <c r="B8148">
        <v>-0.12130000000000001</v>
      </c>
      <c r="C8148">
        <v>0.98140000000000005</v>
      </c>
      <c r="D8148">
        <v>-1.0343</v>
      </c>
      <c r="E8148">
        <v>1.43</v>
      </c>
      <c r="F8148" s="1">
        <f>TIME(12, 0, A8148)</f>
        <v>0.50096064814814811</v>
      </c>
    </row>
    <row r="8149" spans="1:6" x14ac:dyDescent="0.2">
      <c r="A8149">
        <v>83.933246999999994</v>
      </c>
      <c r="B8149">
        <v>-0.187</v>
      </c>
      <c r="C8149">
        <v>0.89539999999999997</v>
      </c>
      <c r="D8149">
        <v>-1.0587</v>
      </c>
      <c r="E8149">
        <v>1.4</v>
      </c>
      <c r="F8149" s="1">
        <f>TIME(12, 0, A8149)</f>
        <v>0.50096064814814811</v>
      </c>
    </row>
    <row r="8150" spans="1:6" x14ac:dyDescent="0.2">
      <c r="A8150">
        <v>83.943922000000001</v>
      </c>
      <c r="B8150">
        <v>-0.26490000000000002</v>
      </c>
      <c r="C8150">
        <v>0.80940000000000001</v>
      </c>
      <c r="D8150">
        <v>-1.0027999999999999</v>
      </c>
      <c r="E8150">
        <v>1.32</v>
      </c>
      <c r="F8150" s="1">
        <f>TIME(12, 0, A8150)</f>
        <v>0.50096064814814811</v>
      </c>
    </row>
    <row r="8151" spans="1:6" x14ac:dyDescent="0.2">
      <c r="A8151">
        <v>83.955742000000001</v>
      </c>
      <c r="B8151">
        <v>-0.41660000000000003</v>
      </c>
      <c r="C8151">
        <v>0.67510000000000003</v>
      </c>
      <c r="D8151">
        <v>-0.82889999999999997</v>
      </c>
      <c r="E8151">
        <v>1.1499999999999999</v>
      </c>
      <c r="F8151" s="1">
        <f>TIME(12, 0, A8151)</f>
        <v>0.50096064814814811</v>
      </c>
    </row>
    <row r="8152" spans="1:6" x14ac:dyDescent="0.2">
      <c r="A8152">
        <v>83.966302999999996</v>
      </c>
      <c r="B8152">
        <v>-0.53590000000000004</v>
      </c>
      <c r="C8152">
        <v>0.40100000000000002</v>
      </c>
      <c r="D8152">
        <v>-0.51859999999999995</v>
      </c>
      <c r="E8152">
        <v>0.85</v>
      </c>
      <c r="F8152" s="1">
        <f>TIME(12, 0, A8152)</f>
        <v>0.50096064814814811</v>
      </c>
    </row>
    <row r="8153" spans="1:6" x14ac:dyDescent="0.2">
      <c r="A8153">
        <v>83.979973000000001</v>
      </c>
      <c r="B8153">
        <v>-0.38779999999999998</v>
      </c>
      <c r="C8153">
        <v>7.9000000000000008E-3</v>
      </c>
      <c r="D8153">
        <v>0.1671</v>
      </c>
      <c r="E8153">
        <v>0.42</v>
      </c>
      <c r="F8153" s="1">
        <f>TIME(12, 0, A8153)</f>
        <v>0.50096064814814811</v>
      </c>
    </row>
    <row r="8154" spans="1:6" x14ac:dyDescent="0.2">
      <c r="A8154">
        <v>83.980323999999996</v>
      </c>
      <c r="B8154">
        <v>-0.38779999999999998</v>
      </c>
      <c r="C8154">
        <v>7.9000000000000008E-3</v>
      </c>
      <c r="D8154">
        <v>0.1671</v>
      </c>
      <c r="E8154">
        <v>0.42</v>
      </c>
      <c r="F8154" s="1">
        <f>TIME(12, 0, A8154)</f>
        <v>0.50096064814814811</v>
      </c>
    </row>
    <row r="8155" spans="1:6" x14ac:dyDescent="0.2">
      <c r="A8155">
        <v>83.998677999999998</v>
      </c>
      <c r="B8155">
        <v>-2.2599999999999999E-2</v>
      </c>
      <c r="C8155">
        <v>-0.67130000000000001</v>
      </c>
      <c r="D8155">
        <v>1.4631000000000001</v>
      </c>
      <c r="E8155">
        <v>1.61</v>
      </c>
      <c r="F8155" s="1">
        <f>TIME(12, 0, A8155)</f>
        <v>0.50096064814814811</v>
      </c>
    </row>
    <row r="8156" spans="1:6" x14ac:dyDescent="0.2">
      <c r="A8156">
        <v>83.999392999999998</v>
      </c>
      <c r="B8156">
        <v>-2.3E-3</v>
      </c>
      <c r="C8156">
        <v>-0.83499999999999996</v>
      </c>
      <c r="D8156">
        <v>1.6886000000000001</v>
      </c>
      <c r="E8156">
        <v>1.88</v>
      </c>
      <c r="F8156" s="1">
        <f>TIME(12, 0, A8156)</f>
        <v>0.50096064814814811</v>
      </c>
    </row>
    <row r="8157" spans="1:6" x14ac:dyDescent="0.2">
      <c r="A8157">
        <v>84.010198000000003</v>
      </c>
      <c r="B8157">
        <v>-0.1384</v>
      </c>
      <c r="C8157">
        <v>-1.6748000000000001</v>
      </c>
      <c r="D8157">
        <v>2.4498000000000002</v>
      </c>
      <c r="E8157">
        <v>2.97</v>
      </c>
      <c r="F8157" s="1">
        <f>TIME(12, 0, A8157)</f>
        <v>0.50097222222222226</v>
      </c>
    </row>
    <row r="8158" spans="1:6" x14ac:dyDescent="0.2">
      <c r="A8158">
        <v>84.022364999999994</v>
      </c>
      <c r="B8158">
        <v>-0.2112</v>
      </c>
      <c r="C8158">
        <v>-4.3250000000000002</v>
      </c>
      <c r="D8158">
        <v>0.95689999999999997</v>
      </c>
      <c r="E8158">
        <v>4.43</v>
      </c>
      <c r="F8158" s="1">
        <f>TIME(12, 0, A8158)</f>
        <v>0.50097222222222226</v>
      </c>
    </row>
    <row r="8159" spans="1:6" x14ac:dyDescent="0.2">
      <c r="A8159">
        <v>84.033970999999994</v>
      </c>
      <c r="B8159">
        <v>-2.7382</v>
      </c>
      <c r="C8159">
        <v>-7.2389000000000001</v>
      </c>
      <c r="D8159">
        <v>-6.0167000000000002</v>
      </c>
      <c r="E8159">
        <v>9.8000000000000007</v>
      </c>
      <c r="F8159" s="1">
        <f>TIME(12, 0, A8159)</f>
        <v>0.50097222222222226</v>
      </c>
    </row>
    <row r="8160" spans="1:6" x14ac:dyDescent="0.2">
      <c r="A8160">
        <v>84.045135000000002</v>
      </c>
      <c r="B8160">
        <v>-7.9904999999999999</v>
      </c>
      <c r="C8160">
        <v>-5.9393000000000002</v>
      </c>
      <c r="D8160">
        <v>-8.0282999999999998</v>
      </c>
      <c r="E8160">
        <v>12.79</v>
      </c>
      <c r="F8160" s="1">
        <f>TIME(12, 0, A8160)</f>
        <v>0.50097222222222226</v>
      </c>
    </row>
    <row r="8161" spans="1:6" x14ac:dyDescent="0.2">
      <c r="A8161">
        <v>84.056044</v>
      </c>
      <c r="B8161">
        <v>-7.9904999999999999</v>
      </c>
      <c r="C8161">
        <v>-4.76</v>
      </c>
      <c r="D8161">
        <v>-8.0282999999999998</v>
      </c>
      <c r="E8161">
        <v>12.29</v>
      </c>
      <c r="F8161" s="1">
        <f>TIME(12, 0, A8161)</f>
        <v>0.50097222222222226</v>
      </c>
    </row>
    <row r="8162" spans="1:6" x14ac:dyDescent="0.2">
      <c r="A8162">
        <v>84.066787000000005</v>
      </c>
      <c r="B8162">
        <v>-7.6395</v>
      </c>
      <c r="C8162">
        <v>-4.9371999999999998</v>
      </c>
      <c r="D8162">
        <v>-4.4904000000000002</v>
      </c>
      <c r="E8162">
        <v>10.14</v>
      </c>
      <c r="F8162" s="1">
        <f>TIME(12, 0, A8162)</f>
        <v>0.50097222222222226</v>
      </c>
    </row>
    <row r="8163" spans="1:6" x14ac:dyDescent="0.2">
      <c r="A8163">
        <v>84.092611000000005</v>
      </c>
      <c r="B8163">
        <v>1.0061</v>
      </c>
      <c r="C8163">
        <v>-2.1722000000000001</v>
      </c>
      <c r="D8163">
        <v>-0.3246</v>
      </c>
      <c r="E8163">
        <v>2.42</v>
      </c>
      <c r="F8163" s="1">
        <f>TIME(12, 0, A8163)</f>
        <v>0.50097222222222226</v>
      </c>
    </row>
    <row r="8164" spans="1:6" x14ac:dyDescent="0.2">
      <c r="A8164">
        <v>84.092866000000001</v>
      </c>
      <c r="B8164">
        <v>1.0061</v>
      </c>
      <c r="C8164">
        <v>-2.1722000000000001</v>
      </c>
      <c r="D8164">
        <v>-0.3246</v>
      </c>
      <c r="E8164">
        <v>2.42</v>
      </c>
      <c r="F8164" s="1">
        <f>TIME(12, 0, A8164)</f>
        <v>0.50097222222222226</v>
      </c>
    </row>
    <row r="8165" spans="1:6" x14ac:dyDescent="0.2">
      <c r="A8165">
        <v>84.093125000000001</v>
      </c>
      <c r="B8165">
        <v>1.0061</v>
      </c>
      <c r="C8165">
        <v>-2.1722000000000001</v>
      </c>
      <c r="D8165">
        <v>-0.3246</v>
      </c>
      <c r="E8165">
        <v>2.42</v>
      </c>
      <c r="F8165" s="1">
        <f>TIME(12, 0, A8165)</f>
        <v>0.50097222222222226</v>
      </c>
    </row>
    <row r="8166" spans="1:6" x14ac:dyDescent="0.2">
      <c r="A8166">
        <v>84.112329000000003</v>
      </c>
      <c r="B8166">
        <v>1.9563999999999999</v>
      </c>
      <c r="C8166">
        <v>-2.2488999999999999</v>
      </c>
      <c r="D8166">
        <v>-7.2538</v>
      </c>
      <c r="E8166">
        <v>7.84</v>
      </c>
      <c r="F8166" s="1">
        <f>TIME(12, 0, A8166)</f>
        <v>0.50097222222222226</v>
      </c>
    </row>
    <row r="8167" spans="1:6" x14ac:dyDescent="0.2">
      <c r="A8167">
        <v>84.113130999999996</v>
      </c>
      <c r="B8167">
        <v>1.9563999999999999</v>
      </c>
      <c r="C8167">
        <v>-2.2488999999999999</v>
      </c>
      <c r="D8167">
        <v>-7.2538</v>
      </c>
      <c r="E8167">
        <v>7.84</v>
      </c>
      <c r="F8167" s="1">
        <f>TIME(12, 0, A8167)</f>
        <v>0.50097222222222226</v>
      </c>
    </row>
    <row r="8168" spans="1:6" x14ac:dyDescent="0.2">
      <c r="A8168">
        <v>84.120833000000005</v>
      </c>
      <c r="B8168">
        <v>2.3900999999999999</v>
      </c>
      <c r="C8168">
        <v>-3.7831000000000001</v>
      </c>
      <c r="D8168">
        <v>-6.7092999999999998</v>
      </c>
      <c r="E8168">
        <v>8.06</v>
      </c>
      <c r="F8168" s="1">
        <f>TIME(12, 0, A8168)</f>
        <v>0.50097222222222226</v>
      </c>
    </row>
    <row r="8169" spans="1:6" x14ac:dyDescent="0.2">
      <c r="A8169">
        <v>84.131996000000001</v>
      </c>
      <c r="B8169">
        <v>3.3357000000000001</v>
      </c>
      <c r="C8169">
        <v>-4.4783999999999997</v>
      </c>
      <c r="D8169">
        <v>-0.34250000000000003</v>
      </c>
      <c r="E8169">
        <v>5.59</v>
      </c>
      <c r="F8169" s="1">
        <f>TIME(12, 0, A8169)</f>
        <v>0.50097222222222226</v>
      </c>
    </row>
    <row r="8170" spans="1:6" x14ac:dyDescent="0.2">
      <c r="A8170">
        <v>84.143739999999994</v>
      </c>
      <c r="B8170">
        <v>8.0076999999999998</v>
      </c>
      <c r="C8170">
        <v>1.1299999999999999E-2</v>
      </c>
      <c r="D8170">
        <v>7.9766000000000004</v>
      </c>
      <c r="E8170">
        <v>11.3</v>
      </c>
      <c r="F8170" s="1">
        <f>TIME(12, 0, A8170)</f>
        <v>0.50097222222222226</v>
      </c>
    </row>
    <row r="8171" spans="1:6" x14ac:dyDescent="0.2">
      <c r="A8171">
        <v>84.154884999999993</v>
      </c>
      <c r="B8171">
        <v>8.0076999999999998</v>
      </c>
      <c r="C8171">
        <v>2.2029000000000001</v>
      </c>
      <c r="D8171">
        <v>7.9766000000000004</v>
      </c>
      <c r="E8171">
        <v>11.52</v>
      </c>
      <c r="F8171" s="1">
        <f>TIME(12, 0, A8171)</f>
        <v>0.50097222222222226</v>
      </c>
    </row>
    <row r="8172" spans="1:6" x14ac:dyDescent="0.2">
      <c r="A8172">
        <v>84.165648000000004</v>
      </c>
      <c r="B8172">
        <v>8.0076999999999998</v>
      </c>
      <c r="C8172">
        <v>5.1757</v>
      </c>
      <c r="D8172">
        <v>-1.1736</v>
      </c>
      <c r="E8172">
        <v>9.61</v>
      </c>
      <c r="F8172" s="1">
        <f>TIME(12, 0, A8172)</f>
        <v>0.50097222222222226</v>
      </c>
    </row>
    <row r="8173" spans="1:6" x14ac:dyDescent="0.2">
      <c r="A8173">
        <v>84.177663999999993</v>
      </c>
      <c r="B8173">
        <v>8.0076999999999998</v>
      </c>
      <c r="C8173">
        <v>-0.66490000000000005</v>
      </c>
      <c r="D8173">
        <v>-8.0282999999999998</v>
      </c>
      <c r="E8173">
        <v>11.36</v>
      </c>
      <c r="F8173" s="1">
        <f>TIME(12, 0, A8173)</f>
        <v>0.50097222222222226</v>
      </c>
    </row>
    <row r="8174" spans="1:6" x14ac:dyDescent="0.2">
      <c r="A8174">
        <v>84.189128999999994</v>
      </c>
      <c r="B8174">
        <v>-3.9929000000000001</v>
      </c>
      <c r="C8174">
        <v>-7.1765999999999996</v>
      </c>
      <c r="D8174">
        <v>4.7210999999999999</v>
      </c>
      <c r="E8174">
        <v>9.4700000000000006</v>
      </c>
      <c r="F8174" s="1">
        <f>TIME(12, 0, A8174)</f>
        <v>0.50097222222222226</v>
      </c>
    </row>
    <row r="8175" spans="1:6" x14ac:dyDescent="0.2">
      <c r="A8175">
        <v>84.200660999999997</v>
      </c>
      <c r="B8175">
        <v>-6.2986000000000004</v>
      </c>
      <c r="C8175">
        <v>-3.7435</v>
      </c>
      <c r="D8175">
        <v>7.9766000000000004</v>
      </c>
      <c r="E8175">
        <v>10.83</v>
      </c>
      <c r="F8175" s="1">
        <f>TIME(12, 0, A8175)</f>
        <v>0.50097222222222226</v>
      </c>
    </row>
    <row r="8176" spans="1:6" x14ac:dyDescent="0.2">
      <c r="A8176">
        <v>84.210926999999998</v>
      </c>
      <c r="B8176">
        <v>-1.6809000000000001</v>
      </c>
      <c r="C8176">
        <v>-2.6128999999999998</v>
      </c>
      <c r="D8176">
        <v>7.5532000000000004</v>
      </c>
      <c r="E8176">
        <v>8.17</v>
      </c>
      <c r="F8176" s="1">
        <f>TIME(12, 0, A8176)</f>
        <v>0.50097222222222226</v>
      </c>
    </row>
    <row r="8177" spans="1:6" x14ac:dyDescent="0.2">
      <c r="A8177">
        <v>84.223825000000005</v>
      </c>
      <c r="B8177">
        <v>3.7458999999999998</v>
      </c>
      <c r="C8177">
        <v>-0.32050000000000001</v>
      </c>
      <c r="D8177">
        <v>-6.7967000000000004</v>
      </c>
      <c r="E8177">
        <v>7.77</v>
      </c>
      <c r="F8177" s="1">
        <f>TIME(12, 0, A8177)</f>
        <v>0.50097222222222226</v>
      </c>
    </row>
    <row r="8178" spans="1:6" x14ac:dyDescent="0.2">
      <c r="A8178">
        <v>84.233935000000002</v>
      </c>
      <c r="B8178">
        <v>3.9024999999999999</v>
      </c>
      <c r="C8178">
        <v>1.1880999999999999</v>
      </c>
      <c r="D8178">
        <v>-8.0282999999999998</v>
      </c>
      <c r="E8178">
        <v>9.01</v>
      </c>
      <c r="F8178" s="1">
        <f>TIME(12, 0, A8178)</f>
        <v>0.50097222222222226</v>
      </c>
    </row>
    <row r="8179" spans="1:6" x14ac:dyDescent="0.2">
      <c r="A8179">
        <v>84.244989000000004</v>
      </c>
      <c r="B8179">
        <v>2.6286999999999998</v>
      </c>
      <c r="C8179">
        <v>0.43859999999999999</v>
      </c>
      <c r="D8179">
        <v>-5.9565999999999999</v>
      </c>
      <c r="E8179">
        <v>6.53</v>
      </c>
      <c r="F8179" s="1">
        <f>TIME(12, 0, A8179)</f>
        <v>0.50097222222222226</v>
      </c>
    </row>
    <row r="8180" spans="1:6" x14ac:dyDescent="0.2">
      <c r="A8180">
        <v>84.246087000000003</v>
      </c>
      <c r="B8180">
        <v>2.0666000000000002</v>
      </c>
      <c r="C8180">
        <v>0.13339999999999999</v>
      </c>
      <c r="D8180">
        <v>-5.0065999999999997</v>
      </c>
      <c r="E8180">
        <v>5.42</v>
      </c>
      <c r="F8180" s="1">
        <f>TIME(12, 0, A8180)</f>
        <v>0.50097222222222226</v>
      </c>
    </row>
    <row r="8181" spans="1:6" x14ac:dyDescent="0.2">
      <c r="A8181">
        <v>84.259529000000001</v>
      </c>
      <c r="B8181">
        <v>-1.9583999999999999</v>
      </c>
      <c r="C8181">
        <v>-0.55669999999999997</v>
      </c>
      <c r="D8181">
        <v>-2.0712999999999999</v>
      </c>
      <c r="E8181">
        <v>2.9</v>
      </c>
      <c r="F8181" s="1">
        <f>TIME(12, 0, A8181)</f>
        <v>0.50097222222222226</v>
      </c>
    </row>
    <row r="8182" spans="1:6" x14ac:dyDescent="0.2">
      <c r="A8182">
        <v>84.274804000000003</v>
      </c>
      <c r="B8182">
        <v>-2.0569000000000002</v>
      </c>
      <c r="C8182">
        <v>5.7200000000000001E-2</v>
      </c>
      <c r="D8182">
        <v>-2.6743000000000001</v>
      </c>
      <c r="E8182">
        <v>3.37</v>
      </c>
      <c r="F8182" s="1">
        <f>TIME(12, 0, A8182)</f>
        <v>0.50097222222222226</v>
      </c>
    </row>
    <row r="8183" spans="1:6" x14ac:dyDescent="0.2">
      <c r="A8183">
        <v>84.278256999999996</v>
      </c>
      <c r="B8183">
        <v>-1.5275000000000001</v>
      </c>
      <c r="C8183">
        <v>0.19769999999999999</v>
      </c>
      <c r="D8183">
        <v>-2.9891999999999999</v>
      </c>
      <c r="E8183">
        <v>3.36</v>
      </c>
      <c r="F8183" s="1">
        <f>TIME(12, 0, A8183)</f>
        <v>0.50097222222222226</v>
      </c>
    </row>
    <row r="8184" spans="1:6" x14ac:dyDescent="0.2">
      <c r="A8184">
        <v>84.288825000000003</v>
      </c>
      <c r="B8184">
        <v>-0.80730000000000002</v>
      </c>
      <c r="C8184">
        <v>0.61280000000000001</v>
      </c>
      <c r="D8184">
        <v>-3.5680999999999998</v>
      </c>
      <c r="E8184">
        <v>3.71</v>
      </c>
      <c r="F8184" s="1">
        <f>TIME(12, 0, A8184)</f>
        <v>0.50097222222222226</v>
      </c>
    </row>
    <row r="8185" spans="1:6" x14ac:dyDescent="0.2">
      <c r="A8185">
        <v>84.300505000000001</v>
      </c>
      <c r="B8185">
        <v>-0.42420000000000002</v>
      </c>
      <c r="C8185">
        <v>1.2130000000000001</v>
      </c>
      <c r="D8185">
        <v>-3.6913</v>
      </c>
      <c r="E8185">
        <v>3.91</v>
      </c>
      <c r="F8185" s="1">
        <f>TIME(12, 0, A8185)</f>
        <v>0.50097222222222226</v>
      </c>
    </row>
    <row r="8186" spans="1:6" x14ac:dyDescent="0.2">
      <c r="A8186">
        <v>84.310855000000004</v>
      </c>
      <c r="B8186">
        <v>0.12690000000000001</v>
      </c>
      <c r="C8186">
        <v>1.4067000000000001</v>
      </c>
      <c r="D8186">
        <v>-3.2524999999999999</v>
      </c>
      <c r="E8186">
        <v>3.55</v>
      </c>
      <c r="F8186" s="1">
        <f>TIME(12, 0, A8186)</f>
        <v>0.50097222222222226</v>
      </c>
    </row>
    <row r="8187" spans="1:6" x14ac:dyDescent="0.2">
      <c r="A8187">
        <v>84.322573000000006</v>
      </c>
      <c r="B8187">
        <v>0.81069999999999998</v>
      </c>
      <c r="C8187">
        <v>1.2196</v>
      </c>
      <c r="D8187">
        <v>-2.5543</v>
      </c>
      <c r="E8187">
        <v>2.94</v>
      </c>
      <c r="F8187" s="1">
        <f>TIME(12, 0, A8187)</f>
        <v>0.50097222222222226</v>
      </c>
    </row>
    <row r="8188" spans="1:6" x14ac:dyDescent="0.2">
      <c r="A8188">
        <v>84.333710999999994</v>
      </c>
      <c r="B8188">
        <v>1.0924</v>
      </c>
      <c r="C8188">
        <v>0.58389999999999997</v>
      </c>
      <c r="D8188">
        <v>-2.5211000000000001</v>
      </c>
      <c r="E8188">
        <v>2.81</v>
      </c>
      <c r="F8188" s="1">
        <f>TIME(12, 0, A8188)</f>
        <v>0.50097222222222226</v>
      </c>
    </row>
    <row r="8189" spans="1:6" x14ac:dyDescent="0.2">
      <c r="A8189">
        <v>84.344911999999994</v>
      </c>
      <c r="B8189">
        <v>0.307</v>
      </c>
      <c r="C8189">
        <v>-0.27889999999999998</v>
      </c>
      <c r="D8189">
        <v>-3.2734999999999999</v>
      </c>
      <c r="E8189">
        <v>3.3</v>
      </c>
      <c r="F8189" s="1">
        <f>TIME(12, 0, A8189)</f>
        <v>0.50097222222222226</v>
      </c>
    </row>
    <row r="8190" spans="1:6" x14ac:dyDescent="0.2">
      <c r="A8190">
        <v>84.359197999999992</v>
      </c>
      <c r="B8190">
        <v>-0.74380000000000002</v>
      </c>
      <c r="C8190">
        <v>-1.0387</v>
      </c>
      <c r="D8190">
        <v>-2.1945000000000001</v>
      </c>
      <c r="E8190">
        <v>2.54</v>
      </c>
      <c r="F8190" s="1">
        <f>TIME(12, 0, A8190)</f>
        <v>0.50097222222222226</v>
      </c>
    </row>
    <row r="8191" spans="1:6" x14ac:dyDescent="0.2">
      <c r="A8191">
        <v>84.359679</v>
      </c>
      <c r="B8191">
        <v>-0.74380000000000002</v>
      </c>
      <c r="C8191">
        <v>-1.0387</v>
      </c>
      <c r="D8191">
        <v>-2.1945000000000001</v>
      </c>
      <c r="E8191">
        <v>2.54</v>
      </c>
      <c r="F8191" s="1">
        <f>TIME(12, 0, A8191)</f>
        <v>0.50097222222222226</v>
      </c>
    </row>
    <row r="8192" spans="1:6" x14ac:dyDescent="0.2">
      <c r="A8192">
        <v>84.375834999999995</v>
      </c>
      <c r="B8192">
        <v>-1.986</v>
      </c>
      <c r="C8192">
        <v>-1.3983000000000001</v>
      </c>
      <c r="D8192">
        <v>-7.1000000000000004E-3</v>
      </c>
      <c r="E8192">
        <v>2.4300000000000002</v>
      </c>
      <c r="F8192" s="1">
        <f>TIME(12, 0, A8192)</f>
        <v>0.50097222222222226</v>
      </c>
    </row>
    <row r="8193" spans="1:6" x14ac:dyDescent="0.2">
      <c r="A8193">
        <v>84.380916999999997</v>
      </c>
      <c r="B8193">
        <v>-2.1467000000000001</v>
      </c>
      <c r="C8193">
        <v>-1.3956</v>
      </c>
      <c r="D8193">
        <v>0.2949</v>
      </c>
      <c r="E8193">
        <v>2.58</v>
      </c>
      <c r="F8193" s="1">
        <f>TIME(12, 0, A8193)</f>
        <v>0.50097222222222226</v>
      </c>
    </row>
    <row r="8194" spans="1:6" x14ac:dyDescent="0.2">
      <c r="A8194">
        <v>84.389000999999993</v>
      </c>
      <c r="B8194">
        <v>-2.2528000000000001</v>
      </c>
      <c r="C8194">
        <v>-1.3196000000000001</v>
      </c>
      <c r="D8194">
        <v>0.65329999999999999</v>
      </c>
      <c r="E8194">
        <v>2.69</v>
      </c>
      <c r="F8194" s="1">
        <f>TIME(12, 0, A8194)</f>
        <v>0.50097222222222226</v>
      </c>
    </row>
    <row r="8195" spans="1:6" x14ac:dyDescent="0.2">
      <c r="A8195">
        <v>84.400907000000004</v>
      </c>
      <c r="B8195">
        <v>-1.8081</v>
      </c>
      <c r="C8195">
        <v>-1.1345000000000001</v>
      </c>
      <c r="D8195">
        <v>0.94769999999999999</v>
      </c>
      <c r="E8195">
        <v>2.34</v>
      </c>
      <c r="F8195" s="1">
        <f>TIME(12, 0, A8195)</f>
        <v>0.50097222222222226</v>
      </c>
    </row>
    <row r="8196" spans="1:6" x14ac:dyDescent="0.2">
      <c r="A8196">
        <v>84.411368999999993</v>
      </c>
      <c r="B8196">
        <v>-1.1617</v>
      </c>
      <c r="C8196">
        <v>-1.091</v>
      </c>
      <c r="D8196">
        <v>0.71189999999999998</v>
      </c>
      <c r="E8196">
        <v>1.75</v>
      </c>
      <c r="F8196" s="1">
        <f>TIME(12, 0, A8196)</f>
        <v>0.50097222222222226</v>
      </c>
    </row>
    <row r="8197" spans="1:6" x14ac:dyDescent="0.2">
      <c r="A8197">
        <v>84.422988000000004</v>
      </c>
      <c r="B8197">
        <v>-0.51359999999999995</v>
      </c>
      <c r="C8197">
        <v>-0.86080000000000001</v>
      </c>
      <c r="D8197">
        <v>-7.1099999999999997E-2</v>
      </c>
      <c r="E8197">
        <v>1</v>
      </c>
      <c r="F8197" s="1">
        <f>TIME(12, 0, A8197)</f>
        <v>0.50097222222222226</v>
      </c>
    </row>
    <row r="8198" spans="1:6" x14ac:dyDescent="0.2">
      <c r="A8198">
        <v>84.434212000000002</v>
      </c>
      <c r="B8198">
        <v>-0.26889999999999997</v>
      </c>
      <c r="C8198">
        <v>-0.62580000000000002</v>
      </c>
      <c r="D8198">
        <v>-0.86399999999999999</v>
      </c>
      <c r="E8198">
        <v>1.1000000000000001</v>
      </c>
      <c r="F8198" s="1">
        <f>TIME(12, 0, A8198)</f>
        <v>0.50097222222222226</v>
      </c>
    </row>
    <row r="8199" spans="1:6" x14ac:dyDescent="0.2">
      <c r="A8199">
        <v>84.445055999999994</v>
      </c>
      <c r="B8199">
        <v>-0.24490000000000001</v>
      </c>
      <c r="C8199">
        <v>-0.47</v>
      </c>
      <c r="D8199">
        <v>-1.2101999999999999</v>
      </c>
      <c r="E8199">
        <v>1.32</v>
      </c>
      <c r="F8199" s="1">
        <f>TIME(12, 0, A8199)</f>
        <v>0.50097222222222226</v>
      </c>
    </row>
    <row r="8200" spans="1:6" x14ac:dyDescent="0.2">
      <c r="A8200">
        <v>84.458060000000003</v>
      </c>
      <c r="B8200">
        <v>-0.20649999999999999</v>
      </c>
      <c r="C8200">
        <v>-0.4551</v>
      </c>
      <c r="D8200">
        <v>-1.1108</v>
      </c>
      <c r="E8200">
        <v>1.22</v>
      </c>
      <c r="F8200" s="1">
        <f>TIME(12, 0, A8200)</f>
        <v>0.50097222222222226</v>
      </c>
    </row>
    <row r="8201" spans="1:6" x14ac:dyDescent="0.2">
      <c r="A8201">
        <v>84.467259999999996</v>
      </c>
      <c r="B8201">
        <v>-0.23200000000000001</v>
      </c>
      <c r="C8201">
        <v>-0.43380000000000002</v>
      </c>
      <c r="D8201">
        <v>-0.91310000000000002</v>
      </c>
      <c r="E8201">
        <v>1.04</v>
      </c>
      <c r="F8201" s="1">
        <f>TIME(12, 0, A8201)</f>
        <v>0.50097222222222226</v>
      </c>
    </row>
    <row r="8202" spans="1:6" x14ac:dyDescent="0.2">
      <c r="A8202">
        <v>84.479185000000001</v>
      </c>
      <c r="B8202">
        <v>-0.24779999999999999</v>
      </c>
      <c r="C8202">
        <v>-0.44330000000000003</v>
      </c>
      <c r="D8202">
        <v>-0.70399999999999996</v>
      </c>
      <c r="E8202">
        <v>0.87</v>
      </c>
      <c r="F8202" s="1">
        <f>TIME(12, 0, A8202)</f>
        <v>0.50097222222222226</v>
      </c>
    </row>
    <row r="8203" spans="1:6" x14ac:dyDescent="0.2">
      <c r="A8203">
        <v>84.489485000000002</v>
      </c>
      <c r="B8203">
        <v>-0.2429</v>
      </c>
      <c r="C8203">
        <v>-0.49199999999999999</v>
      </c>
      <c r="D8203">
        <v>-0.44969999999999999</v>
      </c>
      <c r="E8203">
        <v>0.71</v>
      </c>
      <c r="F8203" s="1">
        <f>TIME(12, 0, A8203)</f>
        <v>0.50097222222222226</v>
      </c>
    </row>
    <row r="8204" spans="1:6" x14ac:dyDescent="0.2">
      <c r="A8204">
        <v>84.504485000000003</v>
      </c>
      <c r="B8204">
        <v>-0.40200000000000002</v>
      </c>
      <c r="C8204">
        <v>-0.59160000000000001</v>
      </c>
      <c r="D8204">
        <v>0.13730000000000001</v>
      </c>
      <c r="E8204">
        <v>0.73</v>
      </c>
      <c r="F8204" s="1">
        <f>TIME(12, 0, A8204)</f>
        <v>0.50097222222222226</v>
      </c>
    </row>
    <row r="8205" spans="1:6" x14ac:dyDescent="0.2">
      <c r="A8205">
        <v>84.504920999999996</v>
      </c>
      <c r="B8205">
        <v>-0.40200000000000002</v>
      </c>
      <c r="C8205">
        <v>-0.59160000000000001</v>
      </c>
      <c r="D8205">
        <v>0.13730000000000001</v>
      </c>
      <c r="E8205">
        <v>0.73</v>
      </c>
      <c r="F8205" s="1">
        <f>TIME(12, 0, A8205)</f>
        <v>0.50097222222222226</v>
      </c>
    </row>
    <row r="8206" spans="1:6" x14ac:dyDescent="0.2">
      <c r="A8206">
        <v>84.526420999999999</v>
      </c>
      <c r="B8206">
        <v>-0.22120000000000001</v>
      </c>
      <c r="C8206">
        <v>-0.76680000000000004</v>
      </c>
      <c r="D8206">
        <v>0.53700000000000003</v>
      </c>
      <c r="E8206">
        <v>0.96</v>
      </c>
      <c r="F8206" s="1">
        <f>TIME(12, 0, A8206)</f>
        <v>0.50097222222222226</v>
      </c>
    </row>
    <row r="8207" spans="1:6" x14ac:dyDescent="0.2">
      <c r="A8207">
        <v>84.526769000000002</v>
      </c>
      <c r="B8207">
        <v>-0.22120000000000001</v>
      </c>
      <c r="C8207">
        <v>-0.76680000000000004</v>
      </c>
      <c r="D8207">
        <v>0.53700000000000003</v>
      </c>
      <c r="E8207">
        <v>0.96</v>
      </c>
      <c r="F8207" s="1">
        <f>TIME(12, 0, A8207)</f>
        <v>0.50097222222222226</v>
      </c>
    </row>
    <row r="8208" spans="1:6" x14ac:dyDescent="0.2">
      <c r="A8208">
        <v>84.533633999999992</v>
      </c>
      <c r="B8208">
        <v>-9.5399999999999999E-2</v>
      </c>
      <c r="C8208">
        <v>-0.76019999999999999</v>
      </c>
      <c r="D8208">
        <v>0.53259999999999996</v>
      </c>
      <c r="E8208">
        <v>0.93</v>
      </c>
      <c r="F8208" s="1">
        <f>TIME(12, 0, A8208)</f>
        <v>0.50097222222222226</v>
      </c>
    </row>
    <row r="8209" spans="1:6" x14ac:dyDescent="0.2">
      <c r="A8209">
        <v>84.544105000000002</v>
      </c>
      <c r="B8209">
        <v>0.14430000000000001</v>
      </c>
      <c r="C8209">
        <v>-0.76870000000000005</v>
      </c>
      <c r="D8209">
        <v>0.39040000000000002</v>
      </c>
      <c r="E8209">
        <v>0.87</v>
      </c>
      <c r="F8209" s="1">
        <f>TIME(12, 0, A8209)</f>
        <v>0.50097222222222226</v>
      </c>
    </row>
    <row r="8210" spans="1:6" x14ac:dyDescent="0.2">
      <c r="A8210">
        <v>84.556755999999993</v>
      </c>
      <c r="B8210">
        <v>0.44180000000000003</v>
      </c>
      <c r="C8210">
        <v>-0.84419999999999995</v>
      </c>
      <c r="D8210">
        <v>-1.66E-2</v>
      </c>
      <c r="E8210">
        <v>0.95</v>
      </c>
      <c r="F8210" s="1">
        <f>TIME(12, 0, A8210)</f>
        <v>0.50097222222222226</v>
      </c>
    </row>
    <row r="8211" spans="1:6" x14ac:dyDescent="0.2">
      <c r="A8211">
        <v>84.568062999999995</v>
      </c>
      <c r="B8211">
        <v>0.61429999999999996</v>
      </c>
      <c r="C8211">
        <v>-0.75849999999999995</v>
      </c>
      <c r="D8211">
        <v>-0.2198</v>
      </c>
      <c r="E8211">
        <v>1</v>
      </c>
      <c r="F8211" s="1">
        <f>TIME(12, 0, A8211)</f>
        <v>0.50097222222222226</v>
      </c>
    </row>
    <row r="8212" spans="1:6" x14ac:dyDescent="0.2">
      <c r="A8212">
        <v>84.578682999999998</v>
      </c>
      <c r="B8212">
        <v>0.89890000000000003</v>
      </c>
      <c r="C8212">
        <v>-0.68100000000000005</v>
      </c>
      <c r="D8212">
        <v>-3.56E-2</v>
      </c>
      <c r="E8212">
        <v>1.1299999999999999</v>
      </c>
      <c r="F8212" s="1">
        <f>TIME(12, 0, A8212)</f>
        <v>0.50097222222222226</v>
      </c>
    </row>
    <row r="8213" spans="1:6" x14ac:dyDescent="0.2">
      <c r="A8213">
        <v>84.592930999999993</v>
      </c>
      <c r="B8213">
        <v>1.8077000000000001</v>
      </c>
      <c r="C8213">
        <v>-0.47070000000000001</v>
      </c>
      <c r="D8213">
        <v>0.60609999999999997</v>
      </c>
      <c r="E8213">
        <v>1.96</v>
      </c>
      <c r="F8213" s="1">
        <f>TIME(12, 0, A8213)</f>
        <v>0.50097222222222226</v>
      </c>
    </row>
    <row r="8214" spans="1:6" x14ac:dyDescent="0.2">
      <c r="A8214">
        <v>84.609855999999994</v>
      </c>
      <c r="B8214">
        <v>3.0108000000000001</v>
      </c>
      <c r="C8214">
        <v>0.22120000000000001</v>
      </c>
      <c r="D8214">
        <v>0.1618</v>
      </c>
      <c r="E8214">
        <v>3.02</v>
      </c>
      <c r="F8214" s="1">
        <f>TIME(12, 0, A8214)</f>
        <v>0.50097222222222226</v>
      </c>
    </row>
    <row r="8215" spans="1:6" x14ac:dyDescent="0.2">
      <c r="A8215">
        <v>84.610150000000004</v>
      </c>
      <c r="B8215">
        <v>3.0108000000000001</v>
      </c>
      <c r="C8215">
        <v>0.22120000000000001</v>
      </c>
      <c r="D8215">
        <v>0.1618</v>
      </c>
      <c r="E8215">
        <v>3.02</v>
      </c>
      <c r="F8215" s="1">
        <f>TIME(12, 0, A8215)</f>
        <v>0.50097222222222226</v>
      </c>
    </row>
    <row r="8216" spans="1:6" x14ac:dyDescent="0.2">
      <c r="A8216">
        <v>84.623733999999999</v>
      </c>
      <c r="B8216">
        <v>3.99</v>
      </c>
      <c r="C8216">
        <v>0.79820000000000002</v>
      </c>
      <c r="D8216">
        <v>-1.4291</v>
      </c>
      <c r="E8216">
        <v>4.3099999999999996</v>
      </c>
      <c r="F8216" s="1">
        <f>TIME(12, 0, A8216)</f>
        <v>0.50097222222222226</v>
      </c>
    </row>
    <row r="8217" spans="1:6" x14ac:dyDescent="0.2">
      <c r="A8217">
        <v>84.633555999999999</v>
      </c>
      <c r="B8217">
        <v>4.1612</v>
      </c>
      <c r="C8217">
        <v>1.5078</v>
      </c>
      <c r="D8217">
        <v>-2.4573</v>
      </c>
      <c r="E8217">
        <v>5.0599999999999996</v>
      </c>
      <c r="F8217" s="1">
        <f>TIME(12, 0, A8217)</f>
        <v>0.50097222222222226</v>
      </c>
    </row>
    <row r="8218" spans="1:6" x14ac:dyDescent="0.2">
      <c r="A8218">
        <v>84.64443</v>
      </c>
      <c r="B8218">
        <v>4.5846</v>
      </c>
      <c r="C8218">
        <v>1.6725000000000001</v>
      </c>
      <c r="D8218">
        <v>-3.0167999999999999</v>
      </c>
      <c r="E8218">
        <v>5.74</v>
      </c>
      <c r="F8218" s="1">
        <f>TIME(12, 0, A8218)</f>
        <v>0.50097222222222226</v>
      </c>
    </row>
    <row r="8219" spans="1:6" x14ac:dyDescent="0.2">
      <c r="A8219">
        <v>84.656217999999996</v>
      </c>
      <c r="B8219">
        <v>4.4166999999999996</v>
      </c>
      <c r="C8219">
        <v>1.8088</v>
      </c>
      <c r="D8219">
        <v>-2.3231999999999999</v>
      </c>
      <c r="E8219">
        <v>5.31</v>
      </c>
      <c r="F8219" s="1">
        <f>TIME(12, 0, A8219)</f>
        <v>0.50097222222222226</v>
      </c>
    </row>
    <row r="8220" spans="1:6" x14ac:dyDescent="0.2">
      <c r="A8220">
        <v>84.656792999999993</v>
      </c>
      <c r="B8220">
        <v>4.3091999999999997</v>
      </c>
      <c r="C8220">
        <v>1.8275999999999999</v>
      </c>
      <c r="D8220">
        <v>-1.9484999999999999</v>
      </c>
      <c r="E8220">
        <v>5.07</v>
      </c>
      <c r="F8220" s="1">
        <f>TIME(12, 0, A8220)</f>
        <v>0.50097222222222226</v>
      </c>
    </row>
    <row r="8221" spans="1:6" x14ac:dyDescent="0.2">
      <c r="A8221">
        <v>84.667670999999999</v>
      </c>
      <c r="B8221">
        <v>4.2602000000000002</v>
      </c>
      <c r="C8221">
        <v>1.6625000000000001</v>
      </c>
      <c r="D8221">
        <v>-0.60650000000000004</v>
      </c>
      <c r="E8221">
        <v>4.6100000000000003</v>
      </c>
      <c r="F8221" s="1">
        <f>TIME(12, 0, A8221)</f>
        <v>0.50097222222222226</v>
      </c>
    </row>
    <row r="8222" spans="1:6" x14ac:dyDescent="0.2">
      <c r="A8222">
        <v>84.678462999999994</v>
      </c>
      <c r="B8222">
        <v>4.2865000000000002</v>
      </c>
      <c r="C8222">
        <v>1.6074999999999999</v>
      </c>
      <c r="D8222">
        <v>-2.7300000000000001E-2</v>
      </c>
      <c r="E8222">
        <v>4.58</v>
      </c>
      <c r="F8222" s="1">
        <f>TIME(12, 0, A8222)</f>
        <v>0.50097222222222226</v>
      </c>
    </row>
    <row r="8223" spans="1:6" x14ac:dyDescent="0.2">
      <c r="A8223">
        <v>84.690129999999996</v>
      </c>
      <c r="B8223">
        <v>3.4940000000000002</v>
      </c>
      <c r="C8223">
        <v>1.5313000000000001</v>
      </c>
      <c r="D8223">
        <v>-1.0243</v>
      </c>
      <c r="E8223">
        <v>3.95</v>
      </c>
      <c r="F8223" s="1">
        <f>TIME(12, 0, A8223)</f>
        <v>0.50097222222222226</v>
      </c>
    </row>
    <row r="8224" spans="1:6" x14ac:dyDescent="0.2">
      <c r="A8224">
        <v>84.701609000000005</v>
      </c>
      <c r="B8224">
        <v>2.6840000000000002</v>
      </c>
      <c r="C8224">
        <v>1.5271999999999999</v>
      </c>
      <c r="D8224">
        <v>-3.2549000000000001</v>
      </c>
      <c r="E8224">
        <v>4.49</v>
      </c>
      <c r="F8224" s="1">
        <f>TIME(12, 0, A8224)</f>
        <v>0.50097222222222226</v>
      </c>
    </row>
    <row r="8225" spans="1:6" x14ac:dyDescent="0.2">
      <c r="A8225">
        <v>84.712326000000004</v>
      </c>
      <c r="B8225">
        <v>3.0758000000000001</v>
      </c>
      <c r="C8225">
        <v>1.6825000000000001</v>
      </c>
      <c r="D8225">
        <v>-5.5007999999999999</v>
      </c>
      <c r="E8225">
        <v>6.52</v>
      </c>
      <c r="F8225" s="1">
        <f>TIME(12, 0, A8225)</f>
        <v>0.50097222222222226</v>
      </c>
    </row>
    <row r="8226" spans="1:6" x14ac:dyDescent="0.2">
      <c r="A8226">
        <v>84.724189999999993</v>
      </c>
      <c r="B8226">
        <v>4.2173999999999996</v>
      </c>
      <c r="C8226">
        <v>3.5326</v>
      </c>
      <c r="D8226">
        <v>-6.5340999999999996</v>
      </c>
      <c r="E8226">
        <v>8.5399999999999991</v>
      </c>
      <c r="F8226" s="1">
        <f>TIME(12, 0, A8226)</f>
        <v>0.50097222222222226</v>
      </c>
    </row>
    <row r="8227" spans="1:6" x14ac:dyDescent="0.2">
      <c r="A8227">
        <v>84.739079000000004</v>
      </c>
      <c r="B8227">
        <v>6.4086999999999996</v>
      </c>
      <c r="C8227">
        <v>7.2885999999999997</v>
      </c>
      <c r="D8227">
        <v>-2.9005000000000001</v>
      </c>
      <c r="E8227">
        <v>10.130000000000001</v>
      </c>
      <c r="F8227" s="1">
        <f>TIME(12, 0, A8227)</f>
        <v>0.50097222222222226</v>
      </c>
    </row>
    <row r="8228" spans="1:6" x14ac:dyDescent="0.2">
      <c r="A8228">
        <v>84.739600999999993</v>
      </c>
      <c r="B8228">
        <v>6.4086999999999996</v>
      </c>
      <c r="C8228">
        <v>7.2885999999999997</v>
      </c>
      <c r="D8228">
        <v>-2.9005000000000001</v>
      </c>
      <c r="E8228">
        <v>10.130000000000001</v>
      </c>
      <c r="F8228" s="1">
        <f>TIME(12, 0, A8228)</f>
        <v>0.50097222222222226</v>
      </c>
    </row>
    <row r="8229" spans="1:6" x14ac:dyDescent="0.2">
      <c r="A8229">
        <v>84.758589000000001</v>
      </c>
      <c r="B8229">
        <v>2.7423000000000002</v>
      </c>
      <c r="C8229">
        <v>7.9965999999999999</v>
      </c>
      <c r="D8229">
        <v>7.2923</v>
      </c>
      <c r="E8229">
        <v>11.16</v>
      </c>
      <c r="F8229" s="1">
        <f>TIME(12, 0, A8229)</f>
        <v>0.50097222222222226</v>
      </c>
    </row>
    <row r="8230" spans="1:6" x14ac:dyDescent="0.2">
      <c r="A8230">
        <v>84.769150999999994</v>
      </c>
      <c r="B8230">
        <v>1.0960000000000001</v>
      </c>
      <c r="C8230">
        <v>7.9965999999999999</v>
      </c>
      <c r="D8230">
        <v>7.9766000000000004</v>
      </c>
      <c r="E8230">
        <v>11.35</v>
      </c>
      <c r="F8230" s="1">
        <f>TIME(12, 0, A8230)</f>
        <v>0.50097222222222226</v>
      </c>
    </row>
    <row r="8231" spans="1:6" x14ac:dyDescent="0.2">
      <c r="A8231">
        <v>84.778339000000003</v>
      </c>
      <c r="B8231">
        <v>1.2345999999999999</v>
      </c>
      <c r="C8231">
        <v>7.9965999999999999</v>
      </c>
      <c r="D8231">
        <v>7.9766000000000004</v>
      </c>
      <c r="E8231">
        <v>11.36</v>
      </c>
      <c r="F8231" s="1">
        <f>TIME(12, 0, A8231)</f>
        <v>0.50097222222222226</v>
      </c>
    </row>
    <row r="8232" spans="1:6" x14ac:dyDescent="0.2">
      <c r="A8232">
        <v>84.791624999999996</v>
      </c>
      <c r="B8232">
        <v>4.0431999999999997</v>
      </c>
      <c r="C8232">
        <v>7.9965999999999999</v>
      </c>
      <c r="D8232">
        <v>7.9766000000000004</v>
      </c>
      <c r="E8232">
        <v>12</v>
      </c>
      <c r="F8232" s="1">
        <f>TIME(12, 0, A8232)</f>
        <v>0.50097222222222226</v>
      </c>
    </row>
    <row r="8233" spans="1:6" x14ac:dyDescent="0.2">
      <c r="A8233">
        <v>84.792940999999999</v>
      </c>
      <c r="B8233">
        <v>4.6593999999999998</v>
      </c>
      <c r="C8233">
        <v>7.9965999999999999</v>
      </c>
      <c r="D8233">
        <v>7.9766000000000004</v>
      </c>
      <c r="E8233">
        <v>12.22</v>
      </c>
      <c r="F8233" s="1">
        <f>TIME(12, 0, A8233)</f>
        <v>0.50097222222222226</v>
      </c>
    </row>
    <row r="8234" spans="1:6" x14ac:dyDescent="0.2">
      <c r="A8234">
        <v>84.803459000000004</v>
      </c>
      <c r="B8234">
        <v>6.3105000000000002</v>
      </c>
      <c r="C8234">
        <v>7.9965999999999999</v>
      </c>
      <c r="D8234">
        <v>7.3902000000000001</v>
      </c>
      <c r="E8234">
        <v>12.59</v>
      </c>
      <c r="F8234" s="1">
        <f>TIME(12, 0, A8234)</f>
        <v>0.50097222222222226</v>
      </c>
    </row>
    <row r="8235" spans="1:6" x14ac:dyDescent="0.2">
      <c r="A8235">
        <v>84.811954</v>
      </c>
      <c r="B8235">
        <v>6.6718999999999999</v>
      </c>
      <c r="C8235">
        <v>7.9965999999999999</v>
      </c>
      <c r="D8235">
        <v>6.8967999999999998</v>
      </c>
      <c r="E8235">
        <v>12.49</v>
      </c>
      <c r="F8235" s="1">
        <f>TIME(12, 0, A8235)</f>
        <v>0.50097222222222226</v>
      </c>
    </row>
    <row r="8236" spans="1:6" x14ac:dyDescent="0.2">
      <c r="A8236">
        <v>84.823819999999998</v>
      </c>
      <c r="B8236">
        <v>7.6487999999999996</v>
      </c>
      <c r="C8236">
        <v>5.2443999999999997</v>
      </c>
      <c r="D8236">
        <v>7.7042000000000002</v>
      </c>
      <c r="E8236">
        <v>12.06</v>
      </c>
      <c r="F8236" s="1">
        <f>TIME(12, 0, A8236)</f>
        <v>0.50097222222222226</v>
      </c>
    </row>
    <row r="8237" spans="1:6" x14ac:dyDescent="0.2">
      <c r="A8237">
        <v>84.834523000000004</v>
      </c>
      <c r="B8237">
        <v>8.0076999999999998</v>
      </c>
      <c r="C8237">
        <v>2.9895</v>
      </c>
      <c r="D8237">
        <v>7.9766000000000004</v>
      </c>
      <c r="E8237">
        <v>11.69</v>
      </c>
      <c r="F8237" s="1">
        <f>TIME(12, 0, A8237)</f>
        <v>0.50097222222222226</v>
      </c>
    </row>
    <row r="8238" spans="1:6" x14ac:dyDescent="0.2">
      <c r="A8238">
        <v>84.845997999999994</v>
      </c>
      <c r="B8238">
        <v>8.0076999999999998</v>
      </c>
      <c r="C8238">
        <v>2.1958000000000002</v>
      </c>
      <c r="D8238">
        <v>7.9766000000000004</v>
      </c>
      <c r="E8238">
        <v>11.51</v>
      </c>
      <c r="F8238" s="1">
        <f>TIME(12, 0, A8238)</f>
        <v>0.50097222222222226</v>
      </c>
    </row>
    <row r="8239" spans="1:6" x14ac:dyDescent="0.2">
      <c r="A8239">
        <v>84.857254999999995</v>
      </c>
      <c r="B8239">
        <v>8.0076999999999998</v>
      </c>
      <c r="C8239">
        <v>2.177</v>
      </c>
      <c r="D8239">
        <v>7.9766000000000004</v>
      </c>
      <c r="E8239">
        <v>11.51</v>
      </c>
      <c r="F8239" s="1">
        <f>TIME(12, 0, A8239)</f>
        <v>0.50097222222222226</v>
      </c>
    </row>
    <row r="8240" spans="1:6" x14ac:dyDescent="0.2">
      <c r="A8240">
        <v>84.868042000000003</v>
      </c>
      <c r="B8240">
        <v>8.0076999999999998</v>
      </c>
      <c r="C8240">
        <v>1.4737</v>
      </c>
      <c r="D8240">
        <v>7.9766000000000004</v>
      </c>
      <c r="E8240">
        <v>11.4</v>
      </c>
      <c r="F8240" s="1">
        <f>TIME(12, 0, A8240)</f>
        <v>0.50097222222222226</v>
      </c>
    </row>
    <row r="8241" spans="1:6" x14ac:dyDescent="0.2">
      <c r="A8241">
        <v>84.882225000000005</v>
      </c>
      <c r="B8241">
        <v>8.0076999999999998</v>
      </c>
      <c r="C8241">
        <v>2.8525</v>
      </c>
      <c r="D8241">
        <v>6.7732000000000001</v>
      </c>
      <c r="E8241">
        <v>10.87</v>
      </c>
      <c r="F8241" s="1">
        <f>TIME(12, 0, A8241)</f>
        <v>0.50097222222222226</v>
      </c>
    </row>
    <row r="8242" spans="1:6" x14ac:dyDescent="0.2">
      <c r="A8242">
        <v>84.882685999999993</v>
      </c>
      <c r="B8242">
        <v>8.0076999999999998</v>
      </c>
      <c r="C8242">
        <v>2.8525</v>
      </c>
      <c r="D8242">
        <v>6.7732000000000001</v>
      </c>
      <c r="E8242">
        <v>10.87</v>
      </c>
      <c r="F8242" s="1">
        <f>TIME(12, 0, A8242)</f>
        <v>0.50097222222222226</v>
      </c>
    </row>
    <row r="8243" spans="1:6" x14ac:dyDescent="0.2">
      <c r="A8243">
        <v>84.898617999999999</v>
      </c>
      <c r="B8243">
        <v>8.0076999999999998</v>
      </c>
      <c r="C8243">
        <v>0.65259999999999996</v>
      </c>
      <c r="D8243">
        <v>2.5385</v>
      </c>
      <c r="E8243">
        <v>8.43</v>
      </c>
      <c r="F8243" s="1">
        <f>TIME(12, 0, A8243)</f>
        <v>0.50097222222222226</v>
      </c>
    </row>
    <row r="8244" spans="1:6" x14ac:dyDescent="0.2">
      <c r="A8244">
        <v>84.911744999999996</v>
      </c>
      <c r="B8244">
        <v>8.0076999999999998</v>
      </c>
      <c r="C8244">
        <v>0.19209999999999999</v>
      </c>
      <c r="D8244">
        <v>-1.6797</v>
      </c>
      <c r="E8244">
        <v>8.18</v>
      </c>
      <c r="F8244" s="1">
        <f>TIME(12, 0, A8244)</f>
        <v>0.50097222222222226</v>
      </c>
    </row>
    <row r="8245" spans="1:6" x14ac:dyDescent="0.2">
      <c r="A8245">
        <v>84.922888999999998</v>
      </c>
      <c r="B8245">
        <v>8.0076999999999998</v>
      </c>
      <c r="C8245">
        <v>-2.4914999999999998</v>
      </c>
      <c r="D8245">
        <v>1.6789000000000001</v>
      </c>
      <c r="E8245">
        <v>8.5500000000000007</v>
      </c>
      <c r="F8245" s="1">
        <f>TIME(12, 0, A8245)</f>
        <v>0.50097222222222226</v>
      </c>
    </row>
    <row r="8246" spans="1:6" x14ac:dyDescent="0.2">
      <c r="A8246">
        <v>84.923241000000004</v>
      </c>
      <c r="B8246">
        <v>8.0076999999999998</v>
      </c>
      <c r="C8246">
        <v>-2.4914999999999998</v>
      </c>
      <c r="D8246">
        <v>1.6789000000000001</v>
      </c>
      <c r="E8246">
        <v>8.5500000000000007</v>
      </c>
      <c r="F8246" s="1">
        <f>TIME(12, 0, A8246)</f>
        <v>0.50097222222222226</v>
      </c>
    </row>
    <row r="8247" spans="1:6" x14ac:dyDescent="0.2">
      <c r="A8247">
        <v>84.933897999999999</v>
      </c>
      <c r="B8247">
        <v>8.0076999999999998</v>
      </c>
      <c r="C8247">
        <v>-6.1493000000000002</v>
      </c>
      <c r="D8247">
        <v>6.3178000000000001</v>
      </c>
      <c r="E8247">
        <v>11.91</v>
      </c>
      <c r="F8247" s="1">
        <f>TIME(12, 0, A8247)</f>
        <v>0.50097222222222226</v>
      </c>
    </row>
    <row r="8248" spans="1:6" x14ac:dyDescent="0.2">
      <c r="A8248">
        <v>84.946804</v>
      </c>
      <c r="B8248">
        <v>5.5796000000000001</v>
      </c>
      <c r="C8248">
        <v>-8.0082000000000004</v>
      </c>
      <c r="D8248">
        <v>6.0983999999999998</v>
      </c>
      <c r="E8248">
        <v>11.51</v>
      </c>
      <c r="F8248" s="1">
        <f>TIME(12, 0, A8248)</f>
        <v>0.50097222222222226</v>
      </c>
    </row>
    <row r="8249" spans="1:6" x14ac:dyDescent="0.2">
      <c r="A8249">
        <v>84.956717999999995</v>
      </c>
      <c r="B8249">
        <v>1.8602000000000001</v>
      </c>
      <c r="C8249">
        <v>-7.9443999999999999</v>
      </c>
      <c r="D8249">
        <v>4.9120999999999997</v>
      </c>
      <c r="E8249">
        <v>9.52</v>
      </c>
      <c r="F8249" s="1">
        <f>TIME(12, 0, A8249)</f>
        <v>0.50097222222222226</v>
      </c>
    </row>
    <row r="8250" spans="1:6" x14ac:dyDescent="0.2">
      <c r="A8250">
        <v>84.967873999999995</v>
      </c>
      <c r="B8250">
        <v>0.4526</v>
      </c>
      <c r="C8250">
        <v>-7.5704000000000002</v>
      </c>
      <c r="D8250">
        <v>2.2414999999999998</v>
      </c>
      <c r="E8250">
        <v>7.91</v>
      </c>
      <c r="F8250" s="1">
        <f>TIME(12, 0, A8250)</f>
        <v>0.50097222222222226</v>
      </c>
    </row>
    <row r="8251" spans="1:6" x14ac:dyDescent="0.2">
      <c r="A8251">
        <v>84.981413000000003</v>
      </c>
      <c r="B8251">
        <v>0.56179999999999997</v>
      </c>
      <c r="C8251">
        <v>-6.6607000000000003</v>
      </c>
      <c r="D8251">
        <v>-0.96</v>
      </c>
      <c r="E8251">
        <v>6.75</v>
      </c>
      <c r="F8251" s="1">
        <f>TIME(12, 0, A8251)</f>
        <v>0.50097222222222226</v>
      </c>
    </row>
    <row r="8252" spans="1:6" x14ac:dyDescent="0.2">
      <c r="A8252">
        <v>84.993491000000006</v>
      </c>
      <c r="B8252">
        <v>0.89770000000000005</v>
      </c>
      <c r="C8252">
        <v>-5.1988000000000003</v>
      </c>
      <c r="D8252">
        <v>-2.4363000000000001</v>
      </c>
      <c r="E8252">
        <v>5.81</v>
      </c>
      <c r="F8252" s="1">
        <f>TIME(12, 0, A8252)</f>
        <v>0.50097222222222226</v>
      </c>
    </row>
    <row r="8253" spans="1:6" x14ac:dyDescent="0.2">
      <c r="A8253">
        <v>85.004194999999996</v>
      </c>
      <c r="B8253">
        <v>2.0908000000000002</v>
      </c>
      <c r="C8253">
        <v>-4.2739000000000003</v>
      </c>
      <c r="D8253">
        <v>-2.7391999999999999</v>
      </c>
      <c r="E8253">
        <v>5.49</v>
      </c>
      <c r="F8253" s="1">
        <f>TIME(12, 0, A8253)</f>
        <v>0.5009837962962963</v>
      </c>
    </row>
    <row r="8254" spans="1:6" x14ac:dyDescent="0.2">
      <c r="A8254">
        <v>85.01146</v>
      </c>
      <c r="B8254">
        <v>3.0278999999999998</v>
      </c>
      <c r="C8254">
        <v>-3.6093999999999999</v>
      </c>
      <c r="D8254">
        <v>-2.9070999999999998</v>
      </c>
      <c r="E8254">
        <v>5.54</v>
      </c>
      <c r="F8254" s="1">
        <f>TIME(12, 0, A8254)</f>
        <v>0.5009837962962963</v>
      </c>
    </row>
    <row r="8255" spans="1:6" x14ac:dyDescent="0.2">
      <c r="A8255">
        <v>85.023184000000001</v>
      </c>
      <c r="B8255">
        <v>4.0373999999999999</v>
      </c>
      <c r="C8255">
        <v>-2.5489000000000002</v>
      </c>
      <c r="D8255">
        <v>-3.6320999999999999</v>
      </c>
      <c r="E8255">
        <v>6</v>
      </c>
      <c r="F8255" s="1">
        <f>TIME(12, 0, A8255)</f>
        <v>0.5009837962962963</v>
      </c>
    </row>
    <row r="8256" spans="1:6" x14ac:dyDescent="0.2">
      <c r="A8256">
        <v>85.034847999999997</v>
      </c>
      <c r="B8256">
        <v>4.1201999999999996</v>
      </c>
      <c r="C8256">
        <v>-1.4486000000000001</v>
      </c>
      <c r="D8256">
        <v>-3.9066999999999998</v>
      </c>
      <c r="E8256">
        <v>5.86</v>
      </c>
      <c r="F8256" s="1">
        <f>TIME(12, 0, A8256)</f>
        <v>0.5009837962962963</v>
      </c>
    </row>
    <row r="8257" spans="1:6" x14ac:dyDescent="0.2">
      <c r="A8257">
        <v>85.046014999999997</v>
      </c>
      <c r="B8257">
        <v>3.6911999999999998</v>
      </c>
      <c r="C8257">
        <v>-0.19439999999999999</v>
      </c>
      <c r="D8257">
        <v>-2.7844000000000002</v>
      </c>
      <c r="E8257">
        <v>4.63</v>
      </c>
      <c r="F8257" s="1">
        <f>TIME(12, 0, A8257)</f>
        <v>0.5009837962962963</v>
      </c>
    </row>
    <row r="8258" spans="1:6" x14ac:dyDescent="0.2">
      <c r="A8258">
        <v>85.046408</v>
      </c>
      <c r="B8258">
        <v>3.6911999999999998</v>
      </c>
      <c r="C8258">
        <v>-0.19439999999999999</v>
      </c>
      <c r="D8258">
        <v>-2.7844000000000002</v>
      </c>
      <c r="E8258">
        <v>4.63</v>
      </c>
      <c r="F8258" s="1">
        <f>TIME(12, 0, A8258)</f>
        <v>0.5009837962962963</v>
      </c>
    </row>
    <row r="8259" spans="1:6" x14ac:dyDescent="0.2">
      <c r="A8259">
        <v>85.057378999999997</v>
      </c>
      <c r="B8259">
        <v>3.3536000000000001</v>
      </c>
      <c r="C8259">
        <v>0.73519999999999996</v>
      </c>
      <c r="D8259">
        <v>-1.1097999999999999</v>
      </c>
      <c r="E8259">
        <v>3.61</v>
      </c>
      <c r="F8259" s="1">
        <f>TIME(12, 0, A8259)</f>
        <v>0.5009837962962963</v>
      </c>
    </row>
    <row r="8260" spans="1:6" x14ac:dyDescent="0.2">
      <c r="A8260">
        <v>85.068652999999998</v>
      </c>
      <c r="B8260">
        <v>2.5939999999999999</v>
      </c>
      <c r="C8260">
        <v>2.0621999999999998</v>
      </c>
      <c r="D8260">
        <v>-0.3745</v>
      </c>
      <c r="E8260">
        <v>3.33</v>
      </c>
      <c r="F8260" s="1">
        <f>TIME(12, 0, A8260)</f>
        <v>0.5009837962962963</v>
      </c>
    </row>
    <row r="8261" spans="1:6" x14ac:dyDescent="0.2">
      <c r="A8261">
        <v>85.080012999999994</v>
      </c>
      <c r="B8261">
        <v>2.5364</v>
      </c>
      <c r="C8261">
        <v>4.0702999999999996</v>
      </c>
      <c r="D8261">
        <v>-0.39369999999999999</v>
      </c>
      <c r="E8261">
        <v>4.8099999999999996</v>
      </c>
      <c r="F8261" s="1">
        <f>TIME(12, 0, A8261)</f>
        <v>0.5009837962962963</v>
      </c>
    </row>
    <row r="8262" spans="1:6" x14ac:dyDescent="0.2">
      <c r="A8262">
        <v>85.090705999999997</v>
      </c>
      <c r="B8262">
        <v>3.2435999999999998</v>
      </c>
      <c r="C8262">
        <v>5.0179</v>
      </c>
      <c r="D8262">
        <v>-0.3952</v>
      </c>
      <c r="E8262">
        <v>5.99</v>
      </c>
      <c r="F8262" s="1">
        <f>TIME(12, 0, A8262)</f>
        <v>0.5009837962962963</v>
      </c>
    </row>
    <row r="8263" spans="1:6" x14ac:dyDescent="0.2">
      <c r="A8263">
        <v>85.112661000000003</v>
      </c>
      <c r="B8263">
        <v>3.4453999999999998</v>
      </c>
      <c r="C8263">
        <v>5.3757999999999999</v>
      </c>
      <c r="D8263">
        <v>0.62860000000000005</v>
      </c>
      <c r="E8263">
        <v>6.42</v>
      </c>
      <c r="F8263" s="1">
        <f>TIME(12, 0, A8263)</f>
        <v>0.5009837962962963</v>
      </c>
    </row>
    <row r="8264" spans="1:6" x14ac:dyDescent="0.2">
      <c r="A8264">
        <v>85.112960000000001</v>
      </c>
      <c r="B8264">
        <v>3.4453999999999998</v>
      </c>
      <c r="C8264">
        <v>5.3757999999999999</v>
      </c>
      <c r="D8264">
        <v>0.62860000000000005</v>
      </c>
      <c r="E8264">
        <v>6.42</v>
      </c>
      <c r="F8264" s="1">
        <f>TIME(12, 0, A8264)</f>
        <v>0.5009837962962963</v>
      </c>
    </row>
    <row r="8265" spans="1:6" x14ac:dyDescent="0.2">
      <c r="A8265">
        <v>85.123219000000006</v>
      </c>
      <c r="B8265">
        <v>2.3134000000000001</v>
      </c>
      <c r="C8265">
        <v>4.3006000000000002</v>
      </c>
      <c r="D8265">
        <v>1.1082000000000001</v>
      </c>
      <c r="E8265">
        <v>5.01</v>
      </c>
      <c r="F8265" s="1">
        <f>TIME(12, 0, A8265)</f>
        <v>0.5009837962962963</v>
      </c>
    </row>
    <row r="8266" spans="1:6" x14ac:dyDescent="0.2">
      <c r="A8266">
        <v>85.134186</v>
      </c>
      <c r="B8266">
        <v>0.91449999999999998</v>
      </c>
      <c r="C8266">
        <v>2.5068000000000001</v>
      </c>
      <c r="D8266">
        <v>1.5287999999999999</v>
      </c>
      <c r="E8266">
        <v>3.08</v>
      </c>
      <c r="F8266" s="1">
        <f>TIME(12, 0, A8266)</f>
        <v>0.5009837962962963</v>
      </c>
    </row>
    <row r="8267" spans="1:6" x14ac:dyDescent="0.2">
      <c r="A8267">
        <v>85.144597000000005</v>
      </c>
      <c r="B8267">
        <v>-0.112</v>
      </c>
      <c r="C8267">
        <v>1.1214</v>
      </c>
      <c r="D8267">
        <v>2.0672999999999999</v>
      </c>
      <c r="E8267">
        <v>2.35</v>
      </c>
      <c r="F8267" s="1">
        <f>TIME(12, 0, A8267)</f>
        <v>0.5009837962962963</v>
      </c>
    </row>
    <row r="8268" spans="1:6" x14ac:dyDescent="0.2">
      <c r="A8268">
        <v>85.156260000000003</v>
      </c>
      <c r="B8268">
        <v>-1.2622</v>
      </c>
      <c r="C8268">
        <v>-7.5700000000000003E-2</v>
      </c>
      <c r="D8268">
        <v>2.4750000000000001</v>
      </c>
      <c r="E8268">
        <v>2.78</v>
      </c>
      <c r="F8268" s="1">
        <f>TIME(12, 0, A8268)</f>
        <v>0.5009837962962963</v>
      </c>
    </row>
    <row r="8269" spans="1:6" x14ac:dyDescent="0.2">
      <c r="A8269">
        <v>85.168046000000004</v>
      </c>
      <c r="B8269">
        <v>-2.0283000000000002</v>
      </c>
      <c r="C8269">
        <v>-0.91310000000000002</v>
      </c>
      <c r="D8269">
        <v>1.9657</v>
      </c>
      <c r="E8269">
        <v>2.97</v>
      </c>
      <c r="F8269" s="1">
        <f>TIME(12, 0, A8269)</f>
        <v>0.5009837962962963</v>
      </c>
    </row>
    <row r="8270" spans="1:6" x14ac:dyDescent="0.2">
      <c r="A8270">
        <v>85.180100999999993</v>
      </c>
      <c r="B8270">
        <v>-1.8958999999999999</v>
      </c>
      <c r="C8270">
        <v>-1.6921999999999999</v>
      </c>
      <c r="D8270">
        <v>0.4481</v>
      </c>
      <c r="E8270">
        <v>2.58</v>
      </c>
      <c r="F8270" s="1">
        <f>TIME(12, 0, A8270)</f>
        <v>0.5009837962962963</v>
      </c>
    </row>
    <row r="8271" spans="1:6" x14ac:dyDescent="0.2">
      <c r="A8271">
        <v>85.180628999999996</v>
      </c>
      <c r="B8271">
        <v>-1.8958999999999999</v>
      </c>
      <c r="C8271">
        <v>-1.6921999999999999</v>
      </c>
      <c r="D8271">
        <v>0.4481</v>
      </c>
      <c r="E8271">
        <v>2.58</v>
      </c>
      <c r="F8271" s="1">
        <f>TIME(12, 0, A8271)</f>
        <v>0.5009837962962963</v>
      </c>
    </row>
    <row r="8272" spans="1:6" x14ac:dyDescent="0.2">
      <c r="A8272">
        <v>85.190967999999998</v>
      </c>
      <c r="B8272">
        <v>-1.2922</v>
      </c>
      <c r="C8272">
        <v>-2.2355</v>
      </c>
      <c r="D8272">
        <v>-1.3103</v>
      </c>
      <c r="E8272">
        <v>2.9</v>
      </c>
      <c r="F8272" s="1">
        <f>TIME(12, 0, A8272)</f>
        <v>0.5009837962962963</v>
      </c>
    </row>
    <row r="8273" spans="1:6" x14ac:dyDescent="0.2">
      <c r="A8273">
        <v>85.201649000000003</v>
      </c>
      <c r="B8273">
        <v>-0.9375</v>
      </c>
      <c r="C8273">
        <v>-2.4775999999999998</v>
      </c>
      <c r="D8273">
        <v>-2.5419</v>
      </c>
      <c r="E8273">
        <v>3.67</v>
      </c>
      <c r="F8273" s="1">
        <f>TIME(12, 0, A8273)</f>
        <v>0.5009837962962963</v>
      </c>
    </row>
    <row r="8274" spans="1:6" x14ac:dyDescent="0.2">
      <c r="A8274">
        <v>85.212749000000002</v>
      </c>
      <c r="B8274">
        <v>-0.85170000000000001</v>
      </c>
      <c r="C8274">
        <v>-2.5741000000000001</v>
      </c>
      <c r="D8274">
        <v>-3.2166000000000001</v>
      </c>
      <c r="E8274">
        <v>4.21</v>
      </c>
      <c r="F8274" s="1">
        <f>TIME(12, 0, A8274)</f>
        <v>0.5009837962962963</v>
      </c>
    </row>
    <row r="8275" spans="1:6" x14ac:dyDescent="0.2">
      <c r="A8275">
        <v>85.223917</v>
      </c>
      <c r="B8275">
        <v>-0.90259999999999996</v>
      </c>
      <c r="C8275">
        <v>-2.4820000000000002</v>
      </c>
      <c r="D8275">
        <v>-2.7605</v>
      </c>
      <c r="E8275">
        <v>3.82</v>
      </c>
      <c r="F8275" s="1">
        <f>TIME(12, 0, A8275)</f>
        <v>0.5009837962962963</v>
      </c>
    </row>
    <row r="8276" spans="1:6" x14ac:dyDescent="0.2">
      <c r="A8276">
        <v>85.235116000000005</v>
      </c>
      <c r="B8276">
        <v>-0.71030000000000004</v>
      </c>
      <c r="C8276">
        <v>-2.3363999999999998</v>
      </c>
      <c r="D8276">
        <v>-1.5244</v>
      </c>
      <c r="E8276">
        <v>2.88</v>
      </c>
      <c r="F8276" s="1">
        <f>TIME(12, 0, A8276)</f>
        <v>0.5009837962962963</v>
      </c>
    </row>
    <row r="8277" spans="1:6" x14ac:dyDescent="0.2">
      <c r="A8277">
        <v>85.246341000000001</v>
      </c>
      <c r="B8277">
        <v>-0.3412</v>
      </c>
      <c r="C8277">
        <v>-1.9180999999999999</v>
      </c>
      <c r="D8277">
        <v>-0.44209999999999999</v>
      </c>
      <c r="E8277">
        <v>2</v>
      </c>
      <c r="F8277" s="1">
        <f>TIME(12, 0, A8277)</f>
        <v>0.5009837962962963</v>
      </c>
    </row>
    <row r="8278" spans="1:6" x14ac:dyDescent="0.2">
      <c r="A8278">
        <v>85.257405000000006</v>
      </c>
      <c r="B8278">
        <v>-0.15129999999999999</v>
      </c>
      <c r="C8278">
        <v>-1.3149999999999999</v>
      </c>
      <c r="D8278">
        <v>0.18079999999999999</v>
      </c>
      <c r="E8278">
        <v>1.34</v>
      </c>
      <c r="F8278" s="1">
        <f>TIME(12, 0, A8278)</f>
        <v>0.5009837962962963</v>
      </c>
    </row>
    <row r="8279" spans="1:6" x14ac:dyDescent="0.2">
      <c r="A8279">
        <v>85.272082999999995</v>
      </c>
      <c r="B8279">
        <v>-0.2009</v>
      </c>
      <c r="C8279">
        <v>-0.53420000000000001</v>
      </c>
      <c r="D8279">
        <v>0.86070000000000002</v>
      </c>
      <c r="E8279">
        <v>1.03</v>
      </c>
      <c r="F8279" s="1">
        <f>TIME(12, 0, A8279)</f>
        <v>0.5009837962962963</v>
      </c>
    </row>
    <row r="8280" spans="1:6" x14ac:dyDescent="0.2">
      <c r="A8280">
        <v>85.291453000000004</v>
      </c>
      <c r="B8280">
        <v>0.53410000000000002</v>
      </c>
      <c r="C8280">
        <v>1.35E-2</v>
      </c>
      <c r="D8280">
        <v>1.6419999999999999</v>
      </c>
      <c r="E8280">
        <v>1.73</v>
      </c>
      <c r="F8280" s="1">
        <f>TIME(12, 0, A8280)</f>
        <v>0.5009837962962963</v>
      </c>
    </row>
    <row r="8281" spans="1:6" x14ac:dyDescent="0.2">
      <c r="A8281">
        <v>85.292052999999996</v>
      </c>
      <c r="B8281">
        <v>0.53410000000000002</v>
      </c>
      <c r="C8281">
        <v>1.35E-2</v>
      </c>
      <c r="D8281">
        <v>1.6419999999999999</v>
      </c>
      <c r="E8281">
        <v>1.73</v>
      </c>
      <c r="F8281" s="1">
        <f>TIME(12, 0, A8281)</f>
        <v>0.5009837962962963</v>
      </c>
    </row>
    <row r="8282" spans="1:6" x14ac:dyDescent="0.2">
      <c r="A8282">
        <v>85.302150999999995</v>
      </c>
      <c r="B8282">
        <v>0.87890000000000001</v>
      </c>
      <c r="C8282">
        <v>0.1134</v>
      </c>
      <c r="D8282">
        <v>1.4409000000000001</v>
      </c>
      <c r="E8282">
        <v>1.69</v>
      </c>
      <c r="F8282" s="1">
        <f>TIME(12, 0, A8282)</f>
        <v>0.5009837962962963</v>
      </c>
    </row>
    <row r="8283" spans="1:6" x14ac:dyDescent="0.2">
      <c r="A8283">
        <v>85.311944999999994</v>
      </c>
      <c r="B8283">
        <v>0.87319999999999998</v>
      </c>
      <c r="C8283">
        <v>0.1022</v>
      </c>
      <c r="D8283">
        <v>0.87050000000000005</v>
      </c>
      <c r="E8283">
        <v>1.24</v>
      </c>
      <c r="F8283" s="1">
        <f>TIME(12, 0, A8283)</f>
        <v>0.5009837962962963</v>
      </c>
    </row>
    <row r="8284" spans="1:6" x14ac:dyDescent="0.2">
      <c r="A8284">
        <v>85.323757999999998</v>
      </c>
      <c r="B8284">
        <v>0.47089999999999999</v>
      </c>
      <c r="C8284">
        <v>8.6300000000000002E-2</v>
      </c>
      <c r="D8284">
        <v>0.1537</v>
      </c>
      <c r="E8284">
        <v>0.5</v>
      </c>
      <c r="F8284" s="1">
        <f>TIME(12, 0, A8284)</f>
        <v>0.5009837962962963</v>
      </c>
    </row>
    <row r="8285" spans="1:6" x14ac:dyDescent="0.2">
      <c r="A8285">
        <v>85.324693999999994</v>
      </c>
      <c r="B8285">
        <v>0.39269999999999999</v>
      </c>
      <c r="C8285">
        <v>6.7500000000000004E-2</v>
      </c>
      <c r="D8285">
        <v>5.8700000000000002E-2</v>
      </c>
      <c r="E8285">
        <v>0.4</v>
      </c>
      <c r="F8285" s="1">
        <f>TIME(12, 0, A8285)</f>
        <v>0.5009837962962963</v>
      </c>
    </row>
    <row r="8286" spans="1:6" x14ac:dyDescent="0.2">
      <c r="A8286">
        <v>85.335284999999999</v>
      </c>
      <c r="B8286">
        <v>0.27889999999999998</v>
      </c>
      <c r="C8286">
        <v>-0.1065</v>
      </c>
      <c r="D8286">
        <v>-0.1512</v>
      </c>
      <c r="E8286">
        <v>0.33</v>
      </c>
      <c r="F8286" s="1">
        <f>TIME(12, 0, A8286)</f>
        <v>0.5009837962962963</v>
      </c>
    </row>
    <row r="8287" spans="1:6" x14ac:dyDescent="0.2">
      <c r="A8287">
        <v>85.346586000000002</v>
      </c>
      <c r="B8287">
        <v>0.4677</v>
      </c>
      <c r="C8287">
        <v>-0.50370000000000004</v>
      </c>
      <c r="D8287">
        <v>-0.32050000000000001</v>
      </c>
      <c r="E8287">
        <v>0.76</v>
      </c>
      <c r="F8287" s="1">
        <f>TIME(12, 0, A8287)</f>
        <v>0.5009837962962963</v>
      </c>
    </row>
    <row r="8288" spans="1:6" x14ac:dyDescent="0.2">
      <c r="A8288">
        <v>85.358350000000002</v>
      </c>
      <c r="B8288">
        <v>0.48780000000000001</v>
      </c>
      <c r="C8288">
        <v>-0.76339999999999997</v>
      </c>
      <c r="D8288">
        <v>-0.42649999999999999</v>
      </c>
      <c r="E8288">
        <v>1</v>
      </c>
      <c r="F8288" s="1">
        <f>TIME(12, 0, A8288)</f>
        <v>0.5009837962962963</v>
      </c>
    </row>
    <row r="8289" spans="1:6" x14ac:dyDescent="0.2">
      <c r="A8289">
        <v>85.369484</v>
      </c>
      <c r="B8289">
        <v>0.59599999999999997</v>
      </c>
      <c r="C8289">
        <v>-1.0685</v>
      </c>
      <c r="D8289">
        <v>-0.51670000000000005</v>
      </c>
      <c r="E8289">
        <v>1.33</v>
      </c>
      <c r="F8289" s="1">
        <f>TIME(12, 0, A8289)</f>
        <v>0.5009837962962963</v>
      </c>
    </row>
    <row r="8290" spans="1:6" x14ac:dyDescent="0.2">
      <c r="A8290">
        <v>85.383229</v>
      </c>
      <c r="B8290">
        <v>0.85489999999999999</v>
      </c>
      <c r="C8290">
        <v>-1.3551</v>
      </c>
      <c r="D8290">
        <v>-0.3725</v>
      </c>
      <c r="E8290">
        <v>1.64</v>
      </c>
      <c r="F8290" s="1">
        <f>TIME(12, 0, A8290)</f>
        <v>0.5009837962962963</v>
      </c>
    </row>
    <row r="8291" spans="1:6" x14ac:dyDescent="0.2">
      <c r="A8291">
        <v>85.401797000000002</v>
      </c>
      <c r="B8291">
        <v>1.7267999999999999</v>
      </c>
      <c r="C8291">
        <v>-1.623</v>
      </c>
      <c r="D8291">
        <v>0.51429999999999998</v>
      </c>
      <c r="E8291">
        <v>2.42</v>
      </c>
      <c r="F8291" s="1">
        <f>TIME(12, 0, A8291)</f>
        <v>0.5009837962962963</v>
      </c>
    </row>
    <row r="8292" spans="1:6" x14ac:dyDescent="0.2">
      <c r="A8292">
        <v>85.402150000000006</v>
      </c>
      <c r="B8292">
        <v>1.7267999999999999</v>
      </c>
      <c r="C8292">
        <v>-1.623</v>
      </c>
      <c r="D8292">
        <v>0.51429999999999998</v>
      </c>
      <c r="E8292">
        <v>2.42</v>
      </c>
      <c r="F8292" s="1">
        <f>TIME(12, 0, A8292)</f>
        <v>0.5009837962962963</v>
      </c>
    </row>
    <row r="8293" spans="1:6" x14ac:dyDescent="0.2">
      <c r="A8293">
        <v>85.413500999999997</v>
      </c>
      <c r="B8293">
        <v>2.1507000000000001</v>
      </c>
      <c r="C8293">
        <v>-1.5004</v>
      </c>
      <c r="D8293">
        <v>0.86070000000000002</v>
      </c>
      <c r="E8293">
        <v>2.76</v>
      </c>
      <c r="F8293" s="1">
        <f>TIME(12, 0, A8293)</f>
        <v>0.5009837962962963</v>
      </c>
    </row>
    <row r="8294" spans="1:6" x14ac:dyDescent="0.2">
      <c r="A8294">
        <v>85.423715000000001</v>
      </c>
      <c r="B8294">
        <v>2.4807000000000001</v>
      </c>
      <c r="C8294">
        <v>-1.1083000000000001</v>
      </c>
      <c r="D8294">
        <v>1.1738999999999999</v>
      </c>
      <c r="E8294">
        <v>2.96</v>
      </c>
      <c r="F8294" s="1">
        <f>TIME(12, 0, A8294)</f>
        <v>0.5009837962962963</v>
      </c>
    </row>
    <row r="8295" spans="1:6" x14ac:dyDescent="0.2">
      <c r="A8295">
        <v>85.435708000000005</v>
      </c>
      <c r="B8295">
        <v>3.3570000000000002</v>
      </c>
      <c r="C8295">
        <v>-0.42299999999999999</v>
      </c>
      <c r="D8295">
        <v>1.6497999999999999</v>
      </c>
      <c r="E8295">
        <v>3.76</v>
      </c>
      <c r="F8295" s="1">
        <f>TIME(12, 0, A8295)</f>
        <v>0.5009837962962963</v>
      </c>
    </row>
    <row r="8296" spans="1:6" x14ac:dyDescent="0.2">
      <c r="A8296">
        <v>85.446766999999994</v>
      </c>
      <c r="B8296">
        <v>4.43</v>
      </c>
      <c r="C8296">
        <v>0.1784</v>
      </c>
      <c r="D8296">
        <v>1.4126000000000001</v>
      </c>
      <c r="E8296">
        <v>4.6500000000000004</v>
      </c>
      <c r="F8296" s="1">
        <f>TIME(12, 0, A8296)</f>
        <v>0.5009837962962963</v>
      </c>
    </row>
    <row r="8297" spans="1:6" x14ac:dyDescent="0.2">
      <c r="A8297">
        <v>85.457363999999998</v>
      </c>
      <c r="B8297">
        <v>4.5679999999999996</v>
      </c>
      <c r="C8297">
        <v>0.66479999999999995</v>
      </c>
      <c r="D8297">
        <v>0.54530000000000001</v>
      </c>
      <c r="E8297">
        <v>4.6500000000000004</v>
      </c>
      <c r="F8297" s="1">
        <f>TIME(12, 0, A8297)</f>
        <v>0.5009837962962963</v>
      </c>
    </row>
    <row r="8298" spans="1:6" x14ac:dyDescent="0.2">
      <c r="A8298">
        <v>85.458266999999992</v>
      </c>
      <c r="B8298">
        <v>4.4264999999999999</v>
      </c>
      <c r="C8298">
        <v>0.76400000000000001</v>
      </c>
      <c r="D8298">
        <v>0.30620000000000003</v>
      </c>
      <c r="E8298">
        <v>4.5</v>
      </c>
      <c r="F8298" s="1">
        <f>TIME(12, 0, A8298)</f>
        <v>0.5009837962962963</v>
      </c>
    </row>
    <row r="8299" spans="1:6" x14ac:dyDescent="0.2">
      <c r="A8299">
        <v>85.468849000000006</v>
      </c>
      <c r="B8299">
        <v>3.1535000000000002</v>
      </c>
      <c r="C8299">
        <v>1.1268</v>
      </c>
      <c r="D8299">
        <v>-0.54179999999999995</v>
      </c>
      <c r="E8299">
        <v>3.39</v>
      </c>
      <c r="F8299" s="1">
        <f>TIME(12, 0, A8299)</f>
        <v>0.5009837962962963</v>
      </c>
    </row>
    <row r="8300" spans="1:6" x14ac:dyDescent="0.2">
      <c r="A8300">
        <v>85.480445000000003</v>
      </c>
      <c r="B8300">
        <v>1.5563</v>
      </c>
      <c r="C8300">
        <v>2.7433000000000001</v>
      </c>
      <c r="D8300">
        <v>0.50890000000000002</v>
      </c>
      <c r="E8300">
        <v>3.19</v>
      </c>
      <c r="F8300" s="1">
        <f>TIME(12, 0, A8300)</f>
        <v>0.5009837962962963</v>
      </c>
    </row>
    <row r="8301" spans="1:6" x14ac:dyDescent="0.2">
      <c r="A8301">
        <v>85.491384999999994</v>
      </c>
      <c r="B8301">
        <v>2.7746</v>
      </c>
      <c r="C8301">
        <v>5.1609999999999996</v>
      </c>
      <c r="D8301">
        <v>4.4096000000000002</v>
      </c>
      <c r="E8301">
        <v>7.33</v>
      </c>
      <c r="F8301" s="1">
        <f>TIME(12, 0, A8301)</f>
        <v>0.5009837962962963</v>
      </c>
    </row>
    <row r="8302" spans="1:6" x14ac:dyDescent="0.2">
      <c r="A8302">
        <v>85.505551999999994</v>
      </c>
      <c r="B8302">
        <v>1.9461999999999999</v>
      </c>
      <c r="C8302">
        <v>7.9965999999999999</v>
      </c>
      <c r="D8302">
        <v>7.9766000000000004</v>
      </c>
      <c r="E8302">
        <v>11.46</v>
      </c>
      <c r="F8302" s="1">
        <f>TIME(12, 0, A8302)</f>
        <v>0.5009837962962963</v>
      </c>
    </row>
    <row r="8303" spans="1:6" x14ac:dyDescent="0.2">
      <c r="A8303">
        <v>85.523370999999997</v>
      </c>
      <c r="B8303">
        <v>-0.69640000000000002</v>
      </c>
      <c r="C8303">
        <v>7.9965999999999999</v>
      </c>
      <c r="D8303">
        <v>7.9766000000000004</v>
      </c>
      <c r="E8303">
        <v>11.32</v>
      </c>
      <c r="F8303" s="1">
        <f>TIME(12, 0, A8303)</f>
        <v>0.5009837962962963</v>
      </c>
    </row>
    <row r="8304" spans="1:6" x14ac:dyDescent="0.2">
      <c r="A8304">
        <v>85.524045000000001</v>
      </c>
      <c r="B8304">
        <v>-0.69640000000000002</v>
      </c>
      <c r="C8304">
        <v>7.9965999999999999</v>
      </c>
      <c r="D8304">
        <v>7.9766000000000004</v>
      </c>
      <c r="E8304">
        <v>11.32</v>
      </c>
      <c r="F8304" s="1">
        <f>TIME(12, 0, A8304)</f>
        <v>0.5009837962962963</v>
      </c>
    </row>
    <row r="8305" spans="1:6" x14ac:dyDescent="0.2">
      <c r="A8305">
        <v>85.534992000000003</v>
      </c>
      <c r="B8305">
        <v>-3.4487999999999999</v>
      </c>
      <c r="C8305">
        <v>7.9965999999999999</v>
      </c>
      <c r="D8305">
        <v>7.9766000000000004</v>
      </c>
      <c r="E8305">
        <v>11.81</v>
      </c>
      <c r="F8305" s="1">
        <f>TIME(12, 0, A8305)</f>
        <v>0.5009837962962963</v>
      </c>
    </row>
    <row r="8306" spans="1:6" x14ac:dyDescent="0.2">
      <c r="A8306">
        <v>85.546849999999992</v>
      </c>
      <c r="B8306">
        <v>-3.8285</v>
      </c>
      <c r="C8306">
        <v>7.9965999999999999</v>
      </c>
      <c r="D8306">
        <v>7.9766000000000004</v>
      </c>
      <c r="E8306">
        <v>11.93</v>
      </c>
      <c r="F8306" s="1">
        <f>TIME(12, 0, A8306)</f>
        <v>0.5009837962962963</v>
      </c>
    </row>
    <row r="8307" spans="1:6" x14ac:dyDescent="0.2">
      <c r="A8307">
        <v>85.558205000000001</v>
      </c>
      <c r="B8307">
        <v>-0.54020000000000001</v>
      </c>
      <c r="C8307">
        <v>7.3353000000000002</v>
      </c>
      <c r="D8307">
        <v>7.9766000000000004</v>
      </c>
      <c r="E8307">
        <v>10.85</v>
      </c>
      <c r="F8307" s="1">
        <f>TIME(12, 0, A8307)</f>
        <v>0.5009837962962963</v>
      </c>
    </row>
    <row r="8308" spans="1:6" x14ac:dyDescent="0.2">
      <c r="A8308">
        <v>85.569957000000002</v>
      </c>
      <c r="B8308">
        <v>6.109</v>
      </c>
      <c r="C8308">
        <v>3.7997999999999998</v>
      </c>
      <c r="D8308">
        <v>7.9766000000000004</v>
      </c>
      <c r="E8308">
        <v>10.74</v>
      </c>
      <c r="F8308" s="1">
        <f>TIME(12, 0, A8308)</f>
        <v>0.5009837962962963</v>
      </c>
    </row>
    <row r="8309" spans="1:6" x14ac:dyDescent="0.2">
      <c r="A8309">
        <v>85.580579</v>
      </c>
      <c r="B8309">
        <v>8.0076999999999998</v>
      </c>
      <c r="C8309">
        <v>2.5727000000000002</v>
      </c>
      <c r="D8309">
        <v>7.1319999999999997</v>
      </c>
      <c r="E8309">
        <v>11.03</v>
      </c>
      <c r="F8309" s="1">
        <f>TIME(12, 0, A8309)</f>
        <v>0.5009837962962963</v>
      </c>
    </row>
    <row r="8310" spans="1:6" x14ac:dyDescent="0.2">
      <c r="A8310">
        <v>85.581028000000003</v>
      </c>
      <c r="B8310">
        <v>8.0076999999999998</v>
      </c>
      <c r="C8310">
        <v>2.5727000000000002</v>
      </c>
      <c r="D8310">
        <v>7.1319999999999997</v>
      </c>
      <c r="E8310">
        <v>11.03</v>
      </c>
      <c r="F8310" s="1">
        <f>TIME(12, 0, A8310)</f>
        <v>0.5009837962962963</v>
      </c>
    </row>
    <row r="8311" spans="1:6" x14ac:dyDescent="0.2">
      <c r="A8311">
        <v>85.591107999999991</v>
      </c>
      <c r="B8311">
        <v>8.0076999999999998</v>
      </c>
      <c r="C8311">
        <v>2.7824</v>
      </c>
      <c r="D8311">
        <v>3.3308</v>
      </c>
      <c r="E8311">
        <v>9.11</v>
      </c>
      <c r="F8311" s="1">
        <f>TIME(12, 0, A8311)</f>
        <v>0.5009837962962963</v>
      </c>
    </row>
    <row r="8312" spans="1:6" x14ac:dyDescent="0.2">
      <c r="A8312">
        <v>85.602384999999998</v>
      </c>
      <c r="B8312">
        <v>8.0076999999999998</v>
      </c>
      <c r="C8312">
        <v>3.738</v>
      </c>
      <c r="D8312">
        <v>1.6268</v>
      </c>
      <c r="E8312">
        <v>8.99</v>
      </c>
      <c r="F8312" s="1">
        <f>TIME(12, 0, A8312)</f>
        <v>0.5009837962962963</v>
      </c>
    </row>
    <row r="8313" spans="1:6" x14ac:dyDescent="0.2">
      <c r="A8313">
        <v>85.615860999999995</v>
      </c>
      <c r="B8313">
        <v>8.0076999999999998</v>
      </c>
      <c r="C8313">
        <v>3.2530999999999999</v>
      </c>
      <c r="D8313">
        <v>5.4637000000000002</v>
      </c>
      <c r="E8313">
        <v>10.23</v>
      </c>
      <c r="F8313" s="1">
        <f>TIME(12, 0, A8313)</f>
        <v>0.5009837962962963</v>
      </c>
    </row>
    <row r="8314" spans="1:6" x14ac:dyDescent="0.2">
      <c r="A8314">
        <v>85.633459000000002</v>
      </c>
      <c r="B8314">
        <v>8.0076999999999998</v>
      </c>
      <c r="C8314">
        <v>2.9384000000000001</v>
      </c>
      <c r="D8314">
        <v>7.9766000000000004</v>
      </c>
      <c r="E8314">
        <v>11.68</v>
      </c>
      <c r="F8314" s="1">
        <f>TIME(12, 0, A8314)</f>
        <v>0.5009837962962963</v>
      </c>
    </row>
    <row r="8315" spans="1:6" x14ac:dyDescent="0.2">
      <c r="A8315">
        <v>85.634253000000001</v>
      </c>
      <c r="B8315">
        <v>8.0076999999999998</v>
      </c>
      <c r="C8315">
        <v>3.0026999999999999</v>
      </c>
      <c r="D8315">
        <v>7.9766000000000004</v>
      </c>
      <c r="E8315">
        <v>11.69</v>
      </c>
      <c r="F8315" s="1">
        <f>TIME(12, 0, A8315)</f>
        <v>0.5009837962962963</v>
      </c>
    </row>
    <row r="8316" spans="1:6" x14ac:dyDescent="0.2">
      <c r="A8316">
        <v>85.646675999999999</v>
      </c>
      <c r="B8316">
        <v>8.0076999999999998</v>
      </c>
      <c r="C8316">
        <v>2.8454000000000002</v>
      </c>
      <c r="D8316">
        <v>7.9766000000000004</v>
      </c>
      <c r="E8316">
        <v>11.66</v>
      </c>
      <c r="F8316" s="1">
        <f>TIME(12, 0, A8316)</f>
        <v>0.5009837962962963</v>
      </c>
    </row>
    <row r="8317" spans="1:6" x14ac:dyDescent="0.2">
      <c r="A8317">
        <v>85.657718000000003</v>
      </c>
      <c r="B8317">
        <v>8.0076999999999998</v>
      </c>
      <c r="C8317">
        <v>1.0205</v>
      </c>
      <c r="D8317">
        <v>7.9766000000000004</v>
      </c>
      <c r="E8317">
        <v>11.35</v>
      </c>
      <c r="F8317" s="1">
        <f>TIME(12, 0, A8317)</f>
        <v>0.5009837962962963</v>
      </c>
    </row>
    <row r="8318" spans="1:6" x14ac:dyDescent="0.2">
      <c r="A8318">
        <v>85.669240000000002</v>
      </c>
      <c r="B8318">
        <v>8.0076999999999998</v>
      </c>
      <c r="C8318">
        <v>-1.9353</v>
      </c>
      <c r="D8318">
        <v>6.9870999999999999</v>
      </c>
      <c r="E8318">
        <v>10.8</v>
      </c>
      <c r="F8318" s="1">
        <f>TIME(12, 0, A8318)</f>
        <v>0.5009837962962963</v>
      </c>
    </row>
    <row r="8319" spans="1:6" x14ac:dyDescent="0.2">
      <c r="A8319">
        <v>85.680872999999991</v>
      </c>
      <c r="B8319">
        <v>8.0076999999999998</v>
      </c>
      <c r="C8319">
        <v>-5.2954999999999997</v>
      </c>
      <c r="D8319">
        <v>4.2981999999999996</v>
      </c>
      <c r="E8319">
        <v>10.52</v>
      </c>
      <c r="F8319" s="1">
        <f>TIME(12, 0, A8319)</f>
        <v>0.5009837962962963</v>
      </c>
    </row>
    <row r="8320" spans="1:6" x14ac:dyDescent="0.2">
      <c r="A8320">
        <v>85.691145000000006</v>
      </c>
      <c r="B8320">
        <v>8.0076999999999998</v>
      </c>
      <c r="C8320">
        <v>-6.8456000000000001</v>
      </c>
      <c r="D8320">
        <v>3.1097000000000001</v>
      </c>
      <c r="E8320">
        <v>10.98</v>
      </c>
      <c r="F8320" s="1">
        <f>TIME(12, 0, A8320)</f>
        <v>0.5009837962962963</v>
      </c>
    </row>
    <row r="8321" spans="1:6" x14ac:dyDescent="0.2">
      <c r="A8321">
        <v>85.702557999999996</v>
      </c>
      <c r="B8321">
        <v>5.5666000000000002</v>
      </c>
      <c r="C8321">
        <v>-6.5903</v>
      </c>
      <c r="D8321">
        <v>5.1585999999999999</v>
      </c>
      <c r="E8321">
        <v>10.050000000000001</v>
      </c>
      <c r="F8321" s="1">
        <f>TIME(12, 0, A8321)</f>
        <v>0.5009837962962963</v>
      </c>
    </row>
    <row r="8322" spans="1:6" x14ac:dyDescent="0.2">
      <c r="A8322">
        <v>85.715402999999995</v>
      </c>
      <c r="B8322">
        <v>4.5609000000000002</v>
      </c>
      <c r="C8322">
        <v>-8.0082000000000004</v>
      </c>
      <c r="D8322">
        <v>3.7568000000000001</v>
      </c>
      <c r="E8322">
        <v>9.9499999999999993</v>
      </c>
      <c r="F8322" s="1">
        <f>TIME(12, 0, A8322)</f>
        <v>0.5009837962962963</v>
      </c>
    </row>
    <row r="8323" spans="1:6" x14ac:dyDescent="0.2">
      <c r="A8323">
        <v>85.716104999999999</v>
      </c>
      <c r="B8323">
        <v>4.5609000000000002</v>
      </c>
      <c r="C8323">
        <v>-8.0082000000000004</v>
      </c>
      <c r="D8323">
        <v>3.7568000000000001</v>
      </c>
      <c r="E8323">
        <v>9.9499999999999993</v>
      </c>
      <c r="F8323" s="1">
        <f>TIME(12, 0, A8323)</f>
        <v>0.5009837962962963</v>
      </c>
    </row>
    <row r="8324" spans="1:6" x14ac:dyDescent="0.2">
      <c r="A8324">
        <v>85.724564000000001</v>
      </c>
      <c r="B8324">
        <v>3.1484000000000001</v>
      </c>
      <c r="C8324">
        <v>-8.0082000000000004</v>
      </c>
      <c r="D8324">
        <v>1.2916000000000001</v>
      </c>
      <c r="E8324">
        <v>8.6999999999999993</v>
      </c>
      <c r="F8324" s="1">
        <f>TIME(12, 0, A8324)</f>
        <v>0.5009837962962963</v>
      </c>
    </row>
    <row r="8325" spans="1:6" x14ac:dyDescent="0.2">
      <c r="A8325">
        <v>85.736142999999998</v>
      </c>
      <c r="B8325">
        <v>2.0527000000000002</v>
      </c>
      <c r="C8325">
        <v>-8.0082000000000004</v>
      </c>
      <c r="D8325">
        <v>-2.4173</v>
      </c>
      <c r="E8325">
        <v>8.61</v>
      </c>
      <c r="F8325" s="1">
        <f>TIME(12, 0, A8325)</f>
        <v>0.5009837962962963</v>
      </c>
    </row>
    <row r="8326" spans="1:6" x14ac:dyDescent="0.2">
      <c r="A8326">
        <v>85.747243999999995</v>
      </c>
      <c r="B8326">
        <v>0.19339999999999999</v>
      </c>
      <c r="C8326">
        <v>-7.9911000000000003</v>
      </c>
      <c r="D8326">
        <v>-4.1618000000000004</v>
      </c>
      <c r="E8326">
        <v>9.01</v>
      </c>
      <c r="F8326" s="1">
        <f>TIME(12, 0, A8326)</f>
        <v>0.5009837962962963</v>
      </c>
    </row>
    <row r="8327" spans="1:6" x14ac:dyDescent="0.2">
      <c r="A8327">
        <v>85.761696000000001</v>
      </c>
      <c r="B8327">
        <v>0.62649999999999995</v>
      </c>
      <c r="C8327">
        <v>-6.8308999999999997</v>
      </c>
      <c r="D8327">
        <v>-3.0707</v>
      </c>
      <c r="E8327">
        <v>7.52</v>
      </c>
      <c r="F8327" s="1">
        <f>TIME(12, 0, A8327)</f>
        <v>0.5009837962962963</v>
      </c>
    </row>
    <row r="8328" spans="1:6" x14ac:dyDescent="0.2">
      <c r="A8328">
        <v>85.780413999999993</v>
      </c>
      <c r="B8328">
        <v>2.0693000000000001</v>
      </c>
      <c r="C8328">
        <v>-3.4895</v>
      </c>
      <c r="D8328">
        <v>-0.22589999999999999</v>
      </c>
      <c r="E8328">
        <v>4.0599999999999996</v>
      </c>
      <c r="F8328" s="1">
        <f>TIME(12, 0, A8328)</f>
        <v>0.5009837962962963</v>
      </c>
    </row>
    <row r="8329" spans="1:6" x14ac:dyDescent="0.2">
      <c r="A8329">
        <v>85.780786000000006</v>
      </c>
      <c r="B8329">
        <v>2.0693000000000001</v>
      </c>
      <c r="C8329">
        <v>-3.4895</v>
      </c>
      <c r="D8329">
        <v>-0.22589999999999999</v>
      </c>
      <c r="E8329">
        <v>4.0599999999999996</v>
      </c>
      <c r="F8329" s="1">
        <f>TIME(12, 0, A8329)</f>
        <v>0.5009837962962963</v>
      </c>
    </row>
    <row r="8330" spans="1:6" x14ac:dyDescent="0.2">
      <c r="A8330">
        <v>85.791237999999993</v>
      </c>
      <c r="B8330">
        <v>3.2736999999999998</v>
      </c>
      <c r="C8330">
        <v>-1.3371999999999999</v>
      </c>
      <c r="D8330">
        <v>1.0751999999999999</v>
      </c>
      <c r="E8330">
        <v>3.7</v>
      </c>
      <c r="F8330" s="1">
        <f>TIME(12, 0, A8330)</f>
        <v>0.5009837962962963</v>
      </c>
    </row>
    <row r="8331" spans="1:6" x14ac:dyDescent="0.2">
      <c r="A8331">
        <v>85.802480000000003</v>
      </c>
      <c r="B8331">
        <v>4.6981999999999999</v>
      </c>
      <c r="C8331">
        <v>0.55269999999999997</v>
      </c>
      <c r="D8331">
        <v>2.5895999999999999</v>
      </c>
      <c r="E8331">
        <v>5.39</v>
      </c>
      <c r="F8331" s="1">
        <f>TIME(12, 0, A8331)</f>
        <v>0.5009837962962963</v>
      </c>
    </row>
    <row r="8332" spans="1:6" x14ac:dyDescent="0.2">
      <c r="A8332">
        <v>85.814001000000005</v>
      </c>
      <c r="B8332">
        <v>3.5173000000000001</v>
      </c>
      <c r="C8332">
        <v>2.1335000000000002</v>
      </c>
      <c r="D8332">
        <v>3.0207999999999999</v>
      </c>
      <c r="E8332">
        <v>5.0999999999999996</v>
      </c>
      <c r="F8332" s="1">
        <f>TIME(12, 0, A8332)</f>
        <v>0.5009837962962963</v>
      </c>
    </row>
    <row r="8333" spans="1:6" x14ac:dyDescent="0.2">
      <c r="A8333">
        <v>85.824874999999992</v>
      </c>
      <c r="B8333">
        <v>2.1095999999999999</v>
      </c>
      <c r="C8333">
        <v>3.1465999999999998</v>
      </c>
      <c r="D8333">
        <v>1.9757</v>
      </c>
      <c r="E8333">
        <v>4.2699999999999996</v>
      </c>
      <c r="F8333" s="1">
        <f>TIME(12, 0, A8333)</f>
        <v>0.5009837962962963</v>
      </c>
    </row>
    <row r="8334" spans="1:6" x14ac:dyDescent="0.2">
      <c r="A8334">
        <v>85.836120999999991</v>
      </c>
      <c r="B8334">
        <v>1.8915</v>
      </c>
      <c r="C8334">
        <v>2.9722</v>
      </c>
      <c r="D8334">
        <v>1.1724000000000001</v>
      </c>
      <c r="E8334">
        <v>3.71</v>
      </c>
      <c r="F8334" s="1">
        <f>TIME(12, 0, A8334)</f>
        <v>0.5009837962962963</v>
      </c>
    </row>
    <row r="8335" spans="1:6" x14ac:dyDescent="0.2">
      <c r="A8335">
        <v>85.847162999999995</v>
      </c>
      <c r="B8335">
        <v>1.3242</v>
      </c>
      <c r="C8335">
        <v>2.444</v>
      </c>
      <c r="D8335">
        <v>3.6900000000000002E-2</v>
      </c>
      <c r="E8335">
        <v>2.78</v>
      </c>
      <c r="F8335" s="1">
        <f>TIME(12, 0, A8335)</f>
        <v>0.5009837962962963</v>
      </c>
    </row>
    <row r="8336" spans="1:6" x14ac:dyDescent="0.2">
      <c r="A8336">
        <v>85.858801</v>
      </c>
      <c r="B8336">
        <v>0.25929999999999997</v>
      </c>
      <c r="C8336">
        <v>1.6549</v>
      </c>
      <c r="D8336">
        <v>-0.87360000000000004</v>
      </c>
      <c r="E8336">
        <v>1.89</v>
      </c>
      <c r="F8336" s="1">
        <f>TIME(12, 0, A8336)</f>
        <v>0.5009837962962963</v>
      </c>
    </row>
    <row r="8337" spans="1:6" x14ac:dyDescent="0.2">
      <c r="A8337">
        <v>85.859324999999998</v>
      </c>
      <c r="B8337">
        <v>0.25929999999999997</v>
      </c>
      <c r="C8337">
        <v>1.6549</v>
      </c>
      <c r="D8337">
        <v>-0.87360000000000004</v>
      </c>
      <c r="E8337">
        <v>1.89</v>
      </c>
      <c r="F8337" s="1">
        <f>TIME(12, 0, A8337)</f>
        <v>0.5009837962962963</v>
      </c>
    </row>
    <row r="8338" spans="1:6" x14ac:dyDescent="0.2">
      <c r="A8338">
        <v>85.870769999999993</v>
      </c>
      <c r="B8338">
        <v>-0.55469999999999997</v>
      </c>
      <c r="C8338">
        <v>0.92620000000000002</v>
      </c>
      <c r="D8338">
        <v>-0.6845</v>
      </c>
      <c r="E8338">
        <v>1.28</v>
      </c>
      <c r="F8338" s="1">
        <f>TIME(12, 0, A8338)</f>
        <v>0.5009837962962963</v>
      </c>
    </row>
    <row r="8339" spans="1:6" x14ac:dyDescent="0.2">
      <c r="A8339">
        <v>85.881315000000001</v>
      </c>
      <c r="B8339">
        <v>-0.80679999999999996</v>
      </c>
      <c r="C8339">
        <v>0.62250000000000005</v>
      </c>
      <c r="D8339">
        <v>0.30320000000000003</v>
      </c>
      <c r="E8339">
        <v>1.06</v>
      </c>
      <c r="F8339" s="1">
        <f>TIME(12, 0, A8339)</f>
        <v>0.5009837962962963</v>
      </c>
    </row>
    <row r="8340" spans="1:6" x14ac:dyDescent="0.2">
      <c r="A8340">
        <v>85.894856000000004</v>
      </c>
      <c r="B8340">
        <v>-0.94989999999999997</v>
      </c>
      <c r="C8340">
        <v>0.90710000000000002</v>
      </c>
      <c r="D8340">
        <v>1.0898000000000001</v>
      </c>
      <c r="E8340">
        <v>1.71</v>
      </c>
      <c r="F8340" s="1">
        <f>TIME(12, 0, A8340)</f>
        <v>0.5009837962962963</v>
      </c>
    </row>
    <row r="8341" spans="1:6" x14ac:dyDescent="0.2">
      <c r="A8341">
        <v>85.911577999999992</v>
      </c>
      <c r="B8341">
        <v>-0.45040000000000002</v>
      </c>
      <c r="C8341">
        <v>1.9486000000000001</v>
      </c>
      <c r="D8341">
        <v>0.38069999999999998</v>
      </c>
      <c r="E8341">
        <v>2.04</v>
      </c>
      <c r="F8341" s="1">
        <f>TIME(12, 0, A8341)</f>
        <v>0.5009837962962963</v>
      </c>
    </row>
    <row r="8342" spans="1:6" x14ac:dyDescent="0.2">
      <c r="A8342">
        <v>85.924363</v>
      </c>
      <c r="B8342">
        <v>0.3211</v>
      </c>
      <c r="C8342">
        <v>2.8327</v>
      </c>
      <c r="D8342">
        <v>-0.2782</v>
      </c>
      <c r="E8342">
        <v>2.86</v>
      </c>
      <c r="F8342" s="1">
        <f>TIME(12, 0, A8342)</f>
        <v>0.5009837962962963</v>
      </c>
    </row>
    <row r="8343" spans="1:6" x14ac:dyDescent="0.2">
      <c r="A8343">
        <v>85.925003000000004</v>
      </c>
      <c r="B8343">
        <v>0.36020000000000002</v>
      </c>
      <c r="C8343">
        <v>2.9279000000000002</v>
      </c>
      <c r="D8343">
        <v>-0.32119999999999999</v>
      </c>
      <c r="E8343">
        <v>2.97</v>
      </c>
      <c r="F8343" s="1">
        <f>TIME(12, 0, A8343)</f>
        <v>0.5009837962962963</v>
      </c>
    </row>
    <row r="8344" spans="1:6" x14ac:dyDescent="0.2">
      <c r="A8344">
        <v>85.934787</v>
      </c>
      <c r="B8344">
        <v>0.20749999999999999</v>
      </c>
      <c r="C8344">
        <v>3.1879</v>
      </c>
      <c r="D8344">
        <v>-0.25869999999999999</v>
      </c>
      <c r="E8344">
        <v>3.21</v>
      </c>
      <c r="F8344" s="1">
        <f>TIME(12, 0, A8344)</f>
        <v>0.5009837962962963</v>
      </c>
    </row>
    <row r="8345" spans="1:6" x14ac:dyDescent="0.2">
      <c r="A8345">
        <v>85.948364999999995</v>
      </c>
      <c r="B8345">
        <v>-0.37490000000000001</v>
      </c>
      <c r="C8345">
        <v>3.2568000000000001</v>
      </c>
      <c r="D8345">
        <v>1.06E-2</v>
      </c>
      <c r="E8345">
        <v>3.28</v>
      </c>
      <c r="F8345" s="1">
        <f>TIME(12, 0, A8345)</f>
        <v>0.5009837962962963</v>
      </c>
    </row>
    <row r="8346" spans="1:6" x14ac:dyDescent="0.2">
      <c r="A8346">
        <v>85.957774000000001</v>
      </c>
      <c r="B8346">
        <v>-0.71760000000000002</v>
      </c>
      <c r="C8346">
        <v>3.2783000000000002</v>
      </c>
      <c r="D8346">
        <v>0.45540000000000003</v>
      </c>
      <c r="E8346">
        <v>3.39</v>
      </c>
      <c r="F8346" s="1">
        <f>TIME(12, 0, A8346)</f>
        <v>0.5009837962962963</v>
      </c>
    </row>
    <row r="8347" spans="1:6" x14ac:dyDescent="0.2">
      <c r="A8347">
        <v>85.969817000000006</v>
      </c>
      <c r="B8347">
        <v>-0.76229999999999998</v>
      </c>
      <c r="C8347">
        <v>3.149</v>
      </c>
      <c r="D8347">
        <v>1.1262000000000001</v>
      </c>
      <c r="E8347">
        <v>3.43</v>
      </c>
      <c r="F8347" s="1">
        <f>TIME(12, 0, A8347)</f>
        <v>0.5009837962962963</v>
      </c>
    </row>
    <row r="8348" spans="1:6" x14ac:dyDescent="0.2">
      <c r="A8348">
        <v>85.980923000000004</v>
      </c>
      <c r="B8348">
        <v>-0.40610000000000002</v>
      </c>
      <c r="C8348">
        <v>3.0400999999999998</v>
      </c>
      <c r="D8348">
        <v>1.1126</v>
      </c>
      <c r="E8348">
        <v>3.26</v>
      </c>
      <c r="F8348" s="1">
        <f>TIME(12, 0, A8348)</f>
        <v>0.5009837962962963</v>
      </c>
    </row>
    <row r="8349" spans="1:6" x14ac:dyDescent="0.2">
      <c r="A8349">
        <v>85.992356999999998</v>
      </c>
      <c r="B8349">
        <v>0.30570000000000003</v>
      </c>
      <c r="C8349">
        <v>2.7195</v>
      </c>
      <c r="D8349">
        <v>-2.8000000000000001E-2</v>
      </c>
      <c r="E8349">
        <v>2.74</v>
      </c>
      <c r="F8349" s="1">
        <f>TIME(12, 0, A8349)</f>
        <v>0.5009837962962963</v>
      </c>
    </row>
    <row r="8350" spans="1:6" x14ac:dyDescent="0.2">
      <c r="A8350">
        <v>86.006044000000003</v>
      </c>
      <c r="B8350">
        <v>0.55300000000000005</v>
      </c>
      <c r="C8350">
        <v>2.3993000000000002</v>
      </c>
      <c r="D8350">
        <v>-1.6714</v>
      </c>
      <c r="E8350">
        <v>2.98</v>
      </c>
      <c r="F8350" s="1">
        <f>TIME(12, 0, A8350)</f>
        <v>0.50099537037037034</v>
      </c>
    </row>
    <row r="8351" spans="1:6" x14ac:dyDescent="0.2">
      <c r="A8351">
        <v>86.006461999999999</v>
      </c>
      <c r="B8351">
        <v>0.55300000000000005</v>
      </c>
      <c r="C8351">
        <v>2.3993000000000002</v>
      </c>
      <c r="D8351">
        <v>-1.6714</v>
      </c>
      <c r="E8351">
        <v>2.98</v>
      </c>
      <c r="F8351" s="1">
        <f>TIME(12, 0, A8351)</f>
        <v>0.50099537037037034</v>
      </c>
    </row>
    <row r="8352" spans="1:6" x14ac:dyDescent="0.2">
      <c r="A8352">
        <v>86.027157000000003</v>
      </c>
      <c r="B8352">
        <v>8.1500000000000003E-2</v>
      </c>
      <c r="C8352">
        <v>1.9776</v>
      </c>
      <c r="D8352">
        <v>-1.9318</v>
      </c>
      <c r="E8352">
        <v>2.77</v>
      </c>
      <c r="F8352" s="1">
        <f>TIME(12, 0, A8352)</f>
        <v>0.50099537037037034</v>
      </c>
    </row>
    <row r="8353" spans="1:6" x14ac:dyDescent="0.2">
      <c r="A8353">
        <v>86.027514999999994</v>
      </c>
      <c r="B8353">
        <v>8.1500000000000003E-2</v>
      </c>
      <c r="C8353">
        <v>1.9776</v>
      </c>
      <c r="D8353">
        <v>-1.9318</v>
      </c>
      <c r="E8353">
        <v>2.77</v>
      </c>
      <c r="F8353" s="1">
        <f>TIME(12, 0, A8353)</f>
        <v>0.50099537037037034</v>
      </c>
    </row>
    <row r="8354" spans="1:6" x14ac:dyDescent="0.2">
      <c r="A8354">
        <v>86.036203999999998</v>
      </c>
      <c r="B8354">
        <v>2.5100000000000001E-2</v>
      </c>
      <c r="C8354">
        <v>1.7697000000000001</v>
      </c>
      <c r="D8354">
        <v>-1.4394</v>
      </c>
      <c r="E8354">
        <v>2.2799999999999998</v>
      </c>
      <c r="F8354" s="1">
        <f>TIME(12, 0, A8354)</f>
        <v>0.50099537037037034</v>
      </c>
    </row>
    <row r="8355" spans="1:6" x14ac:dyDescent="0.2">
      <c r="A8355">
        <v>86.046660000000003</v>
      </c>
      <c r="B8355">
        <v>-0.21609999999999999</v>
      </c>
      <c r="C8355">
        <v>1.5399</v>
      </c>
      <c r="D8355">
        <v>-0.56769999999999998</v>
      </c>
      <c r="E8355">
        <v>1.66</v>
      </c>
      <c r="F8355" s="1">
        <f>TIME(12, 0, A8355)</f>
        <v>0.50099537037037034</v>
      </c>
    </row>
    <row r="8356" spans="1:6" x14ac:dyDescent="0.2">
      <c r="A8356">
        <v>86.059251000000003</v>
      </c>
      <c r="B8356">
        <v>-0.54339999999999999</v>
      </c>
      <c r="C8356">
        <v>1.4061999999999999</v>
      </c>
      <c r="D8356">
        <v>0.1002</v>
      </c>
      <c r="E8356">
        <v>1.51</v>
      </c>
      <c r="F8356" s="1">
        <f>TIME(12, 0, A8356)</f>
        <v>0.50099537037037034</v>
      </c>
    </row>
    <row r="8357" spans="1:6" x14ac:dyDescent="0.2">
      <c r="A8357">
        <v>86.070004999999995</v>
      </c>
      <c r="B8357">
        <v>-0.59030000000000005</v>
      </c>
      <c r="C8357">
        <v>1.3823000000000001</v>
      </c>
      <c r="D8357">
        <v>0.38090000000000002</v>
      </c>
      <c r="E8357">
        <v>1.55</v>
      </c>
      <c r="F8357" s="1">
        <f>TIME(12, 0, A8357)</f>
        <v>0.50099537037037034</v>
      </c>
    </row>
    <row r="8358" spans="1:6" x14ac:dyDescent="0.2">
      <c r="A8358">
        <v>86.081496999999999</v>
      </c>
      <c r="B8358">
        <v>-0.23269999999999999</v>
      </c>
      <c r="C8358">
        <v>1.2262</v>
      </c>
      <c r="D8358">
        <v>0.50229999999999997</v>
      </c>
      <c r="E8358">
        <v>1.35</v>
      </c>
      <c r="F8358" s="1">
        <f>TIME(12, 0, A8358)</f>
        <v>0.50099537037037034</v>
      </c>
    </row>
    <row r="8359" spans="1:6" x14ac:dyDescent="0.2">
      <c r="A8359">
        <v>86.092663000000002</v>
      </c>
      <c r="B8359">
        <v>0.14130000000000001</v>
      </c>
      <c r="C8359">
        <v>1.0634999999999999</v>
      </c>
      <c r="D8359">
        <v>0.36799999999999999</v>
      </c>
      <c r="E8359">
        <v>1.1299999999999999</v>
      </c>
      <c r="F8359" s="1">
        <f>TIME(12, 0, A8359)</f>
        <v>0.50099537037037034</v>
      </c>
    </row>
    <row r="8360" spans="1:6" x14ac:dyDescent="0.2">
      <c r="A8360">
        <v>86.103701999999998</v>
      </c>
      <c r="B8360">
        <v>4.2099999999999999E-2</v>
      </c>
      <c r="C8360">
        <v>1.0456000000000001</v>
      </c>
      <c r="D8360">
        <v>-0.16139999999999999</v>
      </c>
      <c r="E8360">
        <v>1.06</v>
      </c>
      <c r="F8360" s="1">
        <f>TIME(12, 0, A8360)</f>
        <v>0.50099537037037034</v>
      </c>
    </row>
    <row r="8361" spans="1:6" x14ac:dyDescent="0.2">
      <c r="A8361">
        <v>86.116941999999995</v>
      </c>
      <c r="B8361">
        <v>-0.24099999999999999</v>
      </c>
      <c r="C8361">
        <v>0.99039999999999995</v>
      </c>
      <c r="D8361">
        <v>-0.64880000000000004</v>
      </c>
      <c r="E8361">
        <v>1.21</v>
      </c>
      <c r="F8361" s="1">
        <f>TIME(12, 0, A8361)</f>
        <v>0.50099537037037034</v>
      </c>
    </row>
    <row r="8362" spans="1:6" x14ac:dyDescent="0.2">
      <c r="A8362">
        <v>86.135323</v>
      </c>
      <c r="B8362">
        <v>-0.36659999999999998</v>
      </c>
      <c r="C8362">
        <v>0.77129999999999999</v>
      </c>
      <c r="D8362">
        <v>-0.79200000000000004</v>
      </c>
      <c r="E8362">
        <v>1.1599999999999999</v>
      </c>
      <c r="F8362" s="1">
        <f>TIME(12, 0, A8362)</f>
        <v>0.50099537037037034</v>
      </c>
    </row>
    <row r="8363" spans="1:6" x14ac:dyDescent="0.2">
      <c r="A8363">
        <v>86.145228000000003</v>
      </c>
      <c r="B8363">
        <v>-0.36309999999999998</v>
      </c>
      <c r="C8363">
        <v>0.58540000000000003</v>
      </c>
      <c r="D8363">
        <v>-0.56430000000000002</v>
      </c>
      <c r="E8363">
        <v>0.89</v>
      </c>
      <c r="F8363" s="1">
        <f>TIME(12, 0, A8363)</f>
        <v>0.50099537037037034</v>
      </c>
    </row>
    <row r="8364" spans="1:6" x14ac:dyDescent="0.2">
      <c r="A8364">
        <v>86.147409999999994</v>
      </c>
      <c r="B8364">
        <v>-0.38419999999999999</v>
      </c>
      <c r="C8364">
        <v>0.53900000000000003</v>
      </c>
      <c r="D8364">
        <v>-0.4798</v>
      </c>
      <c r="E8364">
        <v>0.82</v>
      </c>
      <c r="F8364" s="1">
        <f>TIME(12, 0, A8364)</f>
        <v>0.50099537037037034</v>
      </c>
    </row>
    <row r="8365" spans="1:6" x14ac:dyDescent="0.2">
      <c r="A8365">
        <v>86.157370999999998</v>
      </c>
      <c r="B8365">
        <v>-0.53100000000000003</v>
      </c>
      <c r="C8365">
        <v>0.37209999999999999</v>
      </c>
      <c r="D8365">
        <v>-0.15679999999999999</v>
      </c>
      <c r="E8365">
        <v>0.67</v>
      </c>
      <c r="F8365" s="1">
        <f>TIME(12, 0, A8365)</f>
        <v>0.50099537037037034</v>
      </c>
    </row>
    <row r="8366" spans="1:6" x14ac:dyDescent="0.2">
      <c r="A8366">
        <v>86.168477999999993</v>
      </c>
      <c r="B8366">
        <v>-0.70909999999999995</v>
      </c>
      <c r="C8366">
        <v>0.23799999999999999</v>
      </c>
      <c r="D8366">
        <v>0.122</v>
      </c>
      <c r="E8366">
        <v>0.76</v>
      </c>
      <c r="F8366" s="1">
        <f>TIME(12, 0, A8366)</f>
        <v>0.50099537037037034</v>
      </c>
    </row>
    <row r="8367" spans="1:6" x14ac:dyDescent="0.2">
      <c r="A8367">
        <v>86.168633999999997</v>
      </c>
      <c r="B8367">
        <v>-0.70909999999999995</v>
      </c>
      <c r="C8367">
        <v>0.23799999999999999</v>
      </c>
      <c r="D8367">
        <v>0.122</v>
      </c>
      <c r="E8367">
        <v>0.76</v>
      </c>
      <c r="F8367" s="1">
        <f>TIME(12, 0, A8367)</f>
        <v>0.50099537037037034</v>
      </c>
    </row>
    <row r="8368" spans="1:6" x14ac:dyDescent="0.2">
      <c r="A8368">
        <v>86.191410000000005</v>
      </c>
      <c r="B8368">
        <v>-0.85829999999999995</v>
      </c>
      <c r="C8368">
        <v>0.184</v>
      </c>
      <c r="D8368">
        <v>0.26019999999999999</v>
      </c>
      <c r="E8368">
        <v>0.92</v>
      </c>
      <c r="F8368" s="1">
        <f>TIME(12, 0, A8368)</f>
        <v>0.50099537037037034</v>
      </c>
    </row>
    <row r="8369" spans="1:6" x14ac:dyDescent="0.2">
      <c r="A8369">
        <v>86.203750999999997</v>
      </c>
      <c r="B8369">
        <v>-0.71199999999999997</v>
      </c>
      <c r="C8369">
        <v>0.26290000000000002</v>
      </c>
      <c r="D8369">
        <v>8.2900000000000001E-2</v>
      </c>
      <c r="E8369">
        <v>0.76</v>
      </c>
      <c r="F8369" s="1">
        <f>TIME(12, 0, A8369)</f>
        <v>0.50099537037037034</v>
      </c>
    </row>
    <row r="8370" spans="1:6" x14ac:dyDescent="0.2">
      <c r="A8370">
        <v>86.204143999999999</v>
      </c>
      <c r="B8370">
        <v>-0.71199999999999997</v>
      </c>
      <c r="C8370">
        <v>0.26290000000000002</v>
      </c>
      <c r="D8370">
        <v>8.2900000000000001E-2</v>
      </c>
      <c r="E8370">
        <v>0.76</v>
      </c>
      <c r="F8370" s="1">
        <f>TIME(12, 0, A8370)</f>
        <v>0.50099537037037034</v>
      </c>
    </row>
    <row r="8371" spans="1:6" x14ac:dyDescent="0.2">
      <c r="A8371">
        <v>86.225123999999994</v>
      </c>
      <c r="B8371">
        <v>-0.5202</v>
      </c>
      <c r="C8371">
        <v>0.37090000000000001</v>
      </c>
      <c r="D8371">
        <v>-0.37690000000000001</v>
      </c>
      <c r="E8371">
        <v>0.74</v>
      </c>
      <c r="F8371" s="1">
        <f>TIME(12, 0, A8371)</f>
        <v>0.50099537037037034</v>
      </c>
    </row>
    <row r="8372" spans="1:6" x14ac:dyDescent="0.2">
      <c r="A8372">
        <v>86.225331999999995</v>
      </c>
      <c r="B8372">
        <v>-0.5202</v>
      </c>
      <c r="C8372">
        <v>0.37090000000000001</v>
      </c>
      <c r="D8372">
        <v>-0.37690000000000001</v>
      </c>
      <c r="E8372">
        <v>0.74</v>
      </c>
      <c r="F8372" s="1">
        <f>TIME(12, 0, A8372)</f>
        <v>0.50099537037037034</v>
      </c>
    </row>
    <row r="8373" spans="1:6" x14ac:dyDescent="0.2">
      <c r="A8373">
        <v>86.236115999999996</v>
      </c>
      <c r="B8373">
        <v>-0.50119999999999998</v>
      </c>
      <c r="C8373">
        <v>0.46300000000000002</v>
      </c>
      <c r="D8373">
        <v>-0.59560000000000002</v>
      </c>
      <c r="E8373">
        <v>0.91</v>
      </c>
      <c r="F8373" s="1">
        <f>TIME(12, 0, A8373)</f>
        <v>0.50099537037037034</v>
      </c>
    </row>
    <row r="8374" spans="1:6" x14ac:dyDescent="0.2">
      <c r="A8374">
        <v>86.247410000000002</v>
      </c>
      <c r="B8374">
        <v>-0.38</v>
      </c>
      <c r="C8374">
        <v>0.5343</v>
      </c>
      <c r="D8374">
        <v>-0.83979999999999999</v>
      </c>
      <c r="E8374">
        <v>1.07</v>
      </c>
      <c r="F8374" s="1">
        <f>TIME(12, 0, A8374)</f>
        <v>0.50099537037037034</v>
      </c>
    </row>
    <row r="8375" spans="1:6" x14ac:dyDescent="0.2">
      <c r="A8375">
        <v>86.266717999999997</v>
      </c>
      <c r="B8375">
        <v>-0.2288</v>
      </c>
      <c r="C8375">
        <v>0.59370000000000001</v>
      </c>
      <c r="D8375">
        <v>-0.94320000000000004</v>
      </c>
      <c r="E8375">
        <v>1.1399999999999999</v>
      </c>
      <c r="F8375" s="1">
        <f>TIME(12, 0, A8375)</f>
        <v>0.50099537037037034</v>
      </c>
    </row>
    <row r="8376" spans="1:6" x14ac:dyDescent="0.2">
      <c r="A8376">
        <v>86.26688</v>
      </c>
      <c r="B8376">
        <v>-0.2288</v>
      </c>
      <c r="C8376">
        <v>0.59370000000000001</v>
      </c>
      <c r="D8376">
        <v>-0.94320000000000004</v>
      </c>
      <c r="E8376">
        <v>1.1399999999999999</v>
      </c>
      <c r="F8376" s="1">
        <f>TIME(12, 0, A8376)</f>
        <v>0.50099537037037034</v>
      </c>
    </row>
    <row r="8377" spans="1:6" x14ac:dyDescent="0.2">
      <c r="A8377">
        <v>86.280175999999997</v>
      </c>
      <c r="B8377">
        <v>-0.25659999999999999</v>
      </c>
      <c r="C8377">
        <v>0.62839999999999996</v>
      </c>
      <c r="D8377">
        <v>-0.84860000000000002</v>
      </c>
      <c r="E8377">
        <v>1.0900000000000001</v>
      </c>
      <c r="F8377" s="1">
        <f>TIME(12, 0, A8377)</f>
        <v>0.50099537037037034</v>
      </c>
    </row>
    <row r="8378" spans="1:6" x14ac:dyDescent="0.2">
      <c r="A8378">
        <v>86.290774999999996</v>
      </c>
      <c r="B8378">
        <v>-0.27129999999999999</v>
      </c>
      <c r="C8378">
        <v>0.65280000000000005</v>
      </c>
      <c r="D8378">
        <v>-0.78459999999999996</v>
      </c>
      <c r="E8378">
        <v>1.06</v>
      </c>
      <c r="F8378" s="1">
        <f>TIME(12, 0, A8378)</f>
        <v>0.50099537037037034</v>
      </c>
    </row>
    <row r="8379" spans="1:6" x14ac:dyDescent="0.2">
      <c r="A8379">
        <v>86.304588999999993</v>
      </c>
      <c r="B8379">
        <v>-0.18329999999999999</v>
      </c>
      <c r="C8379">
        <v>0.78210000000000002</v>
      </c>
      <c r="D8379">
        <v>-0.62849999999999995</v>
      </c>
      <c r="E8379">
        <v>1.02</v>
      </c>
      <c r="F8379" s="1">
        <f>TIME(12, 0, A8379)</f>
        <v>0.50099537037037034</v>
      </c>
    </row>
    <row r="8380" spans="1:6" x14ac:dyDescent="0.2">
      <c r="A8380">
        <v>86.314667999999998</v>
      </c>
      <c r="B8380">
        <v>-9.4600000000000004E-2</v>
      </c>
      <c r="C8380">
        <v>0.85019999999999996</v>
      </c>
      <c r="D8380">
        <v>-0.55159999999999998</v>
      </c>
      <c r="E8380">
        <v>1.02</v>
      </c>
      <c r="F8380" s="1">
        <f>TIME(12, 0, A8380)</f>
        <v>0.50099537037037034</v>
      </c>
    </row>
    <row r="8381" spans="1:6" x14ac:dyDescent="0.2">
      <c r="A8381">
        <v>86.325818999999996</v>
      </c>
      <c r="B8381">
        <v>-0.13550000000000001</v>
      </c>
      <c r="C8381">
        <v>0.95399999999999996</v>
      </c>
      <c r="D8381">
        <v>-0.50949999999999995</v>
      </c>
      <c r="E8381">
        <v>1.0900000000000001</v>
      </c>
      <c r="F8381" s="1">
        <f>TIME(12, 0, A8381)</f>
        <v>0.50099537037037034</v>
      </c>
    </row>
    <row r="8382" spans="1:6" x14ac:dyDescent="0.2">
      <c r="A8382">
        <v>86.336543000000006</v>
      </c>
      <c r="B8382">
        <v>-0.28449999999999998</v>
      </c>
      <c r="C8382">
        <v>1.1274999999999999</v>
      </c>
      <c r="D8382">
        <v>-0.38569999999999999</v>
      </c>
      <c r="E8382">
        <v>1.23</v>
      </c>
      <c r="F8382" s="1">
        <f>TIME(12, 0, A8382)</f>
        <v>0.50099537037037034</v>
      </c>
    </row>
    <row r="8383" spans="1:6" x14ac:dyDescent="0.2">
      <c r="A8383">
        <v>86.337119999999999</v>
      </c>
      <c r="B8383">
        <v>-0.31769999999999998</v>
      </c>
      <c r="C8383">
        <v>1.1668000000000001</v>
      </c>
      <c r="D8383">
        <v>-0.33510000000000001</v>
      </c>
      <c r="E8383">
        <v>1.25</v>
      </c>
      <c r="F8383" s="1">
        <f>TIME(12, 0, A8383)</f>
        <v>0.50099537037037034</v>
      </c>
    </row>
    <row r="8384" spans="1:6" x14ac:dyDescent="0.2">
      <c r="A8384">
        <v>86.347780999999998</v>
      </c>
      <c r="B8384">
        <v>-0.3639</v>
      </c>
      <c r="C8384">
        <v>1.2627999999999999</v>
      </c>
      <c r="D8384">
        <v>-0.12479999999999999</v>
      </c>
      <c r="E8384">
        <v>1.32</v>
      </c>
      <c r="F8384" s="1">
        <f>TIME(12, 0, A8384)</f>
        <v>0.50099537037037034</v>
      </c>
    </row>
    <row r="8385" spans="1:6" x14ac:dyDescent="0.2">
      <c r="A8385">
        <v>86.359768000000003</v>
      </c>
      <c r="B8385">
        <v>-0.29399999999999998</v>
      </c>
      <c r="C8385">
        <v>1.3246</v>
      </c>
      <c r="D8385">
        <v>0.1051</v>
      </c>
      <c r="E8385">
        <v>1.36</v>
      </c>
      <c r="F8385" s="1">
        <f>TIME(12, 0, A8385)</f>
        <v>0.50099537037037034</v>
      </c>
    </row>
    <row r="8386" spans="1:6" x14ac:dyDescent="0.2">
      <c r="A8386">
        <v>86.370825999999994</v>
      </c>
      <c r="B8386">
        <v>-0.21510000000000001</v>
      </c>
      <c r="C8386">
        <v>1.4246000000000001</v>
      </c>
      <c r="D8386">
        <v>0.25269999999999998</v>
      </c>
      <c r="E8386">
        <v>1.46</v>
      </c>
      <c r="F8386" s="1">
        <f>TIME(12, 0, A8386)</f>
        <v>0.50099537037037034</v>
      </c>
    </row>
    <row r="8387" spans="1:6" x14ac:dyDescent="0.2">
      <c r="A8387">
        <v>86.382014999999996</v>
      </c>
      <c r="B8387">
        <v>-0.12540000000000001</v>
      </c>
      <c r="C8387">
        <v>1.4390000000000001</v>
      </c>
      <c r="D8387">
        <v>0.30249999999999999</v>
      </c>
      <c r="E8387">
        <v>1.48</v>
      </c>
      <c r="F8387" s="1">
        <f>TIME(12, 0, A8387)</f>
        <v>0.50099537037037034</v>
      </c>
    </row>
    <row r="8388" spans="1:6" x14ac:dyDescent="0.2">
      <c r="A8388">
        <v>86.395391000000004</v>
      </c>
      <c r="B8388">
        <v>3.56E-2</v>
      </c>
      <c r="C8388">
        <v>1.458</v>
      </c>
      <c r="D8388">
        <v>0.35770000000000002</v>
      </c>
      <c r="E8388">
        <v>1.5</v>
      </c>
      <c r="F8388" s="1">
        <f>TIME(12, 0, A8388)</f>
        <v>0.50099537037037034</v>
      </c>
    </row>
    <row r="8389" spans="1:6" x14ac:dyDescent="0.2">
      <c r="A8389">
        <v>86.411187999999996</v>
      </c>
      <c r="B8389">
        <v>7.46E-2</v>
      </c>
      <c r="C8389">
        <v>1.3514999999999999</v>
      </c>
      <c r="D8389">
        <v>0.3775</v>
      </c>
      <c r="E8389">
        <v>1.41</v>
      </c>
      <c r="F8389" s="1">
        <f>TIME(12, 0, A8389)</f>
        <v>0.50099537037037034</v>
      </c>
    </row>
    <row r="8390" spans="1:6" x14ac:dyDescent="0.2">
      <c r="A8390">
        <v>86.411541999999997</v>
      </c>
      <c r="B8390">
        <v>7.46E-2</v>
      </c>
      <c r="C8390">
        <v>1.3514999999999999</v>
      </c>
      <c r="D8390">
        <v>0.3775</v>
      </c>
      <c r="E8390">
        <v>1.41</v>
      </c>
      <c r="F8390" s="1">
        <f>TIME(12, 0, A8390)</f>
        <v>0.50099537037037034</v>
      </c>
    </row>
    <row r="8391" spans="1:6" x14ac:dyDescent="0.2">
      <c r="A8391">
        <v>86.424793999999991</v>
      </c>
      <c r="B8391">
        <v>-2.9399999999999999E-2</v>
      </c>
      <c r="C8391">
        <v>1.2723</v>
      </c>
      <c r="D8391">
        <v>0.35110000000000002</v>
      </c>
      <c r="E8391">
        <v>1.32</v>
      </c>
      <c r="F8391" s="1">
        <f>TIME(12, 0, A8391)</f>
        <v>0.50099537037037034</v>
      </c>
    </row>
    <row r="8392" spans="1:6" x14ac:dyDescent="0.2">
      <c r="A8392">
        <v>86.435841999999994</v>
      </c>
      <c r="B8392">
        <v>-0.18310000000000001</v>
      </c>
      <c r="C8392">
        <v>1.2110000000000001</v>
      </c>
      <c r="D8392">
        <v>0.33550000000000002</v>
      </c>
      <c r="E8392">
        <v>1.27</v>
      </c>
      <c r="F8392" s="1">
        <f>TIME(12, 0, A8392)</f>
        <v>0.50099537037037034</v>
      </c>
    </row>
    <row r="8393" spans="1:6" x14ac:dyDescent="0.2">
      <c r="A8393">
        <v>86.447784999999996</v>
      </c>
      <c r="B8393">
        <v>-0.28129999999999999</v>
      </c>
      <c r="C8393">
        <v>1.1143000000000001</v>
      </c>
      <c r="D8393">
        <v>0.37040000000000001</v>
      </c>
      <c r="E8393">
        <v>1.21</v>
      </c>
      <c r="F8393" s="1">
        <f>TIME(12, 0, A8393)</f>
        <v>0.50099537037037034</v>
      </c>
    </row>
    <row r="8394" spans="1:6" x14ac:dyDescent="0.2">
      <c r="A8394">
        <v>86.459974000000003</v>
      </c>
      <c r="B8394">
        <v>-0.4088</v>
      </c>
      <c r="C8394">
        <v>1.0270999999999999</v>
      </c>
      <c r="D8394">
        <v>0.4078</v>
      </c>
      <c r="E8394">
        <v>1.18</v>
      </c>
      <c r="F8394" s="1">
        <f>TIME(12, 0, A8394)</f>
        <v>0.50099537037037034</v>
      </c>
    </row>
    <row r="8395" spans="1:6" x14ac:dyDescent="0.2">
      <c r="A8395">
        <v>86.460842</v>
      </c>
      <c r="B8395">
        <v>-0.44059999999999999</v>
      </c>
      <c r="C8395">
        <v>1.0117</v>
      </c>
      <c r="D8395">
        <v>0.41360000000000002</v>
      </c>
      <c r="E8395">
        <v>1.18</v>
      </c>
      <c r="F8395" s="1">
        <f>TIME(12, 0, A8395)</f>
        <v>0.50099537037037034</v>
      </c>
    </row>
    <row r="8396" spans="1:6" x14ac:dyDescent="0.2">
      <c r="A8396">
        <v>86.482343</v>
      </c>
      <c r="B8396">
        <v>-0.70489999999999997</v>
      </c>
      <c r="C8396">
        <v>0.91669999999999996</v>
      </c>
      <c r="D8396">
        <v>0.4657</v>
      </c>
      <c r="E8396">
        <v>1.25</v>
      </c>
      <c r="F8396" s="1">
        <f>TIME(12, 0, A8396)</f>
        <v>0.50099537037037034</v>
      </c>
    </row>
    <row r="8397" spans="1:6" x14ac:dyDescent="0.2">
      <c r="A8397">
        <v>86.483300999999997</v>
      </c>
      <c r="B8397">
        <v>-0.72540000000000004</v>
      </c>
      <c r="C8397">
        <v>0.90710000000000002</v>
      </c>
      <c r="D8397">
        <v>0.47520000000000001</v>
      </c>
      <c r="E8397">
        <v>1.25</v>
      </c>
      <c r="F8397" s="1">
        <f>TIME(12, 0, A8397)</f>
        <v>0.50099537037037034</v>
      </c>
    </row>
    <row r="8398" spans="1:6" x14ac:dyDescent="0.2">
      <c r="A8398">
        <v>86.493257</v>
      </c>
      <c r="B8398">
        <v>-0.75890000000000002</v>
      </c>
      <c r="C8398">
        <v>0.84970000000000001</v>
      </c>
      <c r="D8398">
        <v>0.49769999999999998</v>
      </c>
      <c r="E8398">
        <v>1.24</v>
      </c>
      <c r="F8398" s="1">
        <f>TIME(12, 0, A8398)</f>
        <v>0.50099537037037034</v>
      </c>
    </row>
    <row r="8399" spans="1:6" x14ac:dyDescent="0.2">
      <c r="A8399">
        <v>86.506320000000002</v>
      </c>
      <c r="B8399">
        <v>-0.67149999999999999</v>
      </c>
      <c r="C8399">
        <v>0.7752</v>
      </c>
      <c r="D8399">
        <v>0.4723</v>
      </c>
      <c r="E8399">
        <v>1.1299999999999999</v>
      </c>
      <c r="F8399" s="1">
        <f>TIME(12, 0, A8399)</f>
        <v>0.50099537037037034</v>
      </c>
    </row>
    <row r="8400" spans="1:6" x14ac:dyDescent="0.2">
      <c r="A8400">
        <v>86.520532000000003</v>
      </c>
      <c r="B8400">
        <v>-0.52729999999999999</v>
      </c>
      <c r="C8400">
        <v>0.72899999999999998</v>
      </c>
      <c r="D8400">
        <v>0.375</v>
      </c>
      <c r="E8400">
        <v>0.97</v>
      </c>
      <c r="F8400" s="1">
        <f>TIME(12, 0, A8400)</f>
        <v>0.50099537037037034</v>
      </c>
    </row>
    <row r="8401" spans="1:6" x14ac:dyDescent="0.2">
      <c r="A8401">
        <v>86.524918999999997</v>
      </c>
      <c r="B8401">
        <v>-0.50529999999999997</v>
      </c>
      <c r="C8401">
        <v>0.72119999999999995</v>
      </c>
      <c r="D8401">
        <v>0.34160000000000001</v>
      </c>
      <c r="E8401">
        <v>0.94</v>
      </c>
      <c r="F8401" s="1">
        <f>TIME(12, 0, A8401)</f>
        <v>0.50099537037037034</v>
      </c>
    </row>
    <row r="8402" spans="1:6" x14ac:dyDescent="0.2">
      <c r="A8402">
        <v>86.536048999999991</v>
      </c>
      <c r="B8402">
        <v>-0.4098</v>
      </c>
      <c r="C8402">
        <v>0.6865</v>
      </c>
      <c r="D8402">
        <v>0.11119999999999999</v>
      </c>
      <c r="E8402">
        <v>0.81</v>
      </c>
      <c r="F8402" s="1">
        <f>TIME(12, 0, A8402)</f>
        <v>0.50099537037037034</v>
      </c>
    </row>
    <row r="8403" spans="1:6" x14ac:dyDescent="0.2">
      <c r="A8403">
        <v>86.547949000000003</v>
      </c>
      <c r="B8403">
        <v>-0.35830000000000001</v>
      </c>
      <c r="C8403">
        <v>0.6724</v>
      </c>
      <c r="D8403">
        <v>-0.26790000000000003</v>
      </c>
      <c r="E8403">
        <v>0.81</v>
      </c>
      <c r="F8403" s="1">
        <f>TIME(12, 0, A8403)</f>
        <v>0.50099537037037034</v>
      </c>
    </row>
    <row r="8404" spans="1:6" x14ac:dyDescent="0.2">
      <c r="A8404">
        <v>86.560005000000004</v>
      </c>
      <c r="B8404">
        <v>-0.35749999999999998</v>
      </c>
      <c r="C8404">
        <v>0.67969999999999997</v>
      </c>
      <c r="D8404">
        <v>-0.67420000000000002</v>
      </c>
      <c r="E8404">
        <v>1.02</v>
      </c>
      <c r="F8404" s="1">
        <f>TIME(12, 0, A8404)</f>
        <v>0.50099537037037034</v>
      </c>
    </row>
    <row r="8405" spans="1:6" x14ac:dyDescent="0.2">
      <c r="A8405">
        <v>86.571225999999996</v>
      </c>
      <c r="B8405">
        <v>-0.35189999999999999</v>
      </c>
      <c r="C8405">
        <v>0.71340000000000003</v>
      </c>
      <c r="D8405">
        <v>-0.97960000000000003</v>
      </c>
      <c r="E8405">
        <v>1.26</v>
      </c>
      <c r="F8405" s="1">
        <f>TIME(12, 0, A8405)</f>
        <v>0.50099537037037034</v>
      </c>
    </row>
    <row r="8406" spans="1:6" x14ac:dyDescent="0.2">
      <c r="A8406">
        <v>86.582354999999993</v>
      </c>
      <c r="B8406">
        <v>-0.3629</v>
      </c>
      <c r="C8406">
        <v>0.76659999999999995</v>
      </c>
      <c r="D8406">
        <v>-1.1269</v>
      </c>
      <c r="E8406">
        <v>1.41</v>
      </c>
      <c r="F8406" s="1">
        <f>TIME(12, 0, A8406)</f>
        <v>0.50099537037037034</v>
      </c>
    </row>
    <row r="8407" spans="1:6" x14ac:dyDescent="0.2">
      <c r="A8407">
        <v>86.593254000000002</v>
      </c>
      <c r="B8407">
        <v>-0.41470000000000001</v>
      </c>
      <c r="C8407">
        <v>0.84340000000000004</v>
      </c>
      <c r="D8407">
        <v>-1.1027</v>
      </c>
      <c r="E8407">
        <v>1.45</v>
      </c>
      <c r="F8407" s="1">
        <f>TIME(12, 0, A8407)</f>
        <v>0.50099537037037034</v>
      </c>
    </row>
    <row r="8408" spans="1:6" x14ac:dyDescent="0.2">
      <c r="A8408">
        <v>86.607427000000001</v>
      </c>
      <c r="B8408">
        <v>-0.46820000000000001</v>
      </c>
      <c r="C8408">
        <v>0.96230000000000004</v>
      </c>
      <c r="D8408">
        <v>-0.90769999999999995</v>
      </c>
      <c r="E8408">
        <v>1.4</v>
      </c>
      <c r="F8408" s="1">
        <f>TIME(12, 0, A8408)</f>
        <v>0.50099537037037034</v>
      </c>
    </row>
    <row r="8409" spans="1:6" x14ac:dyDescent="0.2">
      <c r="A8409">
        <v>86.608008999999996</v>
      </c>
      <c r="B8409">
        <v>-0.46820000000000001</v>
      </c>
      <c r="C8409">
        <v>0.96230000000000004</v>
      </c>
      <c r="D8409">
        <v>-0.90769999999999995</v>
      </c>
      <c r="E8409">
        <v>1.4</v>
      </c>
      <c r="F8409" s="1">
        <f>TIME(12, 0, A8409)</f>
        <v>0.50099537037037034</v>
      </c>
    </row>
    <row r="8410" spans="1:6" x14ac:dyDescent="0.2">
      <c r="A8410">
        <v>86.621454</v>
      </c>
      <c r="B8410">
        <v>-0.4501</v>
      </c>
      <c r="C8410">
        <v>0.95920000000000005</v>
      </c>
      <c r="D8410">
        <v>-0.68600000000000005</v>
      </c>
      <c r="E8410">
        <v>1.26</v>
      </c>
      <c r="F8410" s="1">
        <f>TIME(12, 0, A8410)</f>
        <v>0.50099537037037034</v>
      </c>
    </row>
    <row r="8411" spans="1:6" x14ac:dyDescent="0.2">
      <c r="A8411">
        <v>86.624939999999995</v>
      </c>
      <c r="B8411">
        <v>-0.45789999999999997</v>
      </c>
      <c r="C8411">
        <v>0.95479999999999998</v>
      </c>
      <c r="D8411">
        <v>-0.64859999999999995</v>
      </c>
      <c r="E8411">
        <v>1.24</v>
      </c>
      <c r="F8411" s="1">
        <f>TIME(12, 0, A8411)</f>
        <v>0.50099537037037034</v>
      </c>
    </row>
    <row r="8412" spans="1:6" x14ac:dyDescent="0.2">
      <c r="A8412">
        <v>86.636529999999993</v>
      </c>
      <c r="B8412">
        <v>-0.50190000000000001</v>
      </c>
      <c r="C8412">
        <v>0.96719999999999995</v>
      </c>
      <c r="D8412">
        <v>-0.4128</v>
      </c>
      <c r="E8412">
        <v>1.17</v>
      </c>
      <c r="F8412" s="1">
        <f>TIME(12, 0, A8412)</f>
        <v>0.50099537037037034</v>
      </c>
    </row>
    <row r="8413" spans="1:6" x14ac:dyDescent="0.2">
      <c r="A8413">
        <v>86.648530999999991</v>
      </c>
      <c r="B8413">
        <v>-0.5161</v>
      </c>
      <c r="C8413">
        <v>0.96850000000000003</v>
      </c>
      <c r="D8413">
        <v>-0.18290000000000001</v>
      </c>
      <c r="E8413">
        <v>1.1100000000000001</v>
      </c>
      <c r="F8413" s="1">
        <f>TIME(12, 0, A8413)</f>
        <v>0.50099537037037034</v>
      </c>
    </row>
    <row r="8414" spans="1:6" x14ac:dyDescent="0.2">
      <c r="A8414">
        <v>86.659760000000006</v>
      </c>
      <c r="B8414">
        <v>-0.4093</v>
      </c>
      <c r="C8414">
        <v>0.92330000000000001</v>
      </c>
      <c r="D8414">
        <v>-7.4700000000000003E-2</v>
      </c>
      <c r="E8414">
        <v>1.01</v>
      </c>
      <c r="F8414" s="1">
        <f>TIME(12, 0, A8414)</f>
        <v>0.50099537037037034</v>
      </c>
    </row>
    <row r="8415" spans="1:6" x14ac:dyDescent="0.2">
      <c r="A8415">
        <v>86.670857999999996</v>
      </c>
      <c r="B8415">
        <v>-0.28620000000000001</v>
      </c>
      <c r="C8415">
        <v>0.88829999999999998</v>
      </c>
      <c r="D8415">
        <v>-0.11749999999999999</v>
      </c>
      <c r="E8415">
        <v>0.94</v>
      </c>
      <c r="F8415" s="1">
        <f>TIME(12, 0, A8415)</f>
        <v>0.50099537037037034</v>
      </c>
    </row>
    <row r="8416" spans="1:6" x14ac:dyDescent="0.2">
      <c r="A8416">
        <v>86.681928999999997</v>
      </c>
      <c r="B8416">
        <v>-0.3145</v>
      </c>
      <c r="C8416">
        <v>0.90010000000000001</v>
      </c>
      <c r="D8416">
        <v>-0.1578</v>
      </c>
      <c r="E8416">
        <v>0.97</v>
      </c>
      <c r="F8416" s="1">
        <f>TIME(12, 0, A8416)</f>
        <v>0.50099537037037034</v>
      </c>
    </row>
    <row r="8417" spans="1:6" x14ac:dyDescent="0.2">
      <c r="A8417">
        <v>86.693556999999998</v>
      </c>
      <c r="B8417">
        <v>-0.46750000000000003</v>
      </c>
      <c r="C8417">
        <v>0.96230000000000004</v>
      </c>
      <c r="D8417">
        <v>-0.20030000000000001</v>
      </c>
      <c r="E8417">
        <v>1.0900000000000001</v>
      </c>
      <c r="F8417" s="1">
        <f>TIME(12, 0, A8417)</f>
        <v>0.50099537037037034</v>
      </c>
    </row>
    <row r="8418" spans="1:6" x14ac:dyDescent="0.2">
      <c r="A8418">
        <v>86.703681000000003</v>
      </c>
      <c r="B8418">
        <v>-0.61180000000000001</v>
      </c>
      <c r="C8418">
        <v>1.0106999999999999</v>
      </c>
      <c r="D8418">
        <v>-0.21049999999999999</v>
      </c>
      <c r="E8418">
        <v>1.2</v>
      </c>
      <c r="F8418" s="1">
        <f>TIME(12, 0, A8418)</f>
        <v>0.50099537037037034</v>
      </c>
    </row>
    <row r="8419" spans="1:6" x14ac:dyDescent="0.2">
      <c r="A8419">
        <v>86.715244999999996</v>
      </c>
      <c r="B8419">
        <v>-0.72030000000000005</v>
      </c>
      <c r="C8419">
        <v>1.0283</v>
      </c>
      <c r="D8419">
        <v>-0.20319999999999999</v>
      </c>
      <c r="E8419">
        <v>1.27</v>
      </c>
      <c r="F8419" s="1">
        <f>TIME(12, 0, A8419)</f>
        <v>0.50099537037037034</v>
      </c>
    </row>
    <row r="8420" spans="1:6" x14ac:dyDescent="0.2">
      <c r="A8420">
        <v>86.726285000000004</v>
      </c>
      <c r="B8420">
        <v>-0.71199999999999997</v>
      </c>
      <c r="C8420">
        <v>1.0004</v>
      </c>
      <c r="D8420">
        <v>-0.1416</v>
      </c>
      <c r="E8420">
        <v>1.24</v>
      </c>
      <c r="F8420" s="1">
        <f>TIME(12, 0, A8420)</f>
        <v>0.50099537037037034</v>
      </c>
    </row>
    <row r="8421" spans="1:6" x14ac:dyDescent="0.2">
      <c r="A8421">
        <v>86.737345000000005</v>
      </c>
      <c r="B8421">
        <v>-0.64580000000000004</v>
      </c>
      <c r="C8421">
        <v>0.97719999999999996</v>
      </c>
      <c r="D8421">
        <v>-5.8400000000000001E-2</v>
      </c>
      <c r="E8421">
        <v>1.17</v>
      </c>
      <c r="F8421" s="1">
        <f>TIME(12, 0, A8421)</f>
        <v>0.50099537037037034</v>
      </c>
    </row>
    <row r="8422" spans="1:6" x14ac:dyDescent="0.2">
      <c r="A8422">
        <v>86.753246000000004</v>
      </c>
      <c r="B8422">
        <v>-0.53339999999999999</v>
      </c>
      <c r="C8422">
        <v>0.90249999999999997</v>
      </c>
      <c r="D8422">
        <v>-8.5000000000000006E-3</v>
      </c>
      <c r="E8422">
        <v>1.05</v>
      </c>
      <c r="F8422" s="1">
        <f>TIME(12, 0, A8422)</f>
        <v>0.50099537037037034</v>
      </c>
    </row>
    <row r="8423" spans="1:6" x14ac:dyDescent="0.2">
      <c r="A8423">
        <v>86.753940999999998</v>
      </c>
      <c r="B8423">
        <v>-0.52410000000000001</v>
      </c>
      <c r="C8423">
        <v>0.89470000000000005</v>
      </c>
      <c r="D8423">
        <v>-1.17E-2</v>
      </c>
      <c r="E8423">
        <v>1.04</v>
      </c>
      <c r="F8423" s="1">
        <f>TIME(12, 0, A8423)</f>
        <v>0.50099537037037034</v>
      </c>
    </row>
    <row r="8424" spans="1:6" x14ac:dyDescent="0.2">
      <c r="A8424">
        <v>86.767361999999991</v>
      </c>
      <c r="B8424">
        <v>-0.4758</v>
      </c>
      <c r="C8424">
        <v>0.85509999999999997</v>
      </c>
      <c r="D8424">
        <v>-0.105</v>
      </c>
      <c r="E8424">
        <v>0.98</v>
      </c>
      <c r="F8424" s="1">
        <f>TIME(12, 0, A8424)</f>
        <v>0.50099537037037034</v>
      </c>
    </row>
    <row r="8425" spans="1:6" x14ac:dyDescent="0.2">
      <c r="A8425">
        <v>86.771455000000003</v>
      </c>
      <c r="B8425">
        <v>-0.45300000000000001</v>
      </c>
      <c r="C8425">
        <v>0.82940000000000003</v>
      </c>
      <c r="D8425">
        <v>-0.17199999999999999</v>
      </c>
      <c r="E8425">
        <v>0.96</v>
      </c>
      <c r="F8425" s="1">
        <f>TIME(12, 0, A8425)</f>
        <v>0.50099537037037034</v>
      </c>
    </row>
    <row r="8426" spans="1:6" x14ac:dyDescent="0.2">
      <c r="A8426">
        <v>86.781603000000004</v>
      </c>
      <c r="B8426">
        <v>-0.41610000000000003</v>
      </c>
      <c r="C8426">
        <v>0.78129999999999999</v>
      </c>
      <c r="D8426">
        <v>-0.3075</v>
      </c>
      <c r="E8426">
        <v>0.94</v>
      </c>
      <c r="F8426" s="1">
        <f>TIME(12, 0, A8426)</f>
        <v>0.50099537037037034</v>
      </c>
    </row>
    <row r="8427" spans="1:6" x14ac:dyDescent="0.2">
      <c r="A8427">
        <v>86.792704999999998</v>
      </c>
      <c r="B8427">
        <v>-0.42299999999999999</v>
      </c>
      <c r="C8427">
        <v>0.75270000000000004</v>
      </c>
      <c r="D8427">
        <v>-0.43869999999999998</v>
      </c>
      <c r="E8427">
        <v>0.97</v>
      </c>
      <c r="F8427" s="1">
        <f>TIME(12, 0, A8427)</f>
        <v>0.50099537037037034</v>
      </c>
    </row>
    <row r="8428" spans="1:6" x14ac:dyDescent="0.2">
      <c r="A8428">
        <v>86.803614999999994</v>
      </c>
      <c r="B8428">
        <v>-0.44209999999999999</v>
      </c>
      <c r="C8428">
        <v>0.73250000000000004</v>
      </c>
      <c r="D8428">
        <v>-0.50149999999999995</v>
      </c>
      <c r="E8428">
        <v>0.99</v>
      </c>
      <c r="F8428" s="1">
        <f>TIME(12, 0, A8428)</f>
        <v>0.50099537037037034</v>
      </c>
    </row>
    <row r="8429" spans="1:6" x14ac:dyDescent="0.2">
      <c r="A8429">
        <v>86.814934999999991</v>
      </c>
      <c r="B8429">
        <v>-0.44280000000000003</v>
      </c>
      <c r="C8429">
        <v>0.68730000000000002</v>
      </c>
      <c r="D8429">
        <v>-0.51570000000000005</v>
      </c>
      <c r="E8429">
        <v>0.97</v>
      </c>
      <c r="F8429" s="1">
        <f>TIME(12, 0, A8429)</f>
        <v>0.50099537037037034</v>
      </c>
    </row>
    <row r="8430" spans="1:6" x14ac:dyDescent="0.2">
      <c r="A8430">
        <v>86.826695999999998</v>
      </c>
      <c r="B8430">
        <v>-0.42449999999999999</v>
      </c>
      <c r="C8430">
        <v>0.63329999999999997</v>
      </c>
      <c r="D8430">
        <v>-0.47389999999999999</v>
      </c>
      <c r="E8430">
        <v>0.9</v>
      </c>
      <c r="F8430" s="1">
        <f>TIME(12, 0, A8430)</f>
        <v>0.50099537037037034</v>
      </c>
    </row>
    <row r="8431" spans="1:6" x14ac:dyDescent="0.2">
      <c r="A8431">
        <v>86.838333000000006</v>
      </c>
      <c r="B8431">
        <v>-0.46500000000000002</v>
      </c>
      <c r="C8431">
        <v>0.5998</v>
      </c>
      <c r="D8431">
        <v>-0.42549999999999999</v>
      </c>
      <c r="E8431">
        <v>0.87</v>
      </c>
      <c r="F8431" s="1">
        <f>TIME(12, 0, A8431)</f>
        <v>0.50099537037037034</v>
      </c>
    </row>
    <row r="8432" spans="1:6" x14ac:dyDescent="0.2">
      <c r="A8432">
        <v>86.848742999999999</v>
      </c>
      <c r="B8432">
        <v>-0.52780000000000005</v>
      </c>
      <c r="C8432">
        <v>0.58730000000000004</v>
      </c>
      <c r="D8432">
        <v>-0.34250000000000003</v>
      </c>
      <c r="E8432">
        <v>0.86</v>
      </c>
      <c r="F8432" s="1">
        <f>TIME(12, 0, A8432)</f>
        <v>0.50099537037037034</v>
      </c>
    </row>
    <row r="8433" spans="1:6" x14ac:dyDescent="0.2">
      <c r="A8433">
        <v>86.860523000000001</v>
      </c>
      <c r="B8433">
        <v>-0.60209999999999997</v>
      </c>
      <c r="C8433">
        <v>0.58099999999999996</v>
      </c>
      <c r="D8433">
        <v>-0.23519999999999999</v>
      </c>
      <c r="E8433">
        <v>0.87</v>
      </c>
      <c r="F8433" s="1">
        <f>TIME(12, 0, A8433)</f>
        <v>0.50099537037037034</v>
      </c>
    </row>
    <row r="8434" spans="1:6" x14ac:dyDescent="0.2">
      <c r="A8434">
        <v>86.871414999999999</v>
      </c>
      <c r="B8434">
        <v>-0.61380000000000001</v>
      </c>
      <c r="C8434">
        <v>0.55900000000000005</v>
      </c>
      <c r="D8434">
        <v>-0.1653</v>
      </c>
      <c r="E8434">
        <v>0.85</v>
      </c>
      <c r="F8434" s="1">
        <f>TIME(12, 0, A8434)</f>
        <v>0.50099537037037034</v>
      </c>
    </row>
    <row r="8435" spans="1:6" x14ac:dyDescent="0.2">
      <c r="A8435">
        <v>86.885453999999996</v>
      </c>
      <c r="B8435">
        <v>-0.5464</v>
      </c>
      <c r="C8435">
        <v>0.53290000000000004</v>
      </c>
      <c r="D8435">
        <v>-7.4200000000000002E-2</v>
      </c>
      <c r="E8435">
        <v>0.77</v>
      </c>
      <c r="F8435" s="1">
        <f>TIME(12, 0, A8435)</f>
        <v>0.50099537037037034</v>
      </c>
    </row>
    <row r="8436" spans="1:6" x14ac:dyDescent="0.2">
      <c r="A8436">
        <v>86.885903999999996</v>
      </c>
      <c r="B8436">
        <v>-0.5464</v>
      </c>
      <c r="C8436">
        <v>0.53290000000000004</v>
      </c>
      <c r="D8436">
        <v>-7.4200000000000002E-2</v>
      </c>
      <c r="E8436">
        <v>0.77</v>
      </c>
      <c r="F8436" s="1">
        <f>TIME(12, 0, A8436)</f>
        <v>0.50099537037037034</v>
      </c>
    </row>
    <row r="8437" spans="1:6" x14ac:dyDescent="0.2">
      <c r="A8437">
        <v>86.905266999999995</v>
      </c>
      <c r="B8437">
        <v>-0.44840000000000002</v>
      </c>
      <c r="C8437">
        <v>0.49280000000000002</v>
      </c>
      <c r="D8437">
        <v>-0.15359999999999999</v>
      </c>
      <c r="E8437">
        <v>0.68</v>
      </c>
      <c r="F8437" s="1">
        <f>TIME(12, 0, A8437)</f>
        <v>0.50099537037037034</v>
      </c>
    </row>
    <row r="8438" spans="1:6" x14ac:dyDescent="0.2">
      <c r="A8438">
        <v>86.905597</v>
      </c>
      <c r="B8438">
        <v>-0.44840000000000002</v>
      </c>
      <c r="C8438">
        <v>0.49280000000000002</v>
      </c>
      <c r="D8438">
        <v>-0.15359999999999999</v>
      </c>
      <c r="E8438">
        <v>0.68</v>
      </c>
      <c r="F8438" s="1">
        <f>TIME(12, 0, A8438)</f>
        <v>0.50099537037037034</v>
      </c>
    </row>
    <row r="8439" spans="1:6" x14ac:dyDescent="0.2">
      <c r="A8439">
        <v>86.915104999999997</v>
      </c>
      <c r="B8439">
        <v>-0.48430000000000001</v>
      </c>
      <c r="C8439">
        <v>0.49159999999999998</v>
      </c>
      <c r="D8439">
        <v>-0.21740000000000001</v>
      </c>
      <c r="E8439">
        <v>0.72</v>
      </c>
      <c r="F8439" s="1">
        <f>TIME(12, 0, A8439)</f>
        <v>0.50099537037037034</v>
      </c>
    </row>
    <row r="8440" spans="1:6" x14ac:dyDescent="0.2">
      <c r="A8440">
        <v>86.925545</v>
      </c>
      <c r="B8440">
        <v>-0.55400000000000005</v>
      </c>
      <c r="C8440">
        <v>0.49840000000000001</v>
      </c>
      <c r="D8440">
        <v>-0.25569999999999998</v>
      </c>
      <c r="E8440">
        <v>0.79</v>
      </c>
      <c r="F8440" s="1">
        <f>TIME(12, 0, A8440)</f>
        <v>0.50099537037037034</v>
      </c>
    </row>
    <row r="8441" spans="1:6" x14ac:dyDescent="0.2">
      <c r="A8441">
        <v>86.937400999999994</v>
      </c>
      <c r="B8441">
        <v>-0.55289999999999995</v>
      </c>
      <c r="C8441">
        <v>0.47760000000000002</v>
      </c>
      <c r="D8441">
        <v>-0.2455</v>
      </c>
      <c r="E8441">
        <v>0.77</v>
      </c>
      <c r="F8441" s="1">
        <f>TIME(12, 0, A8441)</f>
        <v>0.50099537037037034</v>
      </c>
    </row>
    <row r="8442" spans="1:6" x14ac:dyDescent="0.2">
      <c r="A8442">
        <v>86.949280999999999</v>
      </c>
      <c r="B8442">
        <v>-0.56420000000000003</v>
      </c>
      <c r="C8442">
        <v>0.40360000000000001</v>
      </c>
      <c r="D8442">
        <v>-0.19420000000000001</v>
      </c>
      <c r="E8442">
        <v>0.72</v>
      </c>
      <c r="F8442" s="1">
        <f>TIME(12, 0, A8442)</f>
        <v>0.50099537037037034</v>
      </c>
    </row>
    <row r="8443" spans="1:6" x14ac:dyDescent="0.2">
      <c r="A8443">
        <v>86.960594</v>
      </c>
      <c r="B8443">
        <v>-0.6028</v>
      </c>
      <c r="C8443">
        <v>0.58860000000000001</v>
      </c>
      <c r="D8443">
        <v>-4.9000000000000002E-2</v>
      </c>
      <c r="E8443">
        <v>0.84</v>
      </c>
      <c r="F8443" s="1">
        <f>TIME(12, 0, A8443)</f>
        <v>0.50099537037037034</v>
      </c>
    </row>
    <row r="8444" spans="1:6" x14ac:dyDescent="0.2">
      <c r="A8444">
        <v>86.971440000000001</v>
      </c>
      <c r="B8444">
        <v>-0.43909999999999999</v>
      </c>
      <c r="C8444">
        <v>0.5524</v>
      </c>
      <c r="D8444">
        <v>-1.9699999999999999E-2</v>
      </c>
      <c r="E8444">
        <v>0.71</v>
      </c>
      <c r="F8444" s="1">
        <f>TIME(12, 0, A8444)</f>
        <v>0.50099537037037034</v>
      </c>
    </row>
    <row r="8445" spans="1:6" x14ac:dyDescent="0.2">
      <c r="A8445">
        <v>86.982478</v>
      </c>
      <c r="B8445">
        <v>-0.24610000000000001</v>
      </c>
      <c r="C8445">
        <v>0.54779999999999995</v>
      </c>
      <c r="D8445">
        <v>-4.4400000000000002E-2</v>
      </c>
      <c r="E8445">
        <v>0.6</v>
      </c>
      <c r="F8445" s="1">
        <f>TIME(12, 0, A8445)</f>
        <v>0.50099537037037034</v>
      </c>
    </row>
    <row r="8446" spans="1:6" x14ac:dyDescent="0.2">
      <c r="A8446">
        <v>86.997135</v>
      </c>
      <c r="B8446">
        <v>-0.19209999999999999</v>
      </c>
      <c r="C8446">
        <v>0.63770000000000004</v>
      </c>
      <c r="D8446">
        <v>-0.11650000000000001</v>
      </c>
      <c r="E8446">
        <v>0.68</v>
      </c>
      <c r="F8446" s="1">
        <f>TIME(12, 0, A8446)</f>
        <v>0.50099537037037034</v>
      </c>
    </row>
    <row r="8447" spans="1:6" x14ac:dyDescent="0.2">
      <c r="A8447">
        <v>86.997683999999992</v>
      </c>
      <c r="B8447">
        <v>-0.19209999999999999</v>
      </c>
      <c r="C8447">
        <v>0.63770000000000004</v>
      </c>
      <c r="D8447">
        <v>-0.11650000000000001</v>
      </c>
      <c r="E8447">
        <v>0.68</v>
      </c>
      <c r="F8447" s="1">
        <f>TIME(12, 0, A8447)</f>
        <v>0.50099537037037034</v>
      </c>
    </row>
    <row r="8448" spans="1:6" x14ac:dyDescent="0.2">
      <c r="A8448">
        <v>87.016717</v>
      </c>
      <c r="B8448">
        <v>-0.24030000000000001</v>
      </c>
      <c r="C8448">
        <v>0.66069999999999995</v>
      </c>
      <c r="D8448">
        <v>-0.11890000000000001</v>
      </c>
      <c r="E8448">
        <v>0.71</v>
      </c>
      <c r="F8448" s="1">
        <f>TIME(12, 0, A8448)</f>
        <v>0.50100694444444438</v>
      </c>
    </row>
    <row r="8449" spans="1:6" x14ac:dyDescent="0.2">
      <c r="A8449">
        <v>87.025923000000006</v>
      </c>
      <c r="B8449">
        <v>-0.29380000000000001</v>
      </c>
      <c r="C8449">
        <v>0.65180000000000005</v>
      </c>
      <c r="D8449">
        <v>-5.7099999999999998E-2</v>
      </c>
      <c r="E8449">
        <v>0.72</v>
      </c>
      <c r="F8449" s="1">
        <f>TIME(12, 0, A8449)</f>
        <v>0.50100694444444438</v>
      </c>
    </row>
    <row r="8450" spans="1:6" x14ac:dyDescent="0.2">
      <c r="A8450">
        <v>87.036418999999995</v>
      </c>
      <c r="B8450">
        <v>-0.35210000000000002</v>
      </c>
      <c r="C8450">
        <v>0.58589999999999998</v>
      </c>
      <c r="D8450">
        <v>3.7199999999999997E-2</v>
      </c>
      <c r="E8450">
        <v>0.68</v>
      </c>
      <c r="F8450" s="1">
        <f>TIME(12, 0, A8450)</f>
        <v>0.50100694444444438</v>
      </c>
    </row>
    <row r="8451" spans="1:6" x14ac:dyDescent="0.2">
      <c r="A8451">
        <v>87.036686000000003</v>
      </c>
      <c r="B8451">
        <v>-0.35210000000000002</v>
      </c>
      <c r="C8451">
        <v>0.58589999999999998</v>
      </c>
      <c r="D8451">
        <v>3.7199999999999997E-2</v>
      </c>
      <c r="E8451">
        <v>0.68</v>
      </c>
      <c r="F8451" s="1">
        <f>TIME(12, 0, A8451)</f>
        <v>0.50100694444444438</v>
      </c>
    </row>
    <row r="8452" spans="1:6" x14ac:dyDescent="0.2">
      <c r="A8452">
        <v>87.048900000000003</v>
      </c>
      <c r="B8452">
        <v>-0.42859999999999998</v>
      </c>
      <c r="C8452">
        <v>0.54339999999999999</v>
      </c>
      <c r="D8452">
        <v>0.10680000000000001</v>
      </c>
      <c r="E8452">
        <v>0.7</v>
      </c>
      <c r="F8452" s="1">
        <f>TIME(12, 0, A8452)</f>
        <v>0.50100694444444438</v>
      </c>
    </row>
    <row r="8453" spans="1:6" x14ac:dyDescent="0.2">
      <c r="A8453">
        <v>87.060750999999996</v>
      </c>
      <c r="B8453">
        <v>-0.53220000000000001</v>
      </c>
      <c r="C8453">
        <v>0.57220000000000004</v>
      </c>
      <c r="D8453">
        <v>-1.7100000000000001E-2</v>
      </c>
      <c r="E8453">
        <v>0.78</v>
      </c>
      <c r="F8453" s="1">
        <f>TIME(12, 0, A8453)</f>
        <v>0.50100694444444438</v>
      </c>
    </row>
    <row r="8454" spans="1:6" x14ac:dyDescent="0.2">
      <c r="A8454">
        <v>87.072543999999994</v>
      </c>
      <c r="B8454">
        <v>-0.62649999999999995</v>
      </c>
      <c r="C8454">
        <v>0.68899999999999995</v>
      </c>
      <c r="D8454">
        <v>-0.17169999999999999</v>
      </c>
      <c r="E8454">
        <v>0.95</v>
      </c>
      <c r="F8454" s="1">
        <f>TIME(12, 0, A8454)</f>
        <v>0.50100694444444438</v>
      </c>
    </row>
    <row r="8455" spans="1:6" x14ac:dyDescent="0.2">
      <c r="A8455">
        <v>87.082639</v>
      </c>
      <c r="B8455">
        <v>-0.76449999999999996</v>
      </c>
      <c r="C8455">
        <v>0.88319999999999999</v>
      </c>
      <c r="D8455">
        <v>-0.31630000000000003</v>
      </c>
      <c r="E8455">
        <v>1.21</v>
      </c>
      <c r="F8455" s="1">
        <f>TIME(12, 0, A8455)</f>
        <v>0.50100694444444438</v>
      </c>
    </row>
    <row r="8456" spans="1:6" x14ac:dyDescent="0.2">
      <c r="A8456">
        <v>87.095401999999993</v>
      </c>
      <c r="B8456">
        <v>-0.87570000000000003</v>
      </c>
      <c r="C8456">
        <v>1.0431999999999999</v>
      </c>
      <c r="D8456">
        <v>-0.57530000000000003</v>
      </c>
      <c r="E8456">
        <v>1.48</v>
      </c>
      <c r="F8456" s="1">
        <f>TIME(12, 0, A8456)</f>
        <v>0.50100694444444438</v>
      </c>
    </row>
    <row r="8457" spans="1:6" x14ac:dyDescent="0.2">
      <c r="A8457">
        <v>87.105233999999996</v>
      </c>
      <c r="B8457">
        <v>-0.92620000000000002</v>
      </c>
      <c r="C8457">
        <v>1.1265000000000001</v>
      </c>
      <c r="D8457">
        <v>-0.76070000000000004</v>
      </c>
      <c r="E8457">
        <v>1.64</v>
      </c>
      <c r="F8457" s="1">
        <f>TIME(12, 0, A8457)</f>
        <v>0.50100694444444438</v>
      </c>
    </row>
    <row r="8458" spans="1:6" x14ac:dyDescent="0.2">
      <c r="A8458">
        <v>87.116681999999997</v>
      </c>
      <c r="B8458">
        <v>-0.89870000000000005</v>
      </c>
      <c r="C8458">
        <v>1.2181</v>
      </c>
      <c r="D8458">
        <v>-0.87009999999999998</v>
      </c>
      <c r="E8458">
        <v>1.75</v>
      </c>
      <c r="F8458" s="1">
        <f>TIME(12, 0, A8458)</f>
        <v>0.50100694444444438</v>
      </c>
    </row>
    <row r="8459" spans="1:6" x14ac:dyDescent="0.2">
      <c r="A8459">
        <v>87.130785000000003</v>
      </c>
      <c r="B8459">
        <v>-0.73640000000000005</v>
      </c>
      <c r="C8459">
        <v>1.3030999999999999</v>
      </c>
      <c r="D8459">
        <v>-0.72699999999999998</v>
      </c>
      <c r="E8459">
        <v>1.66</v>
      </c>
      <c r="F8459" s="1">
        <f>TIME(12, 0, A8459)</f>
        <v>0.50100694444444438</v>
      </c>
    </row>
    <row r="8460" spans="1:6" x14ac:dyDescent="0.2">
      <c r="A8460">
        <v>87.131141</v>
      </c>
      <c r="B8460">
        <v>-0.73640000000000005</v>
      </c>
      <c r="C8460">
        <v>1.3030999999999999</v>
      </c>
      <c r="D8460">
        <v>-0.72699999999999998</v>
      </c>
      <c r="E8460">
        <v>1.66</v>
      </c>
      <c r="F8460" s="1">
        <f>TIME(12, 0, A8460)</f>
        <v>0.50100694444444438</v>
      </c>
    </row>
    <row r="8461" spans="1:6" x14ac:dyDescent="0.2">
      <c r="A8461">
        <v>87.149062000000001</v>
      </c>
      <c r="B8461">
        <v>-0.43740000000000001</v>
      </c>
      <c r="C8461">
        <v>1.5526</v>
      </c>
      <c r="D8461">
        <v>-0.2482</v>
      </c>
      <c r="E8461">
        <v>1.63</v>
      </c>
      <c r="F8461" s="1">
        <f>TIME(12, 0, A8461)</f>
        <v>0.50100694444444438</v>
      </c>
    </row>
    <row r="8462" spans="1:6" x14ac:dyDescent="0.2">
      <c r="A8462">
        <v>87.160544000000002</v>
      </c>
      <c r="B8462">
        <v>-0.28060000000000002</v>
      </c>
      <c r="C8462">
        <v>1.651</v>
      </c>
      <c r="D8462">
        <v>-0.1028</v>
      </c>
      <c r="E8462">
        <v>1.68</v>
      </c>
      <c r="F8462" s="1">
        <f>TIME(12, 0, A8462)</f>
        <v>0.50100694444444438</v>
      </c>
    </row>
    <row r="8463" spans="1:6" x14ac:dyDescent="0.2">
      <c r="A8463">
        <v>87.173085</v>
      </c>
      <c r="B8463">
        <v>-0.29959999999999998</v>
      </c>
      <c r="C8463">
        <v>1.7209000000000001</v>
      </c>
      <c r="D8463">
        <v>-0.104</v>
      </c>
      <c r="E8463">
        <v>1.75</v>
      </c>
      <c r="F8463" s="1">
        <f>TIME(12, 0, A8463)</f>
        <v>0.50100694444444438</v>
      </c>
    </row>
    <row r="8464" spans="1:6" x14ac:dyDescent="0.2">
      <c r="A8464">
        <v>87.173271999999997</v>
      </c>
      <c r="B8464">
        <v>-0.29959999999999998</v>
      </c>
      <c r="C8464">
        <v>1.7209000000000001</v>
      </c>
      <c r="D8464">
        <v>-0.104</v>
      </c>
      <c r="E8464">
        <v>1.75</v>
      </c>
      <c r="F8464" s="1">
        <f>TIME(12, 0, A8464)</f>
        <v>0.50100694444444438</v>
      </c>
    </row>
    <row r="8465" spans="1:6" x14ac:dyDescent="0.2">
      <c r="A8465">
        <v>87.182569999999998</v>
      </c>
      <c r="B8465">
        <v>-0.40489999999999998</v>
      </c>
      <c r="C8465">
        <v>1.7848999999999999</v>
      </c>
      <c r="D8465">
        <v>1.2800000000000001E-2</v>
      </c>
      <c r="E8465">
        <v>1.83</v>
      </c>
      <c r="F8465" s="1">
        <f>TIME(12, 0, A8465)</f>
        <v>0.50100694444444438</v>
      </c>
    </row>
    <row r="8466" spans="1:6" x14ac:dyDescent="0.2">
      <c r="A8466">
        <v>87.192554000000001</v>
      </c>
      <c r="B8466">
        <v>-0.28889999999999999</v>
      </c>
      <c r="C8466">
        <v>1.7411000000000001</v>
      </c>
      <c r="D8466">
        <v>-8.5000000000000006E-2</v>
      </c>
      <c r="E8466">
        <v>1.77</v>
      </c>
      <c r="F8466" s="1">
        <f>TIME(12, 0, A8466)</f>
        <v>0.50100694444444438</v>
      </c>
    </row>
    <row r="8467" spans="1:6" x14ac:dyDescent="0.2">
      <c r="A8467">
        <v>87.204735999999997</v>
      </c>
      <c r="B8467">
        <v>-6.6100000000000006E-2</v>
      </c>
      <c r="C8467">
        <v>1.5115000000000001</v>
      </c>
      <c r="D8467">
        <v>-0.1187</v>
      </c>
      <c r="E8467">
        <v>1.52</v>
      </c>
      <c r="F8467" s="1">
        <f>TIME(12, 0, A8467)</f>
        <v>0.50100694444444438</v>
      </c>
    </row>
    <row r="8468" spans="1:6" x14ac:dyDescent="0.2">
      <c r="A8468">
        <v>87.214663999999999</v>
      </c>
      <c r="B8468">
        <v>-2.75E-2</v>
      </c>
      <c r="C8468">
        <v>1.3972</v>
      </c>
      <c r="D8468">
        <v>-0.125</v>
      </c>
      <c r="E8468">
        <v>1.4</v>
      </c>
      <c r="F8468" s="1">
        <f>TIME(12, 0, A8468)</f>
        <v>0.50100694444444438</v>
      </c>
    </row>
    <row r="8469" spans="1:6" x14ac:dyDescent="0.2">
      <c r="A8469">
        <v>87.227700999999996</v>
      </c>
      <c r="B8469">
        <v>2.2599999999999999E-2</v>
      </c>
      <c r="C8469">
        <v>1.1998</v>
      </c>
      <c r="D8469">
        <v>-0.18609999999999999</v>
      </c>
      <c r="E8469">
        <v>1.21</v>
      </c>
      <c r="F8469" s="1">
        <f>TIME(12, 0, A8469)</f>
        <v>0.50100694444444438</v>
      </c>
    </row>
    <row r="8470" spans="1:6" x14ac:dyDescent="0.2">
      <c r="A8470">
        <v>87.238551999999999</v>
      </c>
      <c r="B8470">
        <v>2.53E-2</v>
      </c>
      <c r="C8470">
        <v>1.0254000000000001</v>
      </c>
      <c r="D8470">
        <v>-0.22939999999999999</v>
      </c>
      <c r="E8470">
        <v>1.05</v>
      </c>
      <c r="F8470" s="1">
        <f>TIME(12, 0, A8470)</f>
        <v>0.50100694444444438</v>
      </c>
    </row>
    <row r="8471" spans="1:6" x14ac:dyDescent="0.2">
      <c r="A8471">
        <v>87.249833999999993</v>
      </c>
      <c r="B8471">
        <v>-1.2999999999999999E-3</v>
      </c>
      <c r="C8471">
        <v>0.81210000000000004</v>
      </c>
      <c r="D8471">
        <v>-0.31269999999999998</v>
      </c>
      <c r="E8471">
        <v>0.87</v>
      </c>
      <c r="F8471" s="1">
        <f>TIME(12, 0, A8471)</f>
        <v>0.50100694444444438</v>
      </c>
    </row>
    <row r="8472" spans="1:6" x14ac:dyDescent="0.2">
      <c r="A8472">
        <v>87.261247999999995</v>
      </c>
      <c r="B8472">
        <v>-2.41E-2</v>
      </c>
      <c r="C8472">
        <v>0.67749999999999999</v>
      </c>
      <c r="D8472">
        <v>-0.40649999999999997</v>
      </c>
      <c r="E8472">
        <v>0.79</v>
      </c>
      <c r="F8472" s="1">
        <f>TIME(12, 0, A8472)</f>
        <v>0.50100694444444438</v>
      </c>
    </row>
    <row r="8473" spans="1:6" x14ac:dyDescent="0.2">
      <c r="A8473">
        <v>87.274472000000003</v>
      </c>
      <c r="B8473">
        <v>-0.1018</v>
      </c>
      <c r="C8473">
        <v>0.45760000000000001</v>
      </c>
      <c r="D8473">
        <v>-0.40820000000000001</v>
      </c>
      <c r="E8473">
        <v>0.62</v>
      </c>
      <c r="F8473" s="1">
        <f>TIME(12, 0, A8473)</f>
        <v>0.50100694444444438</v>
      </c>
    </row>
    <row r="8474" spans="1:6" x14ac:dyDescent="0.2">
      <c r="A8474">
        <v>87.274895000000001</v>
      </c>
      <c r="B8474">
        <v>-0.1018</v>
      </c>
      <c r="C8474">
        <v>0.45760000000000001</v>
      </c>
      <c r="D8474">
        <v>-0.40820000000000001</v>
      </c>
      <c r="E8474">
        <v>0.62</v>
      </c>
      <c r="F8474" s="1">
        <f>TIME(12, 0, A8474)</f>
        <v>0.50100694444444438</v>
      </c>
    </row>
    <row r="8475" spans="1:6" x14ac:dyDescent="0.2">
      <c r="A8475">
        <v>87.294493000000003</v>
      </c>
      <c r="B8475">
        <v>-0.26569999999999999</v>
      </c>
      <c r="C8475">
        <v>0.20330000000000001</v>
      </c>
      <c r="D8475">
        <v>-0.40570000000000001</v>
      </c>
      <c r="E8475">
        <v>0.53</v>
      </c>
      <c r="F8475" s="1">
        <f>TIME(12, 0, A8475)</f>
        <v>0.50100694444444438</v>
      </c>
    </row>
    <row r="8476" spans="1:6" x14ac:dyDescent="0.2">
      <c r="A8476">
        <v>87.295025999999993</v>
      </c>
      <c r="B8476">
        <v>-0.27250000000000002</v>
      </c>
      <c r="C8476">
        <v>0.1757</v>
      </c>
      <c r="D8476">
        <v>-0.38129999999999997</v>
      </c>
      <c r="E8476">
        <v>0.5</v>
      </c>
      <c r="F8476" s="1">
        <f>TIME(12, 0, A8476)</f>
        <v>0.50100694444444438</v>
      </c>
    </row>
    <row r="8477" spans="1:6" x14ac:dyDescent="0.2">
      <c r="A8477">
        <v>87.304018999999997</v>
      </c>
      <c r="B8477">
        <v>-0.29160000000000003</v>
      </c>
      <c r="C8477">
        <v>9.7799999999999998E-2</v>
      </c>
      <c r="D8477">
        <v>-0.2535</v>
      </c>
      <c r="E8477">
        <v>0.4</v>
      </c>
      <c r="F8477" s="1">
        <f>TIME(12, 0, A8477)</f>
        <v>0.50100694444444438</v>
      </c>
    </row>
    <row r="8478" spans="1:6" x14ac:dyDescent="0.2">
      <c r="A8478">
        <v>87.314545999999993</v>
      </c>
      <c r="B8478">
        <v>-0.32990000000000003</v>
      </c>
      <c r="C8478">
        <v>-2.4799999999999999E-2</v>
      </c>
      <c r="D8478">
        <v>0.1308</v>
      </c>
      <c r="E8478">
        <v>0.36</v>
      </c>
      <c r="F8478" s="1">
        <f>TIME(12, 0, A8478)</f>
        <v>0.50100694444444438</v>
      </c>
    </row>
    <row r="8479" spans="1:6" x14ac:dyDescent="0.2">
      <c r="A8479">
        <v>87.326695000000001</v>
      </c>
      <c r="B8479">
        <v>-0.32700000000000001</v>
      </c>
      <c r="C8479">
        <v>-0.21249999999999999</v>
      </c>
      <c r="D8479">
        <v>0.55530000000000002</v>
      </c>
      <c r="E8479">
        <v>0.68</v>
      </c>
      <c r="F8479" s="1">
        <f>TIME(12, 0, A8479)</f>
        <v>0.50100694444444438</v>
      </c>
    </row>
    <row r="8480" spans="1:6" x14ac:dyDescent="0.2">
      <c r="A8480">
        <v>87.338821999999993</v>
      </c>
      <c r="B8480">
        <v>-0.35120000000000001</v>
      </c>
      <c r="C8480">
        <v>-0.26090000000000002</v>
      </c>
      <c r="D8480">
        <v>0.69699999999999995</v>
      </c>
      <c r="E8480">
        <v>0.82</v>
      </c>
      <c r="F8480" s="1">
        <f>TIME(12, 0, A8480)</f>
        <v>0.50100694444444438</v>
      </c>
    </row>
    <row r="8481" spans="1:6" x14ac:dyDescent="0.2">
      <c r="A8481">
        <v>87.350288000000006</v>
      </c>
      <c r="B8481">
        <v>-0.186</v>
      </c>
      <c r="C8481">
        <v>-0.1318</v>
      </c>
      <c r="D8481">
        <v>0.57099999999999995</v>
      </c>
      <c r="E8481">
        <v>0.61</v>
      </c>
      <c r="F8481" s="1">
        <f>TIME(12, 0, A8481)</f>
        <v>0.50100694444444438</v>
      </c>
    </row>
    <row r="8482" spans="1:6" x14ac:dyDescent="0.2">
      <c r="A8482">
        <v>87.361564999999999</v>
      </c>
      <c r="B8482">
        <v>0.18140000000000001</v>
      </c>
      <c r="C8482">
        <v>-2.75E-2</v>
      </c>
      <c r="D8482">
        <v>0.38900000000000001</v>
      </c>
      <c r="E8482">
        <v>0.43</v>
      </c>
      <c r="F8482" s="1">
        <f>TIME(12, 0, A8482)</f>
        <v>0.50100694444444438</v>
      </c>
    </row>
    <row r="8483" spans="1:6" x14ac:dyDescent="0.2">
      <c r="A8483">
        <v>87.375355999999996</v>
      </c>
      <c r="B8483">
        <v>0.94630000000000003</v>
      </c>
      <c r="C8483">
        <v>0.58220000000000005</v>
      </c>
      <c r="D8483">
        <v>0.40710000000000002</v>
      </c>
      <c r="E8483">
        <v>1.18</v>
      </c>
      <c r="F8483" s="1">
        <f>TIME(12, 0, A8483)</f>
        <v>0.50100694444444438</v>
      </c>
    </row>
    <row r="8484" spans="1:6" x14ac:dyDescent="0.2">
      <c r="A8484">
        <v>87.391976999999997</v>
      </c>
      <c r="B8484">
        <v>1.9744999999999999</v>
      </c>
      <c r="C8484">
        <v>0.94279999999999997</v>
      </c>
      <c r="D8484">
        <v>0.14099999999999999</v>
      </c>
      <c r="E8484">
        <v>2.19</v>
      </c>
      <c r="F8484" s="1">
        <f>TIME(12, 0, A8484)</f>
        <v>0.50100694444444438</v>
      </c>
    </row>
    <row r="8485" spans="1:6" x14ac:dyDescent="0.2">
      <c r="A8485">
        <v>87.392836000000003</v>
      </c>
      <c r="B8485">
        <v>1.9024000000000001</v>
      </c>
      <c r="C8485">
        <v>1.0150999999999999</v>
      </c>
      <c r="D8485">
        <v>3.8899999999999997E-2</v>
      </c>
      <c r="E8485">
        <v>2.16</v>
      </c>
      <c r="F8485" s="1">
        <f>TIME(12, 0, A8485)</f>
        <v>0.50100694444444438</v>
      </c>
    </row>
    <row r="8486" spans="1:6" x14ac:dyDescent="0.2">
      <c r="A8486">
        <v>87.403839000000005</v>
      </c>
      <c r="B8486">
        <v>1.0738000000000001</v>
      </c>
      <c r="C8486">
        <v>1.3867</v>
      </c>
      <c r="D8486">
        <v>-0.56379999999999997</v>
      </c>
      <c r="E8486">
        <v>1.84</v>
      </c>
      <c r="F8486" s="1">
        <f>TIME(12, 0, A8486)</f>
        <v>0.50100694444444438</v>
      </c>
    </row>
    <row r="8487" spans="1:6" x14ac:dyDescent="0.2">
      <c r="A8487">
        <v>87.415333000000004</v>
      </c>
      <c r="B8487">
        <v>-0.51119999999999999</v>
      </c>
      <c r="C8487">
        <v>1.3634999999999999</v>
      </c>
      <c r="D8487">
        <v>-1.411</v>
      </c>
      <c r="E8487">
        <v>2.0299999999999998</v>
      </c>
      <c r="F8487" s="1">
        <f>TIME(12, 0, A8487)</f>
        <v>0.50100694444444438</v>
      </c>
    </row>
    <row r="8488" spans="1:6" x14ac:dyDescent="0.2">
      <c r="A8488">
        <v>87.426846999999995</v>
      </c>
      <c r="B8488">
        <v>-4.2141999999999999</v>
      </c>
      <c r="C8488">
        <v>1.1065</v>
      </c>
      <c r="D8488">
        <v>-2.173</v>
      </c>
      <c r="E8488">
        <v>4.87</v>
      </c>
      <c r="F8488" s="1">
        <f>TIME(12, 0, A8488)</f>
        <v>0.50100694444444438</v>
      </c>
    </row>
    <row r="8489" spans="1:6" x14ac:dyDescent="0.2">
      <c r="A8489">
        <v>87.43817</v>
      </c>
      <c r="B8489">
        <v>-7.7691999999999997</v>
      </c>
      <c r="C8489">
        <v>0.40610000000000002</v>
      </c>
      <c r="D8489">
        <v>-4.3794000000000004</v>
      </c>
      <c r="E8489">
        <v>8.93</v>
      </c>
      <c r="F8489" s="1">
        <f>TIME(12, 0, A8489)</f>
        <v>0.50100694444444438</v>
      </c>
    </row>
    <row r="8490" spans="1:6" x14ac:dyDescent="0.2">
      <c r="A8490">
        <v>87.438914999999994</v>
      </c>
      <c r="B8490">
        <v>-7.9903000000000004</v>
      </c>
      <c r="C8490">
        <v>0.2077</v>
      </c>
      <c r="D8490">
        <v>-5.2506000000000004</v>
      </c>
      <c r="E8490">
        <v>9.56</v>
      </c>
      <c r="F8490" s="1">
        <f>TIME(12, 0, A8490)</f>
        <v>0.50100694444444438</v>
      </c>
    </row>
    <row r="8491" spans="1:6" x14ac:dyDescent="0.2">
      <c r="A8491">
        <v>87.451075000000003</v>
      </c>
      <c r="B8491">
        <v>-7.9903000000000004</v>
      </c>
      <c r="C8491">
        <v>0.46300000000000002</v>
      </c>
      <c r="D8491">
        <v>-7.2275</v>
      </c>
      <c r="E8491">
        <v>10.78</v>
      </c>
      <c r="F8491" s="1">
        <f>TIME(12, 0, A8491)</f>
        <v>0.50100694444444438</v>
      </c>
    </row>
    <row r="8492" spans="1:6" x14ac:dyDescent="0.2">
      <c r="A8492">
        <v>87.460902000000004</v>
      </c>
      <c r="B8492">
        <v>-7.9562999999999997</v>
      </c>
      <c r="C8492">
        <v>0.42459999999999998</v>
      </c>
      <c r="D8492">
        <v>-4.7771999999999997</v>
      </c>
      <c r="E8492">
        <v>9.2899999999999991</v>
      </c>
      <c r="F8492" s="1">
        <f>TIME(12, 0, A8492)</f>
        <v>0.50100694444444438</v>
      </c>
    </row>
    <row r="8493" spans="1:6" x14ac:dyDescent="0.2">
      <c r="A8493">
        <v>87.471909999999994</v>
      </c>
      <c r="B8493">
        <v>-3.9845999999999999</v>
      </c>
      <c r="C8493">
        <v>0.28589999999999999</v>
      </c>
      <c r="D8493">
        <v>-1.978</v>
      </c>
      <c r="E8493">
        <v>4.46</v>
      </c>
      <c r="F8493" s="1">
        <f>TIME(12, 0, A8493)</f>
        <v>0.50100694444444438</v>
      </c>
    </row>
    <row r="8494" spans="1:6" x14ac:dyDescent="0.2">
      <c r="A8494">
        <v>87.482806999999994</v>
      </c>
      <c r="B8494">
        <v>-3.5470999999999999</v>
      </c>
      <c r="C8494">
        <v>0.7026</v>
      </c>
      <c r="D8494">
        <v>-1.6034999999999999</v>
      </c>
      <c r="E8494">
        <v>3.96</v>
      </c>
      <c r="F8494" s="1">
        <f>TIME(12, 0, A8494)</f>
        <v>0.50100694444444438</v>
      </c>
    </row>
    <row r="8495" spans="1:6" x14ac:dyDescent="0.2">
      <c r="A8495">
        <v>87.493919000000005</v>
      </c>
      <c r="B8495">
        <v>-4.9801000000000002</v>
      </c>
      <c r="C8495">
        <v>0.81210000000000004</v>
      </c>
      <c r="D8495">
        <v>-2.2528999999999999</v>
      </c>
      <c r="E8495">
        <v>5.53</v>
      </c>
      <c r="F8495" s="1">
        <f>TIME(12, 0, A8495)</f>
        <v>0.50100694444444438</v>
      </c>
    </row>
    <row r="8496" spans="1:6" x14ac:dyDescent="0.2">
      <c r="A8496">
        <v>87.508814000000001</v>
      </c>
      <c r="B8496">
        <v>-5.5157999999999996</v>
      </c>
      <c r="C8496">
        <v>-0.27889999999999998</v>
      </c>
      <c r="D8496">
        <v>-2.1621999999999999</v>
      </c>
      <c r="E8496">
        <v>5.93</v>
      </c>
      <c r="F8496" s="1">
        <f>TIME(12, 0, A8496)</f>
        <v>0.50100694444444438</v>
      </c>
    </row>
    <row r="8497" spans="1:6" x14ac:dyDescent="0.2">
      <c r="A8497">
        <v>87.527175999999997</v>
      </c>
      <c r="B8497">
        <v>-4.1558000000000002</v>
      </c>
      <c r="C8497">
        <v>-3.0314000000000001</v>
      </c>
      <c r="D8497">
        <v>-1.9978</v>
      </c>
      <c r="E8497">
        <v>5.52</v>
      </c>
      <c r="F8497" s="1">
        <f>TIME(12, 0, A8497)</f>
        <v>0.50100694444444438</v>
      </c>
    </row>
    <row r="8498" spans="1:6" x14ac:dyDescent="0.2">
      <c r="A8498">
        <v>87.527445</v>
      </c>
      <c r="B8498">
        <v>-4.1558000000000002</v>
      </c>
      <c r="C8498">
        <v>-3.0314000000000001</v>
      </c>
      <c r="D8498">
        <v>-1.9978</v>
      </c>
      <c r="E8498">
        <v>5.52</v>
      </c>
      <c r="F8498" s="1">
        <f>TIME(12, 0, A8498)</f>
        <v>0.50100694444444438</v>
      </c>
    </row>
    <row r="8499" spans="1:6" x14ac:dyDescent="0.2">
      <c r="A8499">
        <v>87.537099999999995</v>
      </c>
      <c r="B8499">
        <v>-3.0478999999999998</v>
      </c>
      <c r="C8499">
        <v>-4.1109999999999998</v>
      </c>
      <c r="D8499">
        <v>-2.3256000000000001</v>
      </c>
      <c r="E8499">
        <v>5.62</v>
      </c>
      <c r="F8499" s="1">
        <f>TIME(12, 0, A8499)</f>
        <v>0.50100694444444438</v>
      </c>
    </row>
    <row r="8500" spans="1:6" x14ac:dyDescent="0.2">
      <c r="A8500">
        <v>87.548778999999996</v>
      </c>
      <c r="B8500">
        <v>2.5478999999999998</v>
      </c>
      <c r="C8500">
        <v>-6.0777999999999999</v>
      </c>
      <c r="D8500">
        <v>-1.883</v>
      </c>
      <c r="E8500">
        <v>6.85</v>
      </c>
      <c r="F8500" s="1">
        <f>TIME(12, 0, A8500)</f>
        <v>0.50100694444444438</v>
      </c>
    </row>
    <row r="8501" spans="1:6" x14ac:dyDescent="0.2">
      <c r="A8501">
        <v>87.562045999999995</v>
      </c>
      <c r="B8501">
        <v>8.0076999999999998</v>
      </c>
      <c r="C8501">
        <v>-5.2662000000000004</v>
      </c>
      <c r="D8501">
        <v>0.93500000000000005</v>
      </c>
      <c r="E8501">
        <v>9.6300000000000008</v>
      </c>
      <c r="F8501" s="1">
        <f>TIME(12, 0, A8501)</f>
        <v>0.50100694444444438</v>
      </c>
    </row>
    <row r="8502" spans="1:6" x14ac:dyDescent="0.2">
      <c r="A8502">
        <v>87.573020999999997</v>
      </c>
      <c r="B8502">
        <v>8.0076999999999998</v>
      </c>
      <c r="C8502">
        <v>-0.56230000000000002</v>
      </c>
      <c r="D8502">
        <v>6.8491</v>
      </c>
      <c r="E8502">
        <v>10.55</v>
      </c>
      <c r="F8502" s="1">
        <f>TIME(12, 0, A8502)</f>
        <v>0.50100694444444438</v>
      </c>
    </row>
    <row r="8503" spans="1:6" x14ac:dyDescent="0.2">
      <c r="A8503">
        <v>87.573642000000007</v>
      </c>
      <c r="B8503">
        <v>8.0076999999999998</v>
      </c>
      <c r="C8503">
        <v>-0.56230000000000002</v>
      </c>
      <c r="D8503">
        <v>6.8491</v>
      </c>
      <c r="E8503">
        <v>10.55</v>
      </c>
      <c r="F8503" s="1">
        <f>TIME(12, 0, A8503)</f>
        <v>0.50100694444444438</v>
      </c>
    </row>
    <row r="8504" spans="1:6" x14ac:dyDescent="0.2">
      <c r="A8504">
        <v>87.583248999999995</v>
      </c>
      <c r="B8504">
        <v>8.0076999999999998</v>
      </c>
      <c r="C8504">
        <v>2.3376999999999999</v>
      </c>
      <c r="D8504">
        <v>5.5986000000000002</v>
      </c>
      <c r="E8504">
        <v>10.050000000000001</v>
      </c>
      <c r="F8504" s="1">
        <f>TIME(12, 0, A8504)</f>
        <v>0.50100694444444438</v>
      </c>
    </row>
    <row r="8505" spans="1:6" x14ac:dyDescent="0.2">
      <c r="A8505">
        <v>87.593746999999993</v>
      </c>
      <c r="B8505">
        <v>8.0076999999999998</v>
      </c>
      <c r="C8505">
        <v>5.9593999999999996</v>
      </c>
      <c r="D8505">
        <v>-3.5691000000000002</v>
      </c>
      <c r="E8505">
        <v>10.6</v>
      </c>
      <c r="F8505" s="1">
        <f>TIME(12, 0, A8505)</f>
        <v>0.50100694444444438</v>
      </c>
    </row>
    <row r="8506" spans="1:6" x14ac:dyDescent="0.2">
      <c r="A8506">
        <v>87.605435999999997</v>
      </c>
      <c r="B8506">
        <v>8.0076999999999998</v>
      </c>
      <c r="C8506">
        <v>-4.7648999999999999</v>
      </c>
      <c r="D8506">
        <v>-4.8219000000000003</v>
      </c>
      <c r="E8506">
        <v>10.49</v>
      </c>
      <c r="F8506" s="1">
        <f>TIME(12, 0, A8506)</f>
        <v>0.50100694444444438</v>
      </c>
    </row>
    <row r="8507" spans="1:6" x14ac:dyDescent="0.2">
      <c r="A8507">
        <v>87.615830000000003</v>
      </c>
      <c r="B8507">
        <v>1.1894</v>
      </c>
      <c r="C8507">
        <v>-8.0082000000000004</v>
      </c>
      <c r="D8507">
        <v>5.7803000000000004</v>
      </c>
      <c r="E8507">
        <v>9.9499999999999993</v>
      </c>
      <c r="F8507" s="1">
        <f>TIME(12, 0, A8507)</f>
        <v>0.50100694444444438</v>
      </c>
    </row>
    <row r="8508" spans="1:6" x14ac:dyDescent="0.2">
      <c r="A8508">
        <v>87.627476999999999</v>
      </c>
      <c r="B8508">
        <v>-6.5448000000000004</v>
      </c>
      <c r="C8508">
        <v>-6.8871000000000002</v>
      </c>
      <c r="D8508">
        <v>7.9766000000000004</v>
      </c>
      <c r="E8508">
        <v>12.41</v>
      </c>
      <c r="F8508" s="1">
        <f>TIME(12, 0, A8508)</f>
        <v>0.50100694444444438</v>
      </c>
    </row>
    <row r="8509" spans="1:6" x14ac:dyDescent="0.2">
      <c r="A8509">
        <v>87.639225999999994</v>
      </c>
      <c r="B8509">
        <v>0.90939999999999999</v>
      </c>
      <c r="C8509">
        <v>-5.1898</v>
      </c>
      <c r="D8509">
        <v>6.0492999999999997</v>
      </c>
      <c r="E8509">
        <v>8.02</v>
      </c>
      <c r="F8509" s="1">
        <f>TIME(12, 0, A8509)</f>
        <v>0.50100694444444438</v>
      </c>
    </row>
    <row r="8510" spans="1:6" x14ac:dyDescent="0.2">
      <c r="A8510">
        <v>87.653181000000004</v>
      </c>
      <c r="B8510">
        <v>3.8462999999999998</v>
      </c>
      <c r="C8510">
        <v>-1.9870000000000001</v>
      </c>
      <c r="D8510">
        <v>-8.0282999999999998</v>
      </c>
      <c r="E8510">
        <v>9.1199999999999992</v>
      </c>
      <c r="F8510" s="1">
        <f>TIME(12, 0, A8510)</f>
        <v>0.50100694444444438</v>
      </c>
    </row>
    <row r="8511" spans="1:6" x14ac:dyDescent="0.2">
      <c r="A8511">
        <v>87.668282000000005</v>
      </c>
      <c r="B8511">
        <v>2.9998</v>
      </c>
      <c r="C8511">
        <v>-1.2770999999999999</v>
      </c>
      <c r="D8511">
        <v>-8.0282999999999998</v>
      </c>
      <c r="E8511">
        <v>8.67</v>
      </c>
      <c r="F8511" s="1">
        <f>TIME(12, 0, A8511)</f>
        <v>0.50100694444444438</v>
      </c>
    </row>
    <row r="8512" spans="1:6" x14ac:dyDescent="0.2">
      <c r="A8512">
        <v>87.668801000000002</v>
      </c>
      <c r="B8512">
        <v>2.8481000000000001</v>
      </c>
      <c r="C8512">
        <v>-1.5698000000000001</v>
      </c>
      <c r="D8512">
        <v>-7.9295999999999998</v>
      </c>
      <c r="E8512">
        <v>8.57</v>
      </c>
      <c r="F8512" s="1">
        <f>TIME(12, 0, A8512)</f>
        <v>0.50100694444444438</v>
      </c>
    </row>
    <row r="8513" spans="1:6" x14ac:dyDescent="0.2">
      <c r="A8513">
        <v>87.683781999999994</v>
      </c>
      <c r="B8513">
        <v>0.52949999999999997</v>
      </c>
      <c r="C8513">
        <v>-2.2160000000000002</v>
      </c>
      <c r="D8513">
        <v>-1.8385</v>
      </c>
      <c r="E8513">
        <v>2.93</v>
      </c>
      <c r="F8513" s="1">
        <f>TIME(12, 0, A8513)</f>
        <v>0.50100694444444438</v>
      </c>
    </row>
    <row r="8514" spans="1:6" x14ac:dyDescent="0.2">
      <c r="A8514">
        <v>87.694700999999995</v>
      </c>
      <c r="B8514">
        <v>-2.331</v>
      </c>
      <c r="C8514">
        <v>-0.49390000000000001</v>
      </c>
      <c r="D8514">
        <v>-1.4066000000000001</v>
      </c>
      <c r="E8514">
        <v>2.77</v>
      </c>
      <c r="F8514" s="1">
        <f>TIME(12, 0, A8514)</f>
        <v>0.50100694444444438</v>
      </c>
    </row>
    <row r="8515" spans="1:6" x14ac:dyDescent="0.2">
      <c r="A8515">
        <v>87.705431000000004</v>
      </c>
      <c r="B8515">
        <v>-1.9322999999999999</v>
      </c>
      <c r="C8515">
        <v>0.59540000000000004</v>
      </c>
      <c r="D8515">
        <v>-3.6467999999999998</v>
      </c>
      <c r="E8515">
        <v>4.17</v>
      </c>
      <c r="F8515" s="1">
        <f>TIME(12, 0, A8515)</f>
        <v>0.50100694444444438</v>
      </c>
    </row>
    <row r="8516" spans="1:6" x14ac:dyDescent="0.2">
      <c r="A8516">
        <v>87.716283000000004</v>
      </c>
      <c r="B8516">
        <v>-1.5811999999999999</v>
      </c>
      <c r="C8516">
        <v>1.6477999999999999</v>
      </c>
      <c r="D8516">
        <v>-3.8132000000000001</v>
      </c>
      <c r="E8516">
        <v>4.4400000000000004</v>
      </c>
      <c r="F8516" s="1">
        <f>TIME(12, 0, A8516)</f>
        <v>0.50100694444444438</v>
      </c>
    </row>
    <row r="8517" spans="1:6" x14ac:dyDescent="0.2">
      <c r="A8517">
        <v>87.717016999999998</v>
      </c>
      <c r="B8517">
        <v>-1.4964</v>
      </c>
      <c r="C8517">
        <v>1.8442000000000001</v>
      </c>
      <c r="D8517">
        <v>-3.7812000000000001</v>
      </c>
      <c r="E8517">
        <v>4.47</v>
      </c>
      <c r="F8517" s="1">
        <f>TIME(12, 0, A8517)</f>
        <v>0.50100694444444438</v>
      </c>
    </row>
    <row r="8518" spans="1:6" x14ac:dyDescent="0.2">
      <c r="A8518">
        <v>87.727823000000001</v>
      </c>
      <c r="B8518">
        <v>-1.4307000000000001</v>
      </c>
      <c r="C8518">
        <v>2.2271000000000001</v>
      </c>
      <c r="D8518">
        <v>-3.1581999999999999</v>
      </c>
      <c r="E8518">
        <v>4.12</v>
      </c>
      <c r="F8518" s="1">
        <f>TIME(12, 0, A8518)</f>
        <v>0.50100694444444438</v>
      </c>
    </row>
    <row r="8519" spans="1:6" x14ac:dyDescent="0.2">
      <c r="A8519">
        <v>87.739019999999996</v>
      </c>
      <c r="B8519">
        <v>-2.2202999999999999</v>
      </c>
      <c r="C8519">
        <v>2.1034999999999999</v>
      </c>
      <c r="D8519">
        <v>-1.2988999999999999</v>
      </c>
      <c r="E8519">
        <v>3.32</v>
      </c>
      <c r="F8519" s="1">
        <f>TIME(12, 0, A8519)</f>
        <v>0.50100694444444438</v>
      </c>
    </row>
    <row r="8520" spans="1:6" x14ac:dyDescent="0.2">
      <c r="A8520">
        <v>87.750162000000003</v>
      </c>
      <c r="B8520">
        <v>-3.0150000000000001</v>
      </c>
      <c r="C8520">
        <v>1.3168</v>
      </c>
      <c r="D8520">
        <v>-0.37980000000000003</v>
      </c>
      <c r="E8520">
        <v>3.31</v>
      </c>
      <c r="F8520" s="1">
        <f>TIME(12, 0, A8520)</f>
        <v>0.50100694444444438</v>
      </c>
    </row>
    <row r="8521" spans="1:6" x14ac:dyDescent="0.2">
      <c r="A8521">
        <v>87.761426</v>
      </c>
      <c r="B8521">
        <v>-4.4123000000000001</v>
      </c>
      <c r="C8521">
        <v>0.39800000000000002</v>
      </c>
      <c r="D8521">
        <v>-0.17050000000000001</v>
      </c>
      <c r="E8521">
        <v>4.43</v>
      </c>
      <c r="F8521" s="1">
        <f>TIME(12, 0, A8521)</f>
        <v>0.50100694444444438</v>
      </c>
    </row>
    <row r="8522" spans="1:6" x14ac:dyDescent="0.2">
      <c r="A8522">
        <v>87.773411999999993</v>
      </c>
      <c r="B8522">
        <v>-4.0214999999999996</v>
      </c>
      <c r="C8522">
        <v>0.49769999999999998</v>
      </c>
      <c r="D8522">
        <v>-0.51349999999999996</v>
      </c>
      <c r="E8522">
        <v>4.08</v>
      </c>
      <c r="F8522" s="1">
        <f>TIME(12, 0, A8522)</f>
        <v>0.50100694444444438</v>
      </c>
    </row>
    <row r="8523" spans="1:6" x14ac:dyDescent="0.2">
      <c r="A8523">
        <v>87.786874999999995</v>
      </c>
      <c r="B8523">
        <v>-0.49309999999999998</v>
      </c>
      <c r="C8523">
        <v>0.11899999999999999</v>
      </c>
      <c r="D8523">
        <v>-2.0061</v>
      </c>
      <c r="E8523">
        <v>2.0699999999999998</v>
      </c>
      <c r="F8523" s="1">
        <f>TIME(12, 0, A8523)</f>
        <v>0.50100694444444438</v>
      </c>
    </row>
    <row r="8524" spans="1:6" x14ac:dyDescent="0.2">
      <c r="A8524">
        <v>87.805951999999991</v>
      </c>
      <c r="B8524">
        <v>0.63849999999999996</v>
      </c>
      <c r="C8524">
        <v>-0.1749</v>
      </c>
      <c r="D8524">
        <v>-4.1234000000000002</v>
      </c>
      <c r="E8524">
        <v>4.18</v>
      </c>
      <c r="F8524" s="1">
        <f>TIME(12, 0, A8524)</f>
        <v>0.50100694444444438</v>
      </c>
    </row>
    <row r="8525" spans="1:6" x14ac:dyDescent="0.2">
      <c r="A8525">
        <v>87.806268000000003</v>
      </c>
      <c r="B8525">
        <v>0.63849999999999996</v>
      </c>
      <c r="C8525">
        <v>-0.1749</v>
      </c>
      <c r="D8525">
        <v>-4.1234000000000002</v>
      </c>
      <c r="E8525">
        <v>4.18</v>
      </c>
      <c r="F8525" s="1">
        <f>TIME(12, 0, A8525)</f>
        <v>0.50100694444444438</v>
      </c>
    </row>
    <row r="8526" spans="1:6" x14ac:dyDescent="0.2">
      <c r="A8526">
        <v>87.815607</v>
      </c>
      <c r="B8526">
        <v>0.27329999999999999</v>
      </c>
      <c r="C8526">
        <v>-0.4128</v>
      </c>
      <c r="D8526">
        <v>-3.2603</v>
      </c>
      <c r="E8526">
        <v>3.3</v>
      </c>
      <c r="F8526" s="1">
        <f>TIME(12, 0, A8526)</f>
        <v>0.50100694444444438</v>
      </c>
    </row>
    <row r="8527" spans="1:6" x14ac:dyDescent="0.2">
      <c r="A8527">
        <v>87.826798999999994</v>
      </c>
      <c r="B8527">
        <v>1.5699999999999999E-2</v>
      </c>
      <c r="C8527">
        <v>-0.94489999999999996</v>
      </c>
      <c r="D8527">
        <v>-0.86990000000000001</v>
      </c>
      <c r="E8527">
        <v>1.28</v>
      </c>
      <c r="F8527" s="1">
        <f>TIME(12, 0, A8527)</f>
        <v>0.50100694444444438</v>
      </c>
    </row>
    <row r="8528" spans="1:6" x14ac:dyDescent="0.2">
      <c r="A8528">
        <v>87.840132999999994</v>
      </c>
      <c r="B8528">
        <v>-0.25319999999999998</v>
      </c>
      <c r="C8528">
        <v>-1.4722999999999999</v>
      </c>
      <c r="D8528">
        <v>0.84189999999999998</v>
      </c>
      <c r="E8528">
        <v>1.71</v>
      </c>
      <c r="F8528" s="1">
        <f>TIME(12, 0, A8528)</f>
        <v>0.50100694444444438</v>
      </c>
    </row>
    <row r="8529" spans="1:6" x14ac:dyDescent="0.2">
      <c r="A8529">
        <v>87.849894000000006</v>
      </c>
      <c r="B8529">
        <v>-0.91379999999999995</v>
      </c>
      <c r="C8529">
        <v>-1.3993</v>
      </c>
      <c r="D8529">
        <v>1.8613</v>
      </c>
      <c r="E8529">
        <v>2.5</v>
      </c>
      <c r="F8529" s="1">
        <f>TIME(12, 0, A8529)</f>
        <v>0.50100694444444438</v>
      </c>
    </row>
    <row r="8530" spans="1:6" x14ac:dyDescent="0.2">
      <c r="A8530">
        <v>87.862131000000005</v>
      </c>
      <c r="B8530">
        <v>-1.044</v>
      </c>
      <c r="C8530">
        <v>-0.96689999999999998</v>
      </c>
      <c r="D8530">
        <v>2.4024000000000001</v>
      </c>
      <c r="E8530">
        <v>2.79</v>
      </c>
      <c r="F8530" s="1">
        <f>TIME(12, 0, A8530)</f>
        <v>0.50100694444444438</v>
      </c>
    </row>
    <row r="8531" spans="1:6" x14ac:dyDescent="0.2">
      <c r="A8531">
        <v>87.862581000000006</v>
      </c>
      <c r="B8531">
        <v>-1.044</v>
      </c>
      <c r="C8531">
        <v>-0.96689999999999998</v>
      </c>
      <c r="D8531">
        <v>2.4024000000000001</v>
      </c>
      <c r="E8531">
        <v>2.79</v>
      </c>
      <c r="F8531" s="1">
        <f>TIME(12, 0, A8531)</f>
        <v>0.50100694444444438</v>
      </c>
    </row>
    <row r="8532" spans="1:6" x14ac:dyDescent="0.2">
      <c r="A8532">
        <v>87.872479999999996</v>
      </c>
      <c r="B8532">
        <v>-0.49309999999999998</v>
      </c>
      <c r="C8532">
        <v>-0.78879999999999995</v>
      </c>
      <c r="D8532">
        <v>2.0651000000000002</v>
      </c>
      <c r="E8532">
        <v>2.2599999999999998</v>
      </c>
      <c r="F8532" s="1">
        <f>TIME(12, 0, A8532)</f>
        <v>0.50100694444444438</v>
      </c>
    </row>
    <row r="8533" spans="1:6" x14ac:dyDescent="0.2">
      <c r="A8533">
        <v>87.883923999999993</v>
      </c>
      <c r="B8533">
        <v>-0.22850000000000001</v>
      </c>
      <c r="C8533">
        <v>-0.55379999999999996</v>
      </c>
      <c r="D8533">
        <v>1.202</v>
      </c>
      <c r="E8533">
        <v>1.34</v>
      </c>
      <c r="F8533" s="1">
        <f>TIME(12, 0, A8533)</f>
        <v>0.50100694444444438</v>
      </c>
    </row>
    <row r="8534" spans="1:6" x14ac:dyDescent="0.2">
      <c r="A8534">
        <v>87.894623999999993</v>
      </c>
      <c r="B8534">
        <v>-0.2525</v>
      </c>
      <c r="C8534">
        <v>-0.3735</v>
      </c>
      <c r="D8534">
        <v>0.29470000000000002</v>
      </c>
      <c r="E8534">
        <v>0.54</v>
      </c>
      <c r="F8534" s="1">
        <f>TIME(12, 0, A8534)</f>
        <v>0.50100694444444438</v>
      </c>
    </row>
    <row r="8535" spans="1:6" x14ac:dyDescent="0.2">
      <c r="A8535">
        <v>87.907398000000001</v>
      </c>
      <c r="B8535">
        <v>-4.7800000000000002E-2</v>
      </c>
      <c r="C8535">
        <v>-0.2266</v>
      </c>
      <c r="D8535">
        <v>-0.9254</v>
      </c>
      <c r="E8535">
        <v>0.95</v>
      </c>
      <c r="F8535" s="1">
        <f>TIME(12, 0, A8535)</f>
        <v>0.50100694444444438</v>
      </c>
    </row>
    <row r="8536" spans="1:6" x14ac:dyDescent="0.2">
      <c r="A8536">
        <v>87.920496999999997</v>
      </c>
      <c r="B8536">
        <v>0.1648</v>
      </c>
      <c r="C8536">
        <v>-0.17680000000000001</v>
      </c>
      <c r="D8536">
        <v>-1.3169999999999999</v>
      </c>
      <c r="E8536">
        <v>1.34</v>
      </c>
      <c r="F8536" s="1">
        <f>TIME(12, 0, A8536)</f>
        <v>0.50100694444444438</v>
      </c>
    </row>
    <row r="8537" spans="1:6" x14ac:dyDescent="0.2">
      <c r="A8537">
        <v>87.943529999999996</v>
      </c>
      <c r="B8537">
        <v>0.33550000000000002</v>
      </c>
      <c r="C8537">
        <v>-0.26129999999999998</v>
      </c>
      <c r="D8537">
        <v>-0.87970000000000004</v>
      </c>
      <c r="E8537">
        <v>0.98</v>
      </c>
      <c r="F8537" s="1">
        <f>TIME(12, 0, A8537)</f>
        <v>0.50100694444444438</v>
      </c>
    </row>
    <row r="8538" spans="1:6" x14ac:dyDescent="0.2">
      <c r="A8538">
        <v>87.943839999999994</v>
      </c>
      <c r="B8538">
        <v>0.33550000000000002</v>
      </c>
      <c r="C8538">
        <v>-0.26129999999999998</v>
      </c>
      <c r="D8538">
        <v>-0.87970000000000004</v>
      </c>
      <c r="E8538">
        <v>0.98</v>
      </c>
      <c r="F8538" s="1">
        <f>TIME(12, 0, A8538)</f>
        <v>0.50100694444444438</v>
      </c>
    </row>
    <row r="8539" spans="1:6" x14ac:dyDescent="0.2">
      <c r="A8539">
        <v>87.950171999999995</v>
      </c>
      <c r="B8539">
        <v>0.2757</v>
      </c>
      <c r="C8539">
        <v>-0.29820000000000002</v>
      </c>
      <c r="D8539">
        <v>-0.748</v>
      </c>
      <c r="E8539">
        <v>0.85</v>
      </c>
      <c r="F8539" s="1">
        <f>TIME(12, 0, A8539)</f>
        <v>0.50100694444444438</v>
      </c>
    </row>
    <row r="8540" spans="1:6" x14ac:dyDescent="0.2">
      <c r="A8540">
        <v>87.960548000000003</v>
      </c>
      <c r="B8540">
        <v>0.2014</v>
      </c>
      <c r="C8540">
        <v>-0.39889999999999998</v>
      </c>
      <c r="D8540">
        <v>-0.33979999999999999</v>
      </c>
      <c r="E8540">
        <v>0.56000000000000005</v>
      </c>
      <c r="F8540" s="1">
        <f>TIME(12, 0, A8540)</f>
        <v>0.50100694444444438</v>
      </c>
    </row>
    <row r="8541" spans="1:6" x14ac:dyDescent="0.2">
      <c r="A8541">
        <v>87.971366000000003</v>
      </c>
      <c r="B8541">
        <v>0.15010000000000001</v>
      </c>
      <c r="C8541">
        <v>-0.41720000000000002</v>
      </c>
      <c r="D8541">
        <v>1.9599999999999999E-2</v>
      </c>
      <c r="E8541">
        <v>0.44</v>
      </c>
      <c r="F8541" s="1">
        <f>TIME(12, 0, A8541)</f>
        <v>0.50100694444444438</v>
      </c>
    </row>
    <row r="8542" spans="1:6" x14ac:dyDescent="0.2">
      <c r="A8542">
        <v>87.984145999999996</v>
      </c>
      <c r="B8542">
        <v>2.6499999999999999E-2</v>
      </c>
      <c r="C8542">
        <v>-0.17510000000000001</v>
      </c>
      <c r="D8542">
        <v>0.67110000000000003</v>
      </c>
      <c r="E8542">
        <v>0.69</v>
      </c>
      <c r="F8542" s="1">
        <f>TIME(12, 0, A8542)</f>
        <v>0.50100694444444438</v>
      </c>
    </row>
    <row r="8543" spans="1:6" x14ac:dyDescent="0.2">
      <c r="A8543">
        <v>87.984702999999996</v>
      </c>
      <c r="B8543">
        <v>2.6499999999999999E-2</v>
      </c>
      <c r="C8543">
        <v>-0.17510000000000001</v>
      </c>
      <c r="D8543">
        <v>0.67110000000000003</v>
      </c>
      <c r="E8543">
        <v>0.69</v>
      </c>
      <c r="F8543" s="1">
        <f>TIME(12, 0, A8543)</f>
        <v>0.50100694444444438</v>
      </c>
    </row>
    <row r="8544" spans="1:6" x14ac:dyDescent="0.2">
      <c r="A8544">
        <v>87.995699000000002</v>
      </c>
      <c r="B8544">
        <v>0.13619999999999999</v>
      </c>
      <c r="C8544">
        <v>0.1159</v>
      </c>
      <c r="D8544">
        <v>1.36</v>
      </c>
      <c r="E8544">
        <v>1.37</v>
      </c>
      <c r="F8544" s="1">
        <f>TIME(12, 0, A8544)</f>
        <v>0.50100694444444438</v>
      </c>
    </row>
    <row r="8545" spans="1:6" x14ac:dyDescent="0.2">
      <c r="A8545">
        <v>88.006493000000006</v>
      </c>
      <c r="B8545">
        <v>0.69169999999999998</v>
      </c>
      <c r="C8545">
        <v>0.28560000000000002</v>
      </c>
      <c r="D8545">
        <v>1.6566000000000001</v>
      </c>
      <c r="E8545">
        <v>1.82</v>
      </c>
      <c r="F8545" s="1">
        <f>TIME(12, 0, A8545)</f>
        <v>0.50101851851851853</v>
      </c>
    </row>
    <row r="8546" spans="1:6" x14ac:dyDescent="0.2">
      <c r="A8546">
        <v>88.017488</v>
      </c>
      <c r="B8546">
        <v>1.7136</v>
      </c>
      <c r="C8546">
        <v>0.61570000000000003</v>
      </c>
      <c r="D8546">
        <v>0.92110000000000003</v>
      </c>
      <c r="E8546">
        <v>2.04</v>
      </c>
      <c r="F8546" s="1">
        <f>TIME(12, 0, A8546)</f>
        <v>0.50101851851851853</v>
      </c>
    </row>
    <row r="8547" spans="1:6" x14ac:dyDescent="0.2">
      <c r="A8547">
        <v>88.032477</v>
      </c>
      <c r="B8547">
        <v>2.2130000000000001</v>
      </c>
      <c r="C8547">
        <v>1.0701000000000001</v>
      </c>
      <c r="D8547">
        <v>-1.1205000000000001</v>
      </c>
      <c r="E8547">
        <v>2.7</v>
      </c>
      <c r="F8547" s="1">
        <f>TIME(12, 0, A8547)</f>
        <v>0.50101851851851853</v>
      </c>
    </row>
    <row r="8548" spans="1:6" x14ac:dyDescent="0.2">
      <c r="A8548">
        <v>88.050893000000002</v>
      </c>
      <c r="B8548">
        <v>1.9613</v>
      </c>
      <c r="C8548">
        <v>1.4184000000000001</v>
      </c>
      <c r="D8548">
        <v>-2.6764999999999999</v>
      </c>
      <c r="E8548">
        <v>3.61</v>
      </c>
      <c r="F8548" s="1">
        <f>TIME(12, 0, A8548)</f>
        <v>0.50101851851851853</v>
      </c>
    </row>
    <row r="8549" spans="1:6" x14ac:dyDescent="0.2">
      <c r="A8549">
        <v>88.051261999999994</v>
      </c>
      <c r="B8549">
        <v>1.9613</v>
      </c>
      <c r="C8549">
        <v>1.4184000000000001</v>
      </c>
      <c r="D8549">
        <v>-2.6764999999999999</v>
      </c>
      <c r="E8549">
        <v>3.61</v>
      </c>
      <c r="F8549" s="1">
        <f>TIME(12, 0, A8549)</f>
        <v>0.50101851851851853</v>
      </c>
    </row>
    <row r="8550" spans="1:6" x14ac:dyDescent="0.2">
      <c r="A8550">
        <v>88.062834999999993</v>
      </c>
      <c r="B8550">
        <v>1.9567000000000001</v>
      </c>
      <c r="C8550">
        <v>1.3285</v>
      </c>
      <c r="D8550">
        <v>-1.5219</v>
      </c>
      <c r="E8550">
        <v>2.81</v>
      </c>
      <c r="F8550" s="1">
        <f>TIME(12, 0, A8550)</f>
        <v>0.50101851851851853</v>
      </c>
    </row>
    <row r="8551" spans="1:6" x14ac:dyDescent="0.2">
      <c r="A8551">
        <v>88.070877999999993</v>
      </c>
      <c r="B8551">
        <v>1.9472</v>
      </c>
      <c r="C8551">
        <v>1.4106000000000001</v>
      </c>
      <c r="D8551">
        <v>-0.43769999999999998</v>
      </c>
      <c r="E8551">
        <v>2.44</v>
      </c>
      <c r="F8551" s="1">
        <f>TIME(12, 0, A8551)</f>
        <v>0.50101851851851853</v>
      </c>
    </row>
    <row r="8552" spans="1:6" x14ac:dyDescent="0.2">
      <c r="A8552">
        <v>88.084869999999995</v>
      </c>
      <c r="B8552">
        <v>2.1255000000000002</v>
      </c>
      <c r="C8552">
        <v>1.6625000000000001</v>
      </c>
      <c r="D8552">
        <v>1.254</v>
      </c>
      <c r="E8552">
        <v>2.98</v>
      </c>
      <c r="F8552" s="1">
        <f>TIME(12, 0, A8552)</f>
        <v>0.50101851851851853</v>
      </c>
    </row>
    <row r="8553" spans="1:6" x14ac:dyDescent="0.2">
      <c r="A8553">
        <v>88.094930000000005</v>
      </c>
      <c r="B8553">
        <v>2.0924999999999998</v>
      </c>
      <c r="C8553">
        <v>2.0004</v>
      </c>
      <c r="D8553">
        <v>1.5682</v>
      </c>
      <c r="E8553">
        <v>3.29</v>
      </c>
      <c r="F8553" s="1">
        <f>TIME(12, 0, A8553)</f>
        <v>0.50101851851851853</v>
      </c>
    </row>
    <row r="8554" spans="1:6" x14ac:dyDescent="0.2">
      <c r="A8554">
        <v>88.106190999999995</v>
      </c>
      <c r="B8554">
        <v>1.4823</v>
      </c>
      <c r="C8554">
        <v>2.8422000000000001</v>
      </c>
      <c r="D8554">
        <v>0.14269999999999999</v>
      </c>
      <c r="E8554">
        <v>3.21</v>
      </c>
      <c r="F8554" s="1">
        <f>TIME(12, 0, A8554)</f>
        <v>0.50101851851851853</v>
      </c>
    </row>
    <row r="8555" spans="1:6" x14ac:dyDescent="0.2">
      <c r="A8555">
        <v>88.116920999999991</v>
      </c>
      <c r="B8555">
        <v>1.3508</v>
      </c>
      <c r="C8555">
        <v>3.5543</v>
      </c>
      <c r="D8555">
        <v>-1.5770999999999999</v>
      </c>
      <c r="E8555">
        <v>4.12</v>
      </c>
      <c r="F8555" s="1">
        <f>TIME(12, 0, A8555)</f>
        <v>0.50101851851851853</v>
      </c>
    </row>
    <row r="8556" spans="1:6" x14ac:dyDescent="0.2">
      <c r="A8556">
        <v>88.129469</v>
      </c>
      <c r="B8556">
        <v>1.9505999999999999</v>
      </c>
      <c r="C8556">
        <v>4.4374000000000002</v>
      </c>
      <c r="D8556">
        <v>-2.6097999999999999</v>
      </c>
      <c r="E8556">
        <v>5.51</v>
      </c>
      <c r="F8556" s="1">
        <f>TIME(12, 0, A8556)</f>
        <v>0.50101851851851853</v>
      </c>
    </row>
    <row r="8557" spans="1:6" x14ac:dyDescent="0.2">
      <c r="A8557">
        <v>88.129933999999992</v>
      </c>
      <c r="B8557">
        <v>1.9505999999999999</v>
      </c>
      <c r="C8557">
        <v>4.4374000000000002</v>
      </c>
      <c r="D8557">
        <v>-2.6097999999999999</v>
      </c>
      <c r="E8557">
        <v>5.51</v>
      </c>
      <c r="F8557" s="1">
        <f>TIME(12, 0, A8557)</f>
        <v>0.50101851851851853</v>
      </c>
    </row>
    <row r="8558" spans="1:6" x14ac:dyDescent="0.2">
      <c r="A8558">
        <v>88.139405999999994</v>
      </c>
      <c r="B8558">
        <v>1.8688</v>
      </c>
      <c r="C8558">
        <v>4.9154999999999998</v>
      </c>
      <c r="D8558">
        <v>-2.1116000000000001</v>
      </c>
      <c r="E8558">
        <v>5.67</v>
      </c>
      <c r="F8558" s="1">
        <f>TIME(12, 0, A8558)</f>
        <v>0.50101851851851853</v>
      </c>
    </row>
    <row r="8559" spans="1:6" x14ac:dyDescent="0.2">
      <c r="A8559">
        <v>88.150491000000002</v>
      </c>
      <c r="B8559">
        <v>1.0003</v>
      </c>
      <c r="C8559">
        <v>5.2842000000000002</v>
      </c>
      <c r="D8559">
        <v>-1.1462000000000001</v>
      </c>
      <c r="E8559">
        <v>5.5</v>
      </c>
      <c r="F8559" s="1">
        <f>TIME(12, 0, A8559)</f>
        <v>0.50101851851851853</v>
      </c>
    </row>
    <row r="8560" spans="1:6" x14ac:dyDescent="0.2">
      <c r="A8560">
        <v>88.164573000000004</v>
      </c>
      <c r="B8560">
        <v>-1.0529999999999999</v>
      </c>
      <c r="C8560">
        <v>6.3221999999999996</v>
      </c>
      <c r="D8560">
        <v>-1.4552</v>
      </c>
      <c r="E8560">
        <v>6.57</v>
      </c>
      <c r="F8560" s="1">
        <f>TIME(12, 0, A8560)</f>
        <v>0.50101851851851853</v>
      </c>
    </row>
    <row r="8561" spans="1:6" x14ac:dyDescent="0.2">
      <c r="A8561">
        <v>88.180588</v>
      </c>
      <c r="B8561">
        <v>-0.55349999999999999</v>
      </c>
      <c r="C8561">
        <v>7.3232999999999997</v>
      </c>
      <c r="D8561">
        <v>-3.8172999999999999</v>
      </c>
      <c r="E8561">
        <v>8.2799999999999994</v>
      </c>
      <c r="F8561" s="1">
        <f>TIME(12, 0, A8561)</f>
        <v>0.50101851851851853</v>
      </c>
    </row>
    <row r="8562" spans="1:6" x14ac:dyDescent="0.2">
      <c r="A8562">
        <v>88.180829000000003</v>
      </c>
      <c r="B8562">
        <v>-0.55349999999999999</v>
      </c>
      <c r="C8562">
        <v>7.3232999999999997</v>
      </c>
      <c r="D8562">
        <v>-3.8172999999999999</v>
      </c>
      <c r="E8562">
        <v>8.2799999999999994</v>
      </c>
      <c r="F8562" s="1">
        <f>TIME(12, 0, A8562)</f>
        <v>0.50101851851851853</v>
      </c>
    </row>
    <row r="8563" spans="1:6" x14ac:dyDescent="0.2">
      <c r="A8563">
        <v>88.19068</v>
      </c>
      <c r="B8563">
        <v>0.40489999999999998</v>
      </c>
      <c r="C8563">
        <v>7.9965999999999999</v>
      </c>
      <c r="D8563">
        <v>-5.8700999999999999</v>
      </c>
      <c r="E8563">
        <v>9.93</v>
      </c>
      <c r="F8563" s="1">
        <f>TIME(12, 0, A8563)</f>
        <v>0.50101851851851853</v>
      </c>
    </row>
    <row r="8564" spans="1:6" x14ac:dyDescent="0.2">
      <c r="A8564">
        <v>88.205607999999998</v>
      </c>
      <c r="B8564">
        <v>2.6576</v>
      </c>
      <c r="C8564">
        <v>7.9965999999999999</v>
      </c>
      <c r="D8564">
        <v>-4.1569000000000003</v>
      </c>
      <c r="E8564">
        <v>9.4</v>
      </c>
      <c r="F8564" s="1">
        <f>TIME(12, 0, A8564)</f>
        <v>0.50101851851851853</v>
      </c>
    </row>
    <row r="8565" spans="1:6" x14ac:dyDescent="0.2">
      <c r="A8565">
        <v>88.215710999999999</v>
      </c>
      <c r="B8565">
        <v>3.1964999999999999</v>
      </c>
      <c r="C8565">
        <v>7.9965999999999999</v>
      </c>
      <c r="D8565">
        <v>-1.0365</v>
      </c>
      <c r="E8565">
        <v>8.67</v>
      </c>
      <c r="F8565" s="1">
        <f>TIME(12, 0, A8565)</f>
        <v>0.50101851851851853</v>
      </c>
    </row>
    <row r="8566" spans="1:6" x14ac:dyDescent="0.2">
      <c r="A8566">
        <v>88.227665999999999</v>
      </c>
      <c r="B8566">
        <v>3.6846000000000001</v>
      </c>
      <c r="C8566">
        <v>7.9965999999999999</v>
      </c>
      <c r="D8566">
        <v>4.4215999999999998</v>
      </c>
      <c r="E8566">
        <v>9.85</v>
      </c>
      <c r="F8566" s="1">
        <f>TIME(12, 0, A8566)</f>
        <v>0.50101851851851853</v>
      </c>
    </row>
    <row r="8567" spans="1:6" x14ac:dyDescent="0.2">
      <c r="A8567">
        <v>88.239716000000001</v>
      </c>
      <c r="B8567">
        <v>7.0674000000000001</v>
      </c>
      <c r="C8567">
        <v>7.9965999999999999</v>
      </c>
      <c r="D8567">
        <v>7.9383999999999997</v>
      </c>
      <c r="E8567">
        <v>13.3</v>
      </c>
      <c r="F8567" s="1">
        <f>TIME(12, 0, A8567)</f>
        <v>0.50101851851851853</v>
      </c>
    </row>
    <row r="8568" spans="1:6" x14ac:dyDescent="0.2">
      <c r="A8568">
        <v>88.251841999999996</v>
      </c>
      <c r="B8568">
        <v>8.0076999999999998</v>
      </c>
      <c r="C8568">
        <v>7.9965999999999999</v>
      </c>
      <c r="D8568">
        <v>7.5763999999999996</v>
      </c>
      <c r="E8568">
        <v>13.62</v>
      </c>
      <c r="F8568" s="1">
        <f>TIME(12, 0, A8568)</f>
        <v>0.50101851851851853</v>
      </c>
    </row>
    <row r="8569" spans="1:6" x14ac:dyDescent="0.2">
      <c r="A8569">
        <v>88.262583000000006</v>
      </c>
      <c r="B8569">
        <v>8.0076999999999998</v>
      </c>
      <c r="C8569">
        <v>7.6242999999999999</v>
      </c>
      <c r="D8569">
        <v>6.0879000000000003</v>
      </c>
      <c r="E8569">
        <v>12.62</v>
      </c>
      <c r="F8569" s="1">
        <f>TIME(12, 0, A8569)</f>
        <v>0.50101851851851853</v>
      </c>
    </row>
    <row r="8570" spans="1:6" x14ac:dyDescent="0.2">
      <c r="A8570">
        <v>88.273371999999995</v>
      </c>
      <c r="B8570">
        <v>8.0076999999999998</v>
      </c>
      <c r="C8570">
        <v>5.883</v>
      </c>
      <c r="D8570">
        <v>6.5662000000000003</v>
      </c>
      <c r="E8570">
        <v>11.91</v>
      </c>
      <c r="F8570" s="1">
        <f>TIME(12, 0, A8570)</f>
        <v>0.50101851851851853</v>
      </c>
    </row>
    <row r="8571" spans="1:6" x14ac:dyDescent="0.2">
      <c r="A8571">
        <v>88.274201000000005</v>
      </c>
      <c r="B8571">
        <v>8.0076999999999998</v>
      </c>
      <c r="C8571">
        <v>5.4737999999999998</v>
      </c>
      <c r="D8571">
        <v>6.9954999999999998</v>
      </c>
      <c r="E8571">
        <v>11.96</v>
      </c>
      <c r="F8571" s="1">
        <f>TIME(12, 0, A8571)</f>
        <v>0.50101851851851853</v>
      </c>
    </row>
    <row r="8572" spans="1:6" x14ac:dyDescent="0.2">
      <c r="A8572">
        <v>88.287788000000006</v>
      </c>
      <c r="B8572">
        <v>8.0076999999999998</v>
      </c>
      <c r="C8572">
        <v>3.7448999999999999</v>
      </c>
      <c r="D8572">
        <v>7.9766000000000004</v>
      </c>
      <c r="E8572">
        <v>11.91</v>
      </c>
      <c r="F8572" s="1">
        <f>TIME(12, 0, A8572)</f>
        <v>0.50101851851851853</v>
      </c>
    </row>
    <row r="8573" spans="1:6" x14ac:dyDescent="0.2">
      <c r="A8573">
        <v>88.301159999999996</v>
      </c>
      <c r="B8573">
        <v>8.0076999999999998</v>
      </c>
      <c r="C8573">
        <v>2.7244999999999999</v>
      </c>
      <c r="D8573">
        <v>7.9766000000000004</v>
      </c>
      <c r="E8573">
        <v>11.63</v>
      </c>
      <c r="F8573" s="1">
        <f>TIME(12, 0, A8573)</f>
        <v>0.50101851851851853</v>
      </c>
    </row>
    <row r="8574" spans="1:6" x14ac:dyDescent="0.2">
      <c r="A8574">
        <v>88.305108000000004</v>
      </c>
      <c r="B8574">
        <v>8.0076999999999998</v>
      </c>
      <c r="C8574">
        <v>3.0026999999999999</v>
      </c>
      <c r="D8574">
        <v>7.9766000000000004</v>
      </c>
      <c r="E8574">
        <v>11.69</v>
      </c>
      <c r="F8574" s="1">
        <f>TIME(12, 0, A8574)</f>
        <v>0.50101851851851853</v>
      </c>
    </row>
    <row r="8575" spans="1:6" x14ac:dyDescent="0.2">
      <c r="A8575">
        <v>88.315878999999995</v>
      </c>
      <c r="B8575">
        <v>8.0076999999999998</v>
      </c>
      <c r="C8575">
        <v>3.0720999999999998</v>
      </c>
      <c r="D8575">
        <v>7.9766000000000004</v>
      </c>
      <c r="E8575">
        <v>11.71</v>
      </c>
      <c r="F8575" s="1">
        <f>TIME(12, 0, A8575)</f>
        <v>0.50101851851851853</v>
      </c>
    </row>
    <row r="8576" spans="1:6" x14ac:dyDescent="0.2">
      <c r="A8576">
        <v>88.328553999999997</v>
      </c>
      <c r="B8576">
        <v>8.0076999999999998</v>
      </c>
      <c r="C8576">
        <v>-0.14230000000000001</v>
      </c>
      <c r="D8576">
        <v>5.1752000000000002</v>
      </c>
      <c r="E8576">
        <v>9.5399999999999991</v>
      </c>
      <c r="F8576" s="1">
        <f>TIME(12, 0, A8576)</f>
        <v>0.50101851851851853</v>
      </c>
    </row>
    <row r="8577" spans="1:6" x14ac:dyDescent="0.2">
      <c r="A8577">
        <v>88.340316999999999</v>
      </c>
      <c r="B8577">
        <v>8.0076999999999998</v>
      </c>
      <c r="C8577">
        <v>-1.4413</v>
      </c>
      <c r="D8577">
        <v>-1.6851</v>
      </c>
      <c r="E8577">
        <v>8.31</v>
      </c>
      <c r="F8577" s="1">
        <f>TIME(12, 0, A8577)</f>
        <v>0.50101851851851853</v>
      </c>
    </row>
    <row r="8578" spans="1:6" x14ac:dyDescent="0.2">
      <c r="A8578">
        <v>88.351534000000001</v>
      </c>
      <c r="B8578">
        <v>8.0076999999999998</v>
      </c>
      <c r="C8578">
        <v>-2.7964000000000002</v>
      </c>
      <c r="D8578">
        <v>-1.71</v>
      </c>
      <c r="E8578">
        <v>8.65</v>
      </c>
      <c r="F8578" s="1">
        <f>TIME(12, 0, A8578)</f>
        <v>0.50101851851851853</v>
      </c>
    </row>
    <row r="8579" spans="1:6" x14ac:dyDescent="0.2">
      <c r="A8579">
        <v>88.362201999999996</v>
      </c>
      <c r="B8579">
        <v>7.9870999999999999</v>
      </c>
      <c r="C8579">
        <v>-4.0227000000000004</v>
      </c>
      <c r="D8579">
        <v>2.0901999999999998</v>
      </c>
      <c r="E8579">
        <v>9.18</v>
      </c>
      <c r="F8579" s="1">
        <f>TIME(12, 0, A8579)</f>
        <v>0.50101851851851853</v>
      </c>
    </row>
    <row r="8580" spans="1:6" x14ac:dyDescent="0.2">
      <c r="A8580">
        <v>88.373819999999995</v>
      </c>
      <c r="B8580">
        <v>7.3554000000000004</v>
      </c>
      <c r="C8580">
        <v>-5.52</v>
      </c>
      <c r="D8580">
        <v>3.0569000000000002</v>
      </c>
      <c r="E8580">
        <v>9.69</v>
      </c>
      <c r="F8580" s="1">
        <f>TIME(12, 0, A8580)</f>
        <v>0.50101851851851853</v>
      </c>
    </row>
    <row r="8581" spans="1:6" x14ac:dyDescent="0.2">
      <c r="A8581">
        <v>88.384491999999995</v>
      </c>
      <c r="B8581">
        <v>5.7042000000000002</v>
      </c>
      <c r="C8581">
        <v>-6.4134000000000002</v>
      </c>
      <c r="D8581">
        <v>2.5914999999999999</v>
      </c>
      <c r="E8581">
        <v>8.9700000000000006</v>
      </c>
      <c r="F8581" s="1">
        <f>TIME(12, 0, A8581)</f>
        <v>0.50101851851851853</v>
      </c>
    </row>
    <row r="8582" spans="1:6" x14ac:dyDescent="0.2">
      <c r="A8582">
        <v>88.396103999999994</v>
      </c>
      <c r="B8582">
        <v>3.2433999999999998</v>
      </c>
      <c r="C8582">
        <v>-6.6383999999999999</v>
      </c>
      <c r="D8582">
        <v>1.2311000000000001</v>
      </c>
      <c r="E8582">
        <v>7.49</v>
      </c>
      <c r="F8582" s="1">
        <f>TIME(12, 0, A8582)</f>
        <v>0.50101851851851853</v>
      </c>
    </row>
    <row r="8583" spans="1:6" x14ac:dyDescent="0.2">
      <c r="A8583">
        <v>88.396505000000005</v>
      </c>
      <c r="B8583">
        <v>3.2433999999999998</v>
      </c>
      <c r="C8583">
        <v>-6.6383999999999999</v>
      </c>
      <c r="D8583">
        <v>1.2311000000000001</v>
      </c>
      <c r="E8583">
        <v>7.49</v>
      </c>
      <c r="F8583" s="1">
        <f>TIME(12, 0, A8583)</f>
        <v>0.50101851851851853</v>
      </c>
    </row>
    <row r="8584" spans="1:6" x14ac:dyDescent="0.2">
      <c r="A8584">
        <v>88.406844000000007</v>
      </c>
      <c r="B8584">
        <v>2.1278999999999999</v>
      </c>
      <c r="C8584">
        <v>-6.3167</v>
      </c>
      <c r="D8584">
        <v>1.0202</v>
      </c>
      <c r="E8584">
        <v>6.74</v>
      </c>
      <c r="F8584" s="1">
        <f>TIME(12, 0, A8584)</f>
        <v>0.50101851851851853</v>
      </c>
    </row>
    <row r="8585" spans="1:6" x14ac:dyDescent="0.2">
      <c r="A8585">
        <v>88.418756999999999</v>
      </c>
      <c r="B8585">
        <v>2.0840000000000001</v>
      </c>
      <c r="C8585">
        <v>-5.7617000000000003</v>
      </c>
      <c r="D8585">
        <v>1.0609999999999999</v>
      </c>
      <c r="E8585">
        <v>6.22</v>
      </c>
      <c r="F8585" s="1">
        <f>TIME(12, 0, A8585)</f>
        <v>0.50101851851851853</v>
      </c>
    </row>
    <row r="8586" spans="1:6" x14ac:dyDescent="0.2">
      <c r="A8586">
        <v>88.432725000000005</v>
      </c>
      <c r="B8586">
        <v>2.7057000000000002</v>
      </c>
      <c r="C8586">
        <v>-4.7424999999999997</v>
      </c>
      <c r="D8586">
        <v>0.1124</v>
      </c>
      <c r="E8586">
        <v>5.46</v>
      </c>
      <c r="F8586" s="1">
        <f>TIME(12, 0, A8586)</f>
        <v>0.50101851851851853</v>
      </c>
    </row>
    <row r="8587" spans="1:6" x14ac:dyDescent="0.2">
      <c r="A8587">
        <v>88.447697000000005</v>
      </c>
      <c r="B8587">
        <v>3.6299000000000001</v>
      </c>
      <c r="C8587">
        <v>-3.7214999999999998</v>
      </c>
      <c r="D8587">
        <v>-1.1008</v>
      </c>
      <c r="E8587">
        <v>5.31</v>
      </c>
      <c r="F8587" s="1">
        <f>TIME(12, 0, A8587)</f>
        <v>0.50101851851851853</v>
      </c>
    </row>
    <row r="8588" spans="1:6" x14ac:dyDescent="0.2">
      <c r="A8588">
        <v>88.447990000000004</v>
      </c>
      <c r="B8588">
        <v>3.6299000000000001</v>
      </c>
      <c r="C8588">
        <v>-3.7214999999999998</v>
      </c>
      <c r="D8588">
        <v>-1.1008</v>
      </c>
      <c r="E8588">
        <v>5.31</v>
      </c>
      <c r="F8588" s="1">
        <f>TIME(12, 0, A8588)</f>
        <v>0.50101851851851853</v>
      </c>
    </row>
    <row r="8589" spans="1:6" x14ac:dyDescent="0.2">
      <c r="A8589">
        <v>88.462238999999997</v>
      </c>
      <c r="B8589">
        <v>3.4337</v>
      </c>
      <c r="C8589">
        <v>-2.226</v>
      </c>
      <c r="D8589">
        <v>-1.0755999999999999</v>
      </c>
      <c r="E8589">
        <v>4.2300000000000004</v>
      </c>
      <c r="F8589" s="1">
        <f>TIME(12, 0, A8589)</f>
        <v>0.50101851851851853</v>
      </c>
    </row>
    <row r="8590" spans="1:6" x14ac:dyDescent="0.2">
      <c r="A8590">
        <v>88.472892000000002</v>
      </c>
      <c r="B8590">
        <v>3.1457000000000002</v>
      </c>
      <c r="C8590">
        <v>-0.92190000000000005</v>
      </c>
      <c r="D8590">
        <v>0.66920000000000002</v>
      </c>
      <c r="E8590">
        <v>3.35</v>
      </c>
      <c r="F8590" s="1">
        <f>TIME(12, 0, A8590)</f>
        <v>0.50101851851851853</v>
      </c>
    </row>
    <row r="8591" spans="1:6" x14ac:dyDescent="0.2">
      <c r="A8591">
        <v>88.484174999999993</v>
      </c>
      <c r="B8591">
        <v>2.5813000000000001</v>
      </c>
      <c r="C8591">
        <v>0.23899999999999999</v>
      </c>
      <c r="D8591">
        <v>1.6041000000000001</v>
      </c>
      <c r="E8591">
        <v>3.05</v>
      </c>
      <c r="F8591" s="1">
        <f>TIME(12, 0, A8591)</f>
        <v>0.50101851851851853</v>
      </c>
    </row>
    <row r="8592" spans="1:6" x14ac:dyDescent="0.2">
      <c r="A8592">
        <v>88.494989000000004</v>
      </c>
      <c r="B8592">
        <v>2.3494999999999999</v>
      </c>
      <c r="C8592">
        <v>1.3549</v>
      </c>
      <c r="D8592">
        <v>1.5704</v>
      </c>
      <c r="E8592">
        <v>3.13</v>
      </c>
      <c r="F8592" s="1">
        <f>TIME(12, 0, A8592)</f>
        <v>0.50101851851851853</v>
      </c>
    </row>
    <row r="8593" spans="1:6" x14ac:dyDescent="0.2">
      <c r="A8593">
        <v>88.506527000000006</v>
      </c>
      <c r="B8593">
        <v>3.2385000000000002</v>
      </c>
      <c r="C8593">
        <v>2.5531999999999999</v>
      </c>
      <c r="D8593">
        <v>0.1051</v>
      </c>
      <c r="E8593">
        <v>4.13</v>
      </c>
      <c r="F8593" s="1">
        <f>TIME(12, 0, A8593)</f>
        <v>0.50101851851851853</v>
      </c>
    </row>
    <row r="8594" spans="1:6" x14ac:dyDescent="0.2">
      <c r="A8594">
        <v>88.518033000000003</v>
      </c>
      <c r="B8594">
        <v>3.4921000000000002</v>
      </c>
      <c r="C8594">
        <v>3.5565000000000002</v>
      </c>
      <c r="D8594">
        <v>-1.9629000000000001</v>
      </c>
      <c r="E8594">
        <v>5.36</v>
      </c>
      <c r="F8594" s="1">
        <f>TIME(12, 0, A8594)</f>
        <v>0.50101851851851853</v>
      </c>
    </row>
    <row r="8595" spans="1:6" x14ac:dyDescent="0.2">
      <c r="A8595">
        <v>88.529917999999995</v>
      </c>
      <c r="B8595">
        <v>3.6215999999999999</v>
      </c>
      <c r="C8595">
        <v>4.3296999999999999</v>
      </c>
      <c r="D8595">
        <v>-2.8323</v>
      </c>
      <c r="E8595">
        <v>6.32</v>
      </c>
      <c r="F8595" s="1">
        <f>TIME(12, 0, A8595)</f>
        <v>0.50101851851851853</v>
      </c>
    </row>
    <row r="8596" spans="1:6" x14ac:dyDescent="0.2">
      <c r="A8596">
        <v>88.541341000000003</v>
      </c>
      <c r="B8596">
        <v>3.7887</v>
      </c>
      <c r="C8596">
        <v>4.2161</v>
      </c>
      <c r="D8596">
        <v>-2.665</v>
      </c>
      <c r="E8596">
        <v>6.26</v>
      </c>
      <c r="F8596" s="1">
        <f>TIME(12, 0, A8596)</f>
        <v>0.50101851851851853</v>
      </c>
    </row>
    <row r="8597" spans="1:6" x14ac:dyDescent="0.2">
      <c r="A8597">
        <v>88.541894999999997</v>
      </c>
      <c r="B8597">
        <v>3.7887</v>
      </c>
      <c r="C8597">
        <v>4.2161</v>
      </c>
      <c r="D8597">
        <v>-2.665</v>
      </c>
      <c r="E8597">
        <v>6.26</v>
      </c>
      <c r="F8597" s="1">
        <f>TIME(12, 0, A8597)</f>
        <v>0.50101851851851853</v>
      </c>
    </row>
    <row r="8598" spans="1:6" x14ac:dyDescent="0.2">
      <c r="A8598">
        <v>88.551660999999996</v>
      </c>
      <c r="B8598">
        <v>3.1429999999999998</v>
      </c>
      <c r="C8598">
        <v>3.7404999999999999</v>
      </c>
      <c r="D8598">
        <v>-1.8229</v>
      </c>
      <c r="E8598">
        <v>5.21</v>
      </c>
      <c r="F8598" s="1">
        <f>TIME(12, 0, A8598)</f>
        <v>0.50101851851851853</v>
      </c>
    </row>
    <row r="8599" spans="1:6" x14ac:dyDescent="0.2">
      <c r="A8599">
        <v>88.566306999999995</v>
      </c>
      <c r="B8599">
        <v>1.4972000000000001</v>
      </c>
      <c r="C8599">
        <v>2.6092</v>
      </c>
      <c r="D8599">
        <v>0.36009999999999998</v>
      </c>
      <c r="E8599">
        <v>3.03</v>
      </c>
      <c r="F8599" s="1">
        <f>TIME(12, 0, A8599)</f>
        <v>0.50101851851851853</v>
      </c>
    </row>
    <row r="8600" spans="1:6" x14ac:dyDescent="0.2">
      <c r="A8600">
        <v>88.584818999999996</v>
      </c>
      <c r="B8600">
        <v>-4.9500000000000002E-2</v>
      </c>
      <c r="C8600">
        <v>0.62350000000000005</v>
      </c>
      <c r="D8600">
        <v>1.5307999999999999</v>
      </c>
      <c r="E8600">
        <v>1.65</v>
      </c>
      <c r="F8600" s="1">
        <f>TIME(12, 0, A8600)</f>
        <v>0.50101851851851853</v>
      </c>
    </row>
    <row r="8601" spans="1:6" x14ac:dyDescent="0.2">
      <c r="A8601">
        <v>88.585082</v>
      </c>
      <c r="B8601">
        <v>-4.9500000000000002E-2</v>
      </c>
      <c r="C8601">
        <v>0.62350000000000005</v>
      </c>
      <c r="D8601">
        <v>1.5307999999999999</v>
      </c>
      <c r="E8601">
        <v>1.65</v>
      </c>
      <c r="F8601" s="1">
        <f>TIME(12, 0, A8601)</f>
        <v>0.50101851851851853</v>
      </c>
    </row>
    <row r="8602" spans="1:6" x14ac:dyDescent="0.2">
      <c r="A8602">
        <v>88.594484999999992</v>
      </c>
      <c r="B8602">
        <v>-1.2802</v>
      </c>
      <c r="C8602">
        <v>3.3300000000000003E-2</v>
      </c>
      <c r="D8602">
        <v>1.4614</v>
      </c>
      <c r="E8602">
        <v>1.94</v>
      </c>
      <c r="F8602" s="1">
        <f>TIME(12, 0, A8602)</f>
        <v>0.50101851851851853</v>
      </c>
    </row>
    <row r="8603" spans="1:6" x14ac:dyDescent="0.2">
      <c r="A8603">
        <v>88.605767</v>
      </c>
      <c r="B8603">
        <v>-2.1322999999999999</v>
      </c>
      <c r="C8603">
        <v>-0.44309999999999999</v>
      </c>
      <c r="D8603">
        <v>1.3425</v>
      </c>
      <c r="E8603">
        <v>2.56</v>
      </c>
      <c r="F8603" s="1">
        <f>TIME(12, 0, A8603)</f>
        <v>0.50101851851851853</v>
      </c>
    </row>
    <row r="8604" spans="1:6" x14ac:dyDescent="0.2">
      <c r="A8604">
        <v>88.617305000000002</v>
      </c>
      <c r="B8604">
        <v>-1.7984</v>
      </c>
      <c r="C8604">
        <v>-1.0399</v>
      </c>
      <c r="D8604">
        <v>0.85189999999999999</v>
      </c>
      <c r="E8604">
        <v>2.25</v>
      </c>
      <c r="F8604" s="1">
        <f>TIME(12, 0, A8604)</f>
        <v>0.50101851851851853</v>
      </c>
    </row>
    <row r="8605" spans="1:6" x14ac:dyDescent="0.2">
      <c r="A8605">
        <v>88.629276000000004</v>
      </c>
      <c r="B8605">
        <v>-1.641</v>
      </c>
      <c r="C8605">
        <v>-1.6339999999999999</v>
      </c>
      <c r="D8605">
        <v>-0.1336</v>
      </c>
      <c r="E8605">
        <v>2.3199999999999998</v>
      </c>
      <c r="F8605" s="1">
        <f>TIME(12, 0, A8605)</f>
        <v>0.50101851851851853</v>
      </c>
    </row>
    <row r="8606" spans="1:6" x14ac:dyDescent="0.2">
      <c r="A8606">
        <v>88.641491000000002</v>
      </c>
      <c r="B8606">
        <v>-1.5580000000000001</v>
      </c>
      <c r="C8606">
        <v>-2.2267000000000001</v>
      </c>
      <c r="D8606">
        <v>-0.86619999999999997</v>
      </c>
      <c r="E8606">
        <v>2.85</v>
      </c>
      <c r="F8606" s="1">
        <f>TIME(12, 0, A8606)</f>
        <v>0.50101851851851853</v>
      </c>
    </row>
    <row r="8607" spans="1:6" x14ac:dyDescent="0.2">
      <c r="A8607">
        <v>88.651105999999999</v>
      </c>
      <c r="B8607">
        <v>-1.3682000000000001</v>
      </c>
      <c r="C8607">
        <v>-2.7650999999999999</v>
      </c>
      <c r="D8607">
        <v>-1.1027</v>
      </c>
      <c r="E8607">
        <v>3.28</v>
      </c>
      <c r="F8607" s="1">
        <f>TIME(12, 0, A8607)</f>
        <v>0.50101851851851853</v>
      </c>
    </row>
    <row r="8608" spans="1:6" x14ac:dyDescent="0.2">
      <c r="A8608">
        <v>88.665828000000005</v>
      </c>
      <c r="B8608">
        <v>-2.1234999999999999</v>
      </c>
      <c r="C8608">
        <v>-3.1227999999999998</v>
      </c>
      <c r="D8608">
        <v>-0.6361</v>
      </c>
      <c r="E8608">
        <v>3.83</v>
      </c>
      <c r="F8608" s="1">
        <f>TIME(12, 0, A8608)</f>
        <v>0.50101851851851853</v>
      </c>
    </row>
    <row r="8609" spans="1:6" x14ac:dyDescent="0.2">
      <c r="A8609">
        <v>88.666263999999998</v>
      </c>
      <c r="B8609">
        <v>-2.1234999999999999</v>
      </c>
      <c r="C8609">
        <v>-3.1227999999999998</v>
      </c>
      <c r="D8609">
        <v>-0.6361</v>
      </c>
      <c r="E8609">
        <v>3.83</v>
      </c>
      <c r="F8609" s="1">
        <f>TIME(12, 0, A8609)</f>
        <v>0.50101851851851853</v>
      </c>
    </row>
    <row r="8610" spans="1:6" x14ac:dyDescent="0.2">
      <c r="A8610">
        <v>88.687284000000005</v>
      </c>
      <c r="B8610">
        <v>-2.6450999999999998</v>
      </c>
      <c r="C8610">
        <v>-2.2532999999999999</v>
      </c>
      <c r="D8610">
        <v>0.91859999999999997</v>
      </c>
      <c r="E8610">
        <v>3.59</v>
      </c>
      <c r="F8610" s="1">
        <f>TIME(12, 0, A8610)</f>
        <v>0.50101851851851853</v>
      </c>
    </row>
    <row r="8611" spans="1:6" x14ac:dyDescent="0.2">
      <c r="A8611">
        <v>88.687640000000002</v>
      </c>
      <c r="B8611">
        <v>-2.6450999999999998</v>
      </c>
      <c r="C8611">
        <v>-2.2532999999999999</v>
      </c>
      <c r="D8611">
        <v>0.91859999999999997</v>
      </c>
      <c r="E8611">
        <v>3.59</v>
      </c>
      <c r="F8611" s="1">
        <f>TIME(12, 0, A8611)</f>
        <v>0.50101851851851853</v>
      </c>
    </row>
    <row r="8612" spans="1:6" x14ac:dyDescent="0.2">
      <c r="A8612">
        <v>88.694507000000002</v>
      </c>
      <c r="B8612">
        <v>-2.2549999999999999</v>
      </c>
      <c r="C8612">
        <v>-1.7645</v>
      </c>
      <c r="D8612">
        <v>1.242</v>
      </c>
      <c r="E8612">
        <v>3.12</v>
      </c>
      <c r="F8612" s="1">
        <f>TIME(12, 0, A8612)</f>
        <v>0.50101851851851853</v>
      </c>
    </row>
    <row r="8613" spans="1:6" x14ac:dyDescent="0.2">
      <c r="A8613">
        <v>88.705863999999991</v>
      </c>
      <c r="B8613">
        <v>-1.1015999999999999</v>
      </c>
      <c r="C8613">
        <v>-0.90239999999999998</v>
      </c>
      <c r="D8613">
        <v>1.5085999999999999</v>
      </c>
      <c r="E8613">
        <v>2.0699999999999998</v>
      </c>
      <c r="F8613" s="1">
        <f>TIME(12, 0, A8613)</f>
        <v>0.50101851851851853</v>
      </c>
    </row>
    <row r="8614" spans="1:6" x14ac:dyDescent="0.2">
      <c r="A8614">
        <v>88.718639999999994</v>
      </c>
      <c r="B8614">
        <v>0.4017</v>
      </c>
      <c r="C8614">
        <v>4.2599999999999999E-2</v>
      </c>
      <c r="D8614">
        <v>1.2433000000000001</v>
      </c>
      <c r="E8614">
        <v>1.31</v>
      </c>
      <c r="F8614" s="1">
        <f>TIME(12, 0, A8614)</f>
        <v>0.50101851851851853</v>
      </c>
    </row>
    <row r="8615" spans="1:6" x14ac:dyDescent="0.2">
      <c r="A8615">
        <v>88.730777000000003</v>
      </c>
      <c r="B8615">
        <v>1.7642</v>
      </c>
      <c r="C8615">
        <v>0.93589999999999995</v>
      </c>
      <c r="D8615">
        <v>0.42559999999999998</v>
      </c>
      <c r="E8615">
        <v>2.04</v>
      </c>
      <c r="F8615" s="1">
        <f>TIME(12, 0, A8615)</f>
        <v>0.50101851851851853</v>
      </c>
    </row>
    <row r="8616" spans="1:6" x14ac:dyDescent="0.2">
      <c r="A8616">
        <v>88.740728000000004</v>
      </c>
      <c r="B8616">
        <v>2.3519999999999999</v>
      </c>
      <c r="C8616">
        <v>1.6852</v>
      </c>
      <c r="D8616">
        <v>-0.41360000000000002</v>
      </c>
      <c r="E8616">
        <v>2.92</v>
      </c>
      <c r="F8616" s="1">
        <f>TIME(12, 0, A8616)</f>
        <v>0.50101851851851853</v>
      </c>
    </row>
    <row r="8617" spans="1:6" x14ac:dyDescent="0.2">
      <c r="A8617">
        <v>88.751490000000004</v>
      </c>
      <c r="B8617">
        <v>2.7915000000000001</v>
      </c>
      <c r="C8617">
        <v>2.4186000000000001</v>
      </c>
      <c r="D8617">
        <v>-0.80100000000000005</v>
      </c>
      <c r="E8617">
        <v>3.78</v>
      </c>
      <c r="F8617" s="1">
        <f>TIME(12, 0, A8617)</f>
        <v>0.50101851851851853</v>
      </c>
    </row>
    <row r="8618" spans="1:6" x14ac:dyDescent="0.2">
      <c r="A8618">
        <v>88.762388000000001</v>
      </c>
      <c r="B8618">
        <v>3.0528</v>
      </c>
      <c r="C8618">
        <v>2.5114000000000001</v>
      </c>
      <c r="D8618">
        <v>-0.50880000000000003</v>
      </c>
      <c r="E8618">
        <v>3.99</v>
      </c>
      <c r="F8618" s="1">
        <f>TIME(12, 0, A8618)</f>
        <v>0.50101851851851853</v>
      </c>
    </row>
    <row r="8619" spans="1:6" x14ac:dyDescent="0.2">
      <c r="A8619">
        <v>88.773647999999994</v>
      </c>
      <c r="B8619">
        <v>2.7894999999999999</v>
      </c>
      <c r="C8619">
        <v>2.39</v>
      </c>
      <c r="D8619">
        <v>0.1295</v>
      </c>
      <c r="E8619">
        <v>3.68</v>
      </c>
      <c r="F8619" s="1">
        <f>TIME(12, 0, A8619)</f>
        <v>0.50101851851851853</v>
      </c>
    </row>
    <row r="8620" spans="1:6" x14ac:dyDescent="0.2">
      <c r="A8620">
        <v>88.784781999999993</v>
      </c>
      <c r="B8620">
        <v>2.0647000000000002</v>
      </c>
      <c r="C8620">
        <v>1.9927999999999999</v>
      </c>
      <c r="D8620">
        <v>0.65569999999999995</v>
      </c>
      <c r="E8620">
        <v>2.94</v>
      </c>
      <c r="F8620" s="1">
        <f>TIME(12, 0, A8620)</f>
        <v>0.50101851851851853</v>
      </c>
    </row>
    <row r="8621" spans="1:6" x14ac:dyDescent="0.2">
      <c r="A8621">
        <v>88.799727000000004</v>
      </c>
      <c r="B8621">
        <v>1.0915999999999999</v>
      </c>
      <c r="C8621">
        <v>1.3978999999999999</v>
      </c>
      <c r="D8621">
        <v>1.4641</v>
      </c>
      <c r="E8621">
        <v>2.2999999999999998</v>
      </c>
      <c r="F8621" s="1">
        <f>TIME(12, 0, A8621)</f>
        <v>0.50101851851851853</v>
      </c>
    </row>
    <row r="8622" spans="1:6" x14ac:dyDescent="0.2">
      <c r="A8622">
        <v>88.800186999999994</v>
      </c>
      <c r="B8622">
        <v>1.0915999999999999</v>
      </c>
      <c r="C8622">
        <v>1.3978999999999999</v>
      </c>
      <c r="D8622">
        <v>1.4641</v>
      </c>
      <c r="E8622">
        <v>2.2999999999999998</v>
      </c>
      <c r="F8622" s="1">
        <f>TIME(12, 0, A8622)</f>
        <v>0.50101851851851853</v>
      </c>
    </row>
    <row r="8623" spans="1:6" x14ac:dyDescent="0.2">
      <c r="A8623">
        <v>88.823567999999995</v>
      </c>
      <c r="B8623">
        <v>0.44840000000000002</v>
      </c>
      <c r="C8623">
        <v>0.48130000000000001</v>
      </c>
      <c r="D8623">
        <v>1.8247</v>
      </c>
      <c r="E8623">
        <v>1.94</v>
      </c>
      <c r="F8623" s="1">
        <f>TIME(12, 0, A8623)</f>
        <v>0.50101851851851853</v>
      </c>
    </row>
    <row r="8624" spans="1:6" x14ac:dyDescent="0.2">
      <c r="A8624">
        <v>88.823909999999998</v>
      </c>
      <c r="B8624">
        <v>0.44840000000000002</v>
      </c>
      <c r="C8624">
        <v>0.48130000000000001</v>
      </c>
      <c r="D8624">
        <v>1.8247</v>
      </c>
      <c r="E8624">
        <v>1.94</v>
      </c>
      <c r="F8624" s="1">
        <f>TIME(12, 0, A8624)</f>
        <v>0.50101851851851853</v>
      </c>
    </row>
    <row r="8625" spans="1:6" x14ac:dyDescent="0.2">
      <c r="A8625">
        <v>88.829701999999997</v>
      </c>
      <c r="B8625">
        <v>0.34970000000000001</v>
      </c>
      <c r="C8625">
        <v>0.34229999999999999</v>
      </c>
      <c r="D8625">
        <v>1.6341000000000001</v>
      </c>
      <c r="E8625">
        <v>1.71</v>
      </c>
      <c r="F8625" s="1">
        <f>TIME(12, 0, A8625)</f>
        <v>0.50101851851851853</v>
      </c>
    </row>
    <row r="8626" spans="1:6" x14ac:dyDescent="0.2">
      <c r="A8626">
        <v>88.841061999999994</v>
      </c>
      <c r="B8626">
        <v>0.1118</v>
      </c>
      <c r="C8626">
        <v>0.15890000000000001</v>
      </c>
      <c r="D8626">
        <v>1.0661</v>
      </c>
      <c r="E8626">
        <v>1.08</v>
      </c>
      <c r="F8626" s="1">
        <f>TIME(12, 0, A8626)</f>
        <v>0.50101851851851853</v>
      </c>
    </row>
    <row r="8627" spans="1:6" x14ac:dyDescent="0.2">
      <c r="A8627">
        <v>88.851778999999993</v>
      </c>
      <c r="B8627">
        <v>0.1431</v>
      </c>
      <c r="C8627">
        <v>-0.1089</v>
      </c>
      <c r="D8627">
        <v>0.46639999999999998</v>
      </c>
      <c r="E8627">
        <v>0.5</v>
      </c>
      <c r="F8627" s="1">
        <f>TIME(12, 0, A8627)</f>
        <v>0.50101851851851853</v>
      </c>
    </row>
    <row r="8628" spans="1:6" x14ac:dyDescent="0.2">
      <c r="A8628">
        <v>88.862870000000001</v>
      </c>
      <c r="B8628">
        <v>-0.1142</v>
      </c>
      <c r="C8628">
        <v>-0.127</v>
      </c>
      <c r="D8628">
        <v>0.33910000000000001</v>
      </c>
      <c r="E8628">
        <v>0.38</v>
      </c>
      <c r="F8628" s="1">
        <f>TIME(12, 0, A8628)</f>
        <v>0.50101851851851853</v>
      </c>
    </row>
    <row r="8629" spans="1:6" x14ac:dyDescent="0.2">
      <c r="A8629">
        <v>88.874829000000005</v>
      </c>
      <c r="B8629">
        <v>-0.96389999999999998</v>
      </c>
      <c r="C8629">
        <v>0.186</v>
      </c>
      <c r="D8629">
        <v>0.43269999999999997</v>
      </c>
      <c r="E8629">
        <v>1.07</v>
      </c>
      <c r="F8629" s="1">
        <f>TIME(12, 0, A8629)</f>
        <v>0.50101851851851853</v>
      </c>
    </row>
    <row r="8630" spans="1:6" x14ac:dyDescent="0.2">
      <c r="A8630">
        <v>88.885097000000002</v>
      </c>
      <c r="B8630">
        <v>-1.4752000000000001</v>
      </c>
      <c r="C8630">
        <v>0.54679999999999995</v>
      </c>
      <c r="D8630">
        <v>0.82479999999999998</v>
      </c>
      <c r="E8630">
        <v>1.78</v>
      </c>
      <c r="F8630" s="1">
        <f>TIME(12, 0, A8630)</f>
        <v>0.50101851851851853</v>
      </c>
    </row>
    <row r="8631" spans="1:6" x14ac:dyDescent="0.2">
      <c r="A8631">
        <v>88.900176000000002</v>
      </c>
      <c r="B8631">
        <v>-2.3092000000000001</v>
      </c>
      <c r="C8631">
        <v>3.1955</v>
      </c>
      <c r="D8631">
        <v>2.5093999999999999</v>
      </c>
      <c r="E8631">
        <v>4.67</v>
      </c>
      <c r="F8631" s="1">
        <f>TIME(12, 0, A8631)</f>
        <v>0.50101851851851853</v>
      </c>
    </row>
    <row r="8632" spans="1:6" x14ac:dyDescent="0.2">
      <c r="A8632">
        <v>88.900784000000002</v>
      </c>
      <c r="B8632">
        <v>-2.2067999999999999</v>
      </c>
      <c r="C8632">
        <v>3.6638000000000002</v>
      </c>
      <c r="D8632">
        <v>2.6762999999999999</v>
      </c>
      <c r="E8632">
        <v>5.05</v>
      </c>
      <c r="F8632" s="1">
        <f>TIME(12, 0, A8632)</f>
        <v>0.50101851851851853</v>
      </c>
    </row>
    <row r="8633" spans="1:6" x14ac:dyDescent="0.2">
      <c r="A8633">
        <v>88.915708999999993</v>
      </c>
      <c r="B8633">
        <v>-1.6281000000000001</v>
      </c>
      <c r="C8633">
        <v>7.1271000000000004</v>
      </c>
      <c r="D8633">
        <v>3.2265000000000001</v>
      </c>
      <c r="E8633">
        <v>7.99</v>
      </c>
      <c r="F8633" s="1">
        <f>TIME(12, 0, A8633)</f>
        <v>0.50101851851851853</v>
      </c>
    </row>
    <row r="8634" spans="1:6" x14ac:dyDescent="0.2">
      <c r="A8634">
        <v>88.927950999999993</v>
      </c>
      <c r="B8634">
        <v>-1.6020000000000001</v>
      </c>
      <c r="C8634">
        <v>7.9965999999999999</v>
      </c>
      <c r="D8634">
        <v>3.5674999999999999</v>
      </c>
      <c r="E8634">
        <v>8.9</v>
      </c>
      <c r="F8634" s="1">
        <f>TIME(12, 0, A8634)</f>
        <v>0.50101851851851853</v>
      </c>
    </row>
    <row r="8635" spans="1:6" x14ac:dyDescent="0.2">
      <c r="A8635">
        <v>88.943398000000002</v>
      </c>
      <c r="B8635">
        <v>-0.45839999999999997</v>
      </c>
      <c r="C8635">
        <v>7.9965999999999999</v>
      </c>
      <c r="D8635">
        <v>4.8188000000000004</v>
      </c>
      <c r="E8635">
        <v>9.35</v>
      </c>
      <c r="F8635" s="1">
        <f>TIME(12, 0, A8635)</f>
        <v>0.50101851851851853</v>
      </c>
    </row>
    <row r="8636" spans="1:6" x14ac:dyDescent="0.2">
      <c r="A8636">
        <v>88.944692000000003</v>
      </c>
      <c r="B8636">
        <v>-8.5099999999999995E-2</v>
      </c>
      <c r="C8636">
        <v>7.9965999999999999</v>
      </c>
      <c r="D8636">
        <v>5.2584999999999997</v>
      </c>
      <c r="E8636">
        <v>9.57</v>
      </c>
      <c r="F8636" s="1">
        <f>TIME(12, 0, A8636)</f>
        <v>0.50101851851851853</v>
      </c>
    </row>
    <row r="8637" spans="1:6" x14ac:dyDescent="0.2">
      <c r="A8637">
        <v>88.953823</v>
      </c>
      <c r="B8637">
        <v>0.83489999999999998</v>
      </c>
      <c r="C8637">
        <v>7.9965999999999999</v>
      </c>
      <c r="D8637">
        <v>6.9428999999999998</v>
      </c>
      <c r="E8637">
        <v>10.62</v>
      </c>
      <c r="F8637" s="1">
        <f>TIME(12, 0, A8637)</f>
        <v>0.50101851851851853</v>
      </c>
    </row>
    <row r="8638" spans="1:6" x14ac:dyDescent="0.2">
      <c r="A8638">
        <v>88.963682000000006</v>
      </c>
      <c r="B8638">
        <v>0.2361</v>
      </c>
      <c r="C8638">
        <v>7.9965999999999999</v>
      </c>
      <c r="D8638">
        <v>7.9630999999999998</v>
      </c>
      <c r="E8638">
        <v>11.29</v>
      </c>
      <c r="F8638" s="1">
        <f>TIME(12, 0, A8638)</f>
        <v>0.50101851851851853</v>
      </c>
    </row>
    <row r="8639" spans="1:6" x14ac:dyDescent="0.2">
      <c r="A8639">
        <v>88.973811999999995</v>
      </c>
      <c r="B8639">
        <v>0.52949999999999997</v>
      </c>
      <c r="C8639">
        <v>7.9154999999999998</v>
      </c>
      <c r="D8639">
        <v>7.9766000000000004</v>
      </c>
      <c r="E8639">
        <v>11.25</v>
      </c>
      <c r="F8639" s="1">
        <f>TIME(12, 0, A8639)</f>
        <v>0.50101851851851853</v>
      </c>
    </row>
    <row r="8640" spans="1:6" x14ac:dyDescent="0.2">
      <c r="A8640">
        <v>88.985192999999995</v>
      </c>
      <c r="B8640">
        <v>2.7963</v>
      </c>
      <c r="C8640">
        <v>5.2312000000000003</v>
      </c>
      <c r="D8640">
        <v>7.9766000000000004</v>
      </c>
      <c r="E8640">
        <v>9.94</v>
      </c>
      <c r="F8640" s="1">
        <f>TIME(12, 0, A8640)</f>
        <v>0.50101851851851853</v>
      </c>
    </row>
    <row r="8641" spans="1:6" x14ac:dyDescent="0.2">
      <c r="A8641">
        <v>88.995926999999995</v>
      </c>
      <c r="B8641">
        <v>5.1921999999999997</v>
      </c>
      <c r="C8641">
        <v>3.7414000000000001</v>
      </c>
      <c r="D8641">
        <v>7.9766000000000004</v>
      </c>
      <c r="E8641">
        <v>10.23</v>
      </c>
      <c r="F8641" s="1">
        <f>TIME(12, 0, A8641)</f>
        <v>0.50101851851851853</v>
      </c>
    </row>
    <row r="8642" spans="1:6" x14ac:dyDescent="0.2">
      <c r="A8642">
        <v>89.007902999999999</v>
      </c>
      <c r="B8642">
        <v>7.7929000000000004</v>
      </c>
      <c r="C8642">
        <v>3.8361999999999998</v>
      </c>
      <c r="D8642">
        <v>7.9766000000000004</v>
      </c>
      <c r="E8642">
        <v>11.79</v>
      </c>
      <c r="F8642" s="1">
        <f>TIME(12, 0, A8642)</f>
        <v>0.50103009259259257</v>
      </c>
    </row>
    <row r="8643" spans="1:6" x14ac:dyDescent="0.2">
      <c r="A8643">
        <v>89.020333999999991</v>
      </c>
      <c r="B8643">
        <v>8.0076999999999998</v>
      </c>
      <c r="C8643">
        <v>5.3924000000000003</v>
      </c>
      <c r="D8643">
        <v>6.2180999999999997</v>
      </c>
      <c r="E8643">
        <v>11.48</v>
      </c>
      <c r="F8643" s="1">
        <f>TIME(12, 0, A8643)</f>
        <v>0.50103009259259257</v>
      </c>
    </row>
    <row r="8644" spans="1:6" x14ac:dyDescent="0.2">
      <c r="A8644">
        <v>89.031109000000001</v>
      </c>
      <c r="B8644">
        <v>8.0076999999999998</v>
      </c>
      <c r="C8644">
        <v>6.7374999999999998</v>
      </c>
      <c r="D8644">
        <v>5.6782000000000004</v>
      </c>
      <c r="E8644">
        <v>11.91</v>
      </c>
      <c r="F8644" s="1">
        <f>TIME(12, 0, A8644)</f>
        <v>0.50103009259259257</v>
      </c>
    </row>
    <row r="8645" spans="1:6" x14ac:dyDescent="0.2">
      <c r="A8645">
        <v>89.045946000000001</v>
      </c>
      <c r="B8645">
        <v>8.0076999999999998</v>
      </c>
      <c r="C8645">
        <v>7.4363999999999999</v>
      </c>
      <c r="D8645">
        <v>7.9722</v>
      </c>
      <c r="E8645">
        <v>13.53</v>
      </c>
      <c r="F8645" s="1">
        <f>TIME(12, 0, A8645)</f>
        <v>0.50103009259259257</v>
      </c>
    </row>
    <row r="8646" spans="1:6" x14ac:dyDescent="0.2">
      <c r="A8646">
        <v>89.046686999999991</v>
      </c>
      <c r="B8646">
        <v>8.0076999999999998</v>
      </c>
      <c r="C8646">
        <v>7.2835000000000001</v>
      </c>
      <c r="D8646">
        <v>7.9766000000000004</v>
      </c>
      <c r="E8646">
        <v>13.45</v>
      </c>
      <c r="F8646" s="1">
        <f>TIME(12, 0, A8646)</f>
        <v>0.50103009259259257</v>
      </c>
    </row>
    <row r="8647" spans="1:6" x14ac:dyDescent="0.2">
      <c r="A8647">
        <v>89.059898000000004</v>
      </c>
      <c r="B8647">
        <v>8.0076999999999998</v>
      </c>
      <c r="C8647">
        <v>6.2702</v>
      </c>
      <c r="D8647">
        <v>7.9766000000000004</v>
      </c>
      <c r="E8647">
        <v>12.93</v>
      </c>
      <c r="F8647" s="1">
        <f>TIME(12, 0, A8647)</f>
        <v>0.50103009259259257</v>
      </c>
    </row>
    <row r="8648" spans="1:6" x14ac:dyDescent="0.2">
      <c r="A8648">
        <v>89.073993000000002</v>
      </c>
      <c r="B8648">
        <v>8.0076999999999998</v>
      </c>
      <c r="C8648">
        <v>1.9663999999999999</v>
      </c>
      <c r="D8648">
        <v>7.9766000000000004</v>
      </c>
      <c r="E8648">
        <v>11.47</v>
      </c>
      <c r="F8648" s="1">
        <f>TIME(12, 0, A8648)</f>
        <v>0.50103009259259257</v>
      </c>
    </row>
    <row r="8649" spans="1:6" x14ac:dyDescent="0.2">
      <c r="A8649">
        <v>89.085386</v>
      </c>
      <c r="B8649">
        <v>8.0076999999999998</v>
      </c>
      <c r="C8649">
        <v>-2.2826</v>
      </c>
      <c r="D8649">
        <v>6.0034000000000001</v>
      </c>
      <c r="E8649">
        <v>10.27</v>
      </c>
      <c r="F8649" s="1">
        <f>TIME(12, 0, A8649)</f>
        <v>0.50103009259259257</v>
      </c>
    </row>
    <row r="8650" spans="1:6" x14ac:dyDescent="0.2">
      <c r="A8650">
        <v>89.096131999999997</v>
      </c>
      <c r="B8650">
        <v>8.0076999999999998</v>
      </c>
      <c r="C8650">
        <v>-4.4592999999999998</v>
      </c>
      <c r="D8650">
        <v>4.2652000000000001</v>
      </c>
      <c r="E8650">
        <v>10.11</v>
      </c>
      <c r="F8650" s="1">
        <f>TIME(12, 0, A8650)</f>
        <v>0.50103009259259257</v>
      </c>
    </row>
    <row r="8651" spans="1:6" x14ac:dyDescent="0.2">
      <c r="A8651">
        <v>89.096878000000004</v>
      </c>
      <c r="B8651">
        <v>8.0076999999999998</v>
      </c>
      <c r="C8651">
        <v>-4.8994999999999997</v>
      </c>
      <c r="D8651">
        <v>3.9396</v>
      </c>
      <c r="E8651">
        <v>10.18</v>
      </c>
      <c r="F8651" s="1">
        <f>TIME(12, 0, A8651)</f>
        <v>0.50103009259259257</v>
      </c>
    </row>
    <row r="8652" spans="1:6" x14ac:dyDescent="0.2">
      <c r="A8652">
        <v>89.107187999999994</v>
      </c>
      <c r="B8652">
        <v>8.0076999999999998</v>
      </c>
      <c r="C8652">
        <v>-5.7237999999999998</v>
      </c>
      <c r="D8652">
        <v>3.9215</v>
      </c>
      <c r="E8652">
        <v>10.6</v>
      </c>
      <c r="F8652" s="1">
        <f>TIME(12, 0, A8652)</f>
        <v>0.50103009259259257</v>
      </c>
    </row>
    <row r="8653" spans="1:6" x14ac:dyDescent="0.2">
      <c r="A8653">
        <v>89.118887999999998</v>
      </c>
      <c r="B8653">
        <v>7.4523999999999999</v>
      </c>
      <c r="C8653">
        <v>-5.7077</v>
      </c>
      <c r="D8653">
        <v>5.7290000000000001</v>
      </c>
      <c r="E8653">
        <v>11</v>
      </c>
      <c r="F8653" s="1">
        <f>TIME(12, 0, A8653)</f>
        <v>0.50103009259259257</v>
      </c>
    </row>
    <row r="8654" spans="1:6" x14ac:dyDescent="0.2">
      <c r="A8654">
        <v>89.130099999999999</v>
      </c>
      <c r="B8654">
        <v>7.7411000000000003</v>
      </c>
      <c r="C8654">
        <v>-7.1185</v>
      </c>
      <c r="D8654">
        <v>3.9721000000000002</v>
      </c>
      <c r="E8654">
        <v>11.24</v>
      </c>
      <c r="F8654" s="1">
        <f>TIME(12, 0, A8654)</f>
        <v>0.50103009259259257</v>
      </c>
    </row>
    <row r="8655" spans="1:6" x14ac:dyDescent="0.2">
      <c r="A8655">
        <v>89.141817000000003</v>
      </c>
      <c r="B8655">
        <v>5.2960000000000003</v>
      </c>
      <c r="C8655">
        <v>-6.8571</v>
      </c>
      <c r="D8655">
        <v>0.38940000000000002</v>
      </c>
      <c r="E8655">
        <v>8.67</v>
      </c>
      <c r="F8655" s="1">
        <f>TIME(12, 0, A8655)</f>
        <v>0.50103009259259257</v>
      </c>
    </row>
    <row r="8656" spans="1:6" x14ac:dyDescent="0.2">
      <c r="A8656">
        <v>89.152698000000001</v>
      </c>
      <c r="B8656">
        <v>4.4452999999999996</v>
      </c>
      <c r="C8656">
        <v>-7.9652000000000003</v>
      </c>
      <c r="D8656">
        <v>-2.2879999999999998</v>
      </c>
      <c r="E8656">
        <v>9.4</v>
      </c>
      <c r="F8656" s="1">
        <f>TIME(12, 0, A8656)</f>
        <v>0.50103009259259257</v>
      </c>
    </row>
    <row r="8657" spans="1:6" x14ac:dyDescent="0.2">
      <c r="A8657">
        <v>89.167141000000001</v>
      </c>
      <c r="B8657">
        <v>2.0876000000000001</v>
      </c>
      <c r="C8657">
        <v>-7.8079000000000001</v>
      </c>
      <c r="D8657">
        <v>-3.8462000000000001</v>
      </c>
      <c r="E8657">
        <v>8.9499999999999993</v>
      </c>
      <c r="F8657" s="1">
        <f>TIME(12, 0, A8657)</f>
        <v>0.50103009259259257</v>
      </c>
    </row>
    <row r="8658" spans="1:6" x14ac:dyDescent="0.2">
      <c r="A8658">
        <v>89.183032999999995</v>
      </c>
      <c r="B8658">
        <v>2.1606999999999998</v>
      </c>
      <c r="C8658">
        <v>-7.0364000000000004</v>
      </c>
      <c r="D8658">
        <v>-3.7149000000000001</v>
      </c>
      <c r="E8658">
        <v>8.25</v>
      </c>
      <c r="F8658" s="1">
        <f>TIME(12, 0, A8658)</f>
        <v>0.50103009259259257</v>
      </c>
    </row>
    <row r="8659" spans="1:6" x14ac:dyDescent="0.2">
      <c r="A8659">
        <v>89.183217999999997</v>
      </c>
      <c r="B8659">
        <v>2.1606999999999998</v>
      </c>
      <c r="C8659">
        <v>-7.0364000000000004</v>
      </c>
      <c r="D8659">
        <v>-3.7149000000000001</v>
      </c>
      <c r="E8659">
        <v>8.25</v>
      </c>
      <c r="F8659" s="1">
        <f>TIME(12, 0, A8659)</f>
        <v>0.50103009259259257</v>
      </c>
    </row>
    <row r="8660" spans="1:6" x14ac:dyDescent="0.2">
      <c r="A8660">
        <v>89.195618999999994</v>
      </c>
      <c r="B8660">
        <v>3.1181000000000001</v>
      </c>
      <c r="C8660">
        <v>-5.7629000000000001</v>
      </c>
      <c r="D8660">
        <v>-3.1648000000000001</v>
      </c>
      <c r="E8660">
        <v>7.28</v>
      </c>
      <c r="F8660" s="1">
        <f>TIME(12, 0, A8660)</f>
        <v>0.50103009259259257</v>
      </c>
    </row>
    <row r="8661" spans="1:6" x14ac:dyDescent="0.2">
      <c r="A8661">
        <v>89.206419999999994</v>
      </c>
      <c r="B8661">
        <v>4.1969000000000003</v>
      </c>
      <c r="C8661">
        <v>-3.6991000000000001</v>
      </c>
      <c r="D8661">
        <v>-1.7904</v>
      </c>
      <c r="E8661">
        <v>5.87</v>
      </c>
      <c r="F8661" s="1">
        <f>TIME(12, 0, A8661)</f>
        <v>0.50103009259259257</v>
      </c>
    </row>
    <row r="8662" spans="1:6" x14ac:dyDescent="0.2">
      <c r="A8662">
        <v>89.218408999999994</v>
      </c>
      <c r="B8662">
        <v>5.3571</v>
      </c>
      <c r="C8662">
        <v>-0.90529999999999999</v>
      </c>
      <c r="D8662">
        <v>1.0869</v>
      </c>
      <c r="E8662">
        <v>5.54</v>
      </c>
      <c r="F8662" s="1">
        <f>TIME(12, 0, A8662)</f>
        <v>0.50103009259259257</v>
      </c>
    </row>
    <row r="8663" spans="1:6" x14ac:dyDescent="0.2">
      <c r="A8663">
        <v>89.242538999999994</v>
      </c>
      <c r="B8663">
        <v>4.9596</v>
      </c>
      <c r="C8663">
        <v>2.8752</v>
      </c>
      <c r="D8663">
        <v>5.5614999999999997</v>
      </c>
      <c r="E8663">
        <v>7.99</v>
      </c>
      <c r="F8663" s="1">
        <f>TIME(12, 0, A8663)</f>
        <v>0.50103009259259257</v>
      </c>
    </row>
    <row r="8664" spans="1:6" x14ac:dyDescent="0.2">
      <c r="A8664">
        <v>89.244629000000003</v>
      </c>
      <c r="B8664">
        <v>4.3691000000000004</v>
      </c>
      <c r="C8664">
        <v>3.0223</v>
      </c>
      <c r="D8664">
        <v>5.4326999999999996</v>
      </c>
      <c r="E8664">
        <v>7.6</v>
      </c>
      <c r="F8664" s="1">
        <f>TIME(12, 0, A8664)</f>
        <v>0.50103009259259257</v>
      </c>
    </row>
    <row r="8665" spans="1:6" x14ac:dyDescent="0.2">
      <c r="A8665">
        <v>89.244854000000004</v>
      </c>
      <c r="B8665">
        <v>4.3691000000000004</v>
      </c>
      <c r="C8665">
        <v>3.0223</v>
      </c>
      <c r="D8665">
        <v>5.4326999999999996</v>
      </c>
      <c r="E8665">
        <v>7.6</v>
      </c>
      <c r="F8665" s="1">
        <f>TIME(12, 0, A8665)</f>
        <v>0.50103009259259257</v>
      </c>
    </row>
    <row r="8666" spans="1:6" x14ac:dyDescent="0.2">
      <c r="A8666">
        <v>89.251457000000002</v>
      </c>
      <c r="B8666">
        <v>2.4786999999999999</v>
      </c>
      <c r="C8666">
        <v>3.4820000000000002</v>
      </c>
      <c r="D8666">
        <v>4.5041000000000002</v>
      </c>
      <c r="E8666">
        <v>6.21</v>
      </c>
      <c r="F8666" s="1">
        <f>TIME(12, 0, A8666)</f>
        <v>0.50103009259259257</v>
      </c>
    </row>
    <row r="8667" spans="1:6" x14ac:dyDescent="0.2">
      <c r="A8667">
        <v>89.262912999999998</v>
      </c>
      <c r="B8667">
        <v>0.66100000000000003</v>
      </c>
      <c r="C8667">
        <v>3.1482999999999999</v>
      </c>
      <c r="D8667">
        <v>2.3370000000000002</v>
      </c>
      <c r="E8667">
        <v>3.98</v>
      </c>
      <c r="F8667" s="1">
        <f>TIME(12, 0, A8667)</f>
        <v>0.50103009259259257</v>
      </c>
    </row>
    <row r="8668" spans="1:6" x14ac:dyDescent="0.2">
      <c r="A8668">
        <v>89.273067999999995</v>
      </c>
      <c r="B8668">
        <v>-5.7000000000000002E-3</v>
      </c>
      <c r="C8668">
        <v>2.7616000000000001</v>
      </c>
      <c r="D8668">
        <v>0.95909999999999995</v>
      </c>
      <c r="E8668">
        <v>2.92</v>
      </c>
      <c r="F8668" s="1">
        <f>TIME(12, 0, A8668)</f>
        <v>0.50103009259259257</v>
      </c>
    </row>
    <row r="8669" spans="1:6" x14ac:dyDescent="0.2">
      <c r="A8669">
        <v>89.285145</v>
      </c>
      <c r="B8669">
        <v>5.8500000000000003E-2</v>
      </c>
      <c r="C8669">
        <v>2.3934000000000002</v>
      </c>
      <c r="D8669">
        <v>0.1762</v>
      </c>
      <c r="E8669">
        <v>2.4</v>
      </c>
      <c r="F8669" s="1">
        <f>TIME(12, 0, A8669)</f>
        <v>0.50103009259259257</v>
      </c>
    </row>
    <row r="8670" spans="1:6" x14ac:dyDescent="0.2">
      <c r="A8670">
        <v>89.299069000000003</v>
      </c>
      <c r="B8670">
        <v>-0.44350000000000001</v>
      </c>
      <c r="C8670">
        <v>2.4270999999999998</v>
      </c>
      <c r="D8670">
        <v>1.8882000000000001</v>
      </c>
      <c r="E8670">
        <v>3.11</v>
      </c>
      <c r="F8670" s="1">
        <f>TIME(12, 0, A8670)</f>
        <v>0.50103009259259257</v>
      </c>
    </row>
    <row r="8671" spans="1:6" x14ac:dyDescent="0.2">
      <c r="A8671">
        <v>89.318108999999993</v>
      </c>
      <c r="B8671">
        <v>-1.9906999999999999</v>
      </c>
      <c r="C8671">
        <v>2.8519999999999999</v>
      </c>
      <c r="D8671">
        <v>2.7793999999999999</v>
      </c>
      <c r="E8671">
        <v>4.45</v>
      </c>
      <c r="F8671" s="1">
        <f>TIME(12, 0, A8671)</f>
        <v>0.50103009259259257</v>
      </c>
    </row>
    <row r="8672" spans="1:6" x14ac:dyDescent="0.2">
      <c r="A8672">
        <v>89.318387999999999</v>
      </c>
      <c r="B8672">
        <v>-1.9906999999999999</v>
      </c>
      <c r="C8672">
        <v>2.8519999999999999</v>
      </c>
      <c r="D8672">
        <v>2.7793999999999999</v>
      </c>
      <c r="E8672">
        <v>4.45</v>
      </c>
      <c r="F8672" s="1">
        <f>TIME(12, 0, A8672)</f>
        <v>0.50103009259259257</v>
      </c>
    </row>
    <row r="8673" spans="1:6" x14ac:dyDescent="0.2">
      <c r="A8673">
        <v>89.329260000000005</v>
      </c>
      <c r="B8673">
        <v>-2.0747</v>
      </c>
      <c r="C8673">
        <v>3.4236</v>
      </c>
      <c r="D8673">
        <v>2.0779999999999998</v>
      </c>
      <c r="E8673">
        <v>4.51</v>
      </c>
      <c r="F8673" s="1">
        <f>TIME(12, 0, A8673)</f>
        <v>0.50103009259259257</v>
      </c>
    </row>
    <row r="8674" spans="1:6" x14ac:dyDescent="0.2">
      <c r="A8674">
        <v>89.343178999999992</v>
      </c>
      <c r="B8674">
        <v>-1.2155</v>
      </c>
      <c r="C8674">
        <v>3.8664999999999998</v>
      </c>
      <c r="D8674">
        <v>1.3371</v>
      </c>
      <c r="E8674">
        <v>4.2699999999999996</v>
      </c>
      <c r="F8674" s="1">
        <f>TIME(12, 0, A8674)</f>
        <v>0.50103009259259257</v>
      </c>
    </row>
    <row r="8675" spans="1:6" x14ac:dyDescent="0.2">
      <c r="A8675">
        <v>89.353273000000002</v>
      </c>
      <c r="B8675">
        <v>-0.91279999999999994</v>
      </c>
      <c r="C8675">
        <v>3.9281000000000001</v>
      </c>
      <c r="D8675">
        <v>0.62229999999999996</v>
      </c>
      <c r="E8675">
        <v>4.08</v>
      </c>
      <c r="F8675" s="1">
        <f>TIME(12, 0, A8675)</f>
        <v>0.50103009259259257</v>
      </c>
    </row>
    <row r="8676" spans="1:6" x14ac:dyDescent="0.2">
      <c r="A8676">
        <v>89.364844000000005</v>
      </c>
      <c r="B8676">
        <v>-0.87180000000000002</v>
      </c>
      <c r="C8676">
        <v>3.7181999999999999</v>
      </c>
      <c r="D8676">
        <v>3.0099999999999998E-2</v>
      </c>
      <c r="E8676">
        <v>3.82</v>
      </c>
      <c r="F8676" s="1">
        <f>TIME(12, 0, A8676)</f>
        <v>0.50103009259259257</v>
      </c>
    </row>
    <row r="8677" spans="1:6" x14ac:dyDescent="0.2">
      <c r="A8677">
        <v>89.374898000000002</v>
      </c>
      <c r="B8677">
        <v>-0.69930000000000003</v>
      </c>
      <c r="C8677">
        <v>3.3254000000000001</v>
      </c>
      <c r="D8677">
        <v>-2.5399999999999999E-2</v>
      </c>
      <c r="E8677">
        <v>3.4</v>
      </c>
      <c r="F8677" s="1">
        <f>TIME(12, 0, A8677)</f>
        <v>0.50103009259259257</v>
      </c>
    </row>
    <row r="8678" spans="1:6" x14ac:dyDescent="0.2">
      <c r="A8678">
        <v>89.386388999999994</v>
      </c>
      <c r="B8678">
        <v>0.1191</v>
      </c>
      <c r="C8678">
        <v>2.8371</v>
      </c>
      <c r="D8678">
        <v>-0.48630000000000001</v>
      </c>
      <c r="E8678">
        <v>2.88</v>
      </c>
      <c r="F8678" s="1">
        <f>TIME(12, 0, A8678)</f>
        <v>0.50103009259259257</v>
      </c>
    </row>
    <row r="8679" spans="1:6" x14ac:dyDescent="0.2">
      <c r="A8679">
        <v>89.387052999999995</v>
      </c>
      <c r="B8679">
        <v>0.28349999999999997</v>
      </c>
      <c r="C8679">
        <v>2.7477</v>
      </c>
      <c r="D8679">
        <v>-0.60309999999999997</v>
      </c>
      <c r="E8679">
        <v>2.83</v>
      </c>
      <c r="F8679" s="1">
        <f>TIME(12, 0, A8679)</f>
        <v>0.50103009259259257</v>
      </c>
    </row>
    <row r="8680" spans="1:6" x14ac:dyDescent="0.2">
      <c r="A8680">
        <v>89.397125000000003</v>
      </c>
      <c r="B8680">
        <v>0.63460000000000005</v>
      </c>
      <c r="C8680">
        <v>2.4864999999999999</v>
      </c>
      <c r="D8680">
        <v>-0.93340000000000001</v>
      </c>
      <c r="E8680">
        <v>2.73</v>
      </c>
      <c r="F8680" s="1">
        <f>TIME(12, 0, A8680)</f>
        <v>0.50103009259259257</v>
      </c>
    </row>
    <row r="8681" spans="1:6" x14ac:dyDescent="0.2">
      <c r="A8681">
        <v>89.408311999999995</v>
      </c>
      <c r="B8681">
        <v>0.64800000000000002</v>
      </c>
      <c r="C8681">
        <v>2.3197000000000001</v>
      </c>
      <c r="D8681">
        <v>-1.1200000000000001</v>
      </c>
      <c r="E8681">
        <v>2.66</v>
      </c>
      <c r="F8681" s="1">
        <f>TIME(12, 0, A8681)</f>
        <v>0.50103009259259257</v>
      </c>
    </row>
    <row r="8682" spans="1:6" x14ac:dyDescent="0.2">
      <c r="A8682">
        <v>89.419679000000002</v>
      </c>
      <c r="B8682">
        <v>0.52629999999999999</v>
      </c>
      <c r="C8682">
        <v>2.048</v>
      </c>
      <c r="D8682">
        <v>-1.2776000000000001</v>
      </c>
      <c r="E8682">
        <v>2.4700000000000002</v>
      </c>
      <c r="F8682" s="1">
        <f>TIME(12, 0, A8682)</f>
        <v>0.50103009259259257</v>
      </c>
    </row>
    <row r="8683" spans="1:6" x14ac:dyDescent="0.2">
      <c r="A8683">
        <v>89.434156999999999</v>
      </c>
      <c r="B8683">
        <v>0.43890000000000001</v>
      </c>
      <c r="C8683">
        <v>1.6752</v>
      </c>
      <c r="D8683">
        <v>-1.1166</v>
      </c>
      <c r="E8683">
        <v>2.06</v>
      </c>
      <c r="F8683" s="1">
        <f>TIME(12, 0, A8683)</f>
        <v>0.50103009259259257</v>
      </c>
    </row>
    <row r="8684" spans="1:6" x14ac:dyDescent="0.2">
      <c r="A8684">
        <v>89.448069000000004</v>
      </c>
      <c r="B8684">
        <v>0.37319999999999998</v>
      </c>
      <c r="C8684">
        <v>1.3764000000000001</v>
      </c>
      <c r="D8684">
        <v>-0.89090000000000003</v>
      </c>
      <c r="E8684">
        <v>1.68</v>
      </c>
      <c r="F8684" s="1">
        <f>TIME(12, 0, A8684)</f>
        <v>0.50103009259259257</v>
      </c>
    </row>
    <row r="8685" spans="1:6" x14ac:dyDescent="0.2">
      <c r="A8685">
        <v>89.451934999999992</v>
      </c>
      <c r="B8685">
        <v>0.31430000000000002</v>
      </c>
      <c r="C8685">
        <v>1.2846</v>
      </c>
      <c r="D8685">
        <v>-0.86670000000000003</v>
      </c>
      <c r="E8685">
        <v>1.58</v>
      </c>
      <c r="F8685" s="1">
        <f>TIME(12, 0, A8685)</f>
        <v>0.50103009259259257</v>
      </c>
    </row>
    <row r="8686" spans="1:6" x14ac:dyDescent="0.2">
      <c r="A8686">
        <v>89.462782000000004</v>
      </c>
      <c r="B8686">
        <v>0.1477</v>
      </c>
      <c r="C8686">
        <v>1.0838000000000001</v>
      </c>
      <c r="D8686">
        <v>-0.79630000000000001</v>
      </c>
      <c r="E8686">
        <v>1.35</v>
      </c>
      <c r="F8686" s="1">
        <f>TIME(12, 0, A8686)</f>
        <v>0.50103009259259257</v>
      </c>
    </row>
    <row r="8687" spans="1:6" x14ac:dyDescent="0.2">
      <c r="A8687">
        <v>89.474030999999997</v>
      </c>
      <c r="B8687">
        <v>-5.6800000000000003E-2</v>
      </c>
      <c r="C8687">
        <v>0.85189999999999999</v>
      </c>
      <c r="D8687">
        <v>-0.48730000000000001</v>
      </c>
      <c r="E8687">
        <v>0.98</v>
      </c>
      <c r="F8687" s="1">
        <f>TIME(12, 0, A8687)</f>
        <v>0.50103009259259257</v>
      </c>
    </row>
    <row r="8688" spans="1:6" x14ac:dyDescent="0.2">
      <c r="A8688">
        <v>89.485347000000004</v>
      </c>
      <c r="B8688">
        <v>2.6499999999999999E-2</v>
      </c>
      <c r="C8688">
        <v>0.67989999999999995</v>
      </c>
      <c r="D8688">
        <v>-4.1700000000000001E-2</v>
      </c>
      <c r="E8688">
        <v>0.68</v>
      </c>
      <c r="F8688" s="1">
        <f>TIME(12, 0, A8688)</f>
        <v>0.50103009259259257</v>
      </c>
    </row>
    <row r="8689" spans="1:6" x14ac:dyDescent="0.2">
      <c r="A8689">
        <v>89.496189000000001</v>
      </c>
      <c r="B8689">
        <v>0.20899999999999999</v>
      </c>
      <c r="C8689">
        <v>0.63470000000000004</v>
      </c>
      <c r="D8689">
        <v>0.27829999999999999</v>
      </c>
      <c r="E8689">
        <v>0.72</v>
      </c>
      <c r="F8689" s="1">
        <f>TIME(12, 0, A8689)</f>
        <v>0.50103009259259257</v>
      </c>
    </row>
    <row r="8690" spans="1:6" x14ac:dyDescent="0.2">
      <c r="A8690">
        <v>89.507885999999999</v>
      </c>
      <c r="B8690">
        <v>0.3241</v>
      </c>
      <c r="C8690">
        <v>0.57540000000000002</v>
      </c>
      <c r="D8690">
        <v>0.39950000000000002</v>
      </c>
      <c r="E8690">
        <v>0.77</v>
      </c>
      <c r="F8690" s="1">
        <f>TIME(12, 0, A8690)</f>
        <v>0.50103009259259257</v>
      </c>
    </row>
    <row r="8691" spans="1:6" x14ac:dyDescent="0.2">
      <c r="A8691">
        <v>89.519908999999998</v>
      </c>
      <c r="B8691">
        <v>7.9299999999999995E-2</v>
      </c>
      <c r="C8691">
        <v>0.53580000000000005</v>
      </c>
      <c r="D8691">
        <v>0.28539999999999999</v>
      </c>
      <c r="E8691">
        <v>0.61</v>
      </c>
      <c r="F8691" s="1">
        <f>TIME(12, 0, A8691)</f>
        <v>0.50103009259259257</v>
      </c>
    </row>
    <row r="8692" spans="1:6" x14ac:dyDescent="0.2">
      <c r="A8692">
        <v>89.530980999999997</v>
      </c>
      <c r="B8692">
        <v>-0.31840000000000002</v>
      </c>
      <c r="C8692">
        <v>0.4803</v>
      </c>
      <c r="D8692">
        <v>0.2021</v>
      </c>
      <c r="E8692">
        <v>0.61</v>
      </c>
      <c r="F8692" s="1">
        <f>TIME(12, 0, A8692)</f>
        <v>0.50103009259259257</v>
      </c>
    </row>
    <row r="8693" spans="1:6" x14ac:dyDescent="0.2">
      <c r="A8693">
        <v>89.541493000000003</v>
      </c>
      <c r="B8693">
        <v>-0.63580000000000003</v>
      </c>
      <c r="C8693">
        <v>0.38869999999999999</v>
      </c>
      <c r="D8693">
        <v>0.2253</v>
      </c>
      <c r="E8693">
        <v>0.78</v>
      </c>
      <c r="F8693" s="1">
        <f>TIME(12, 0, A8693)</f>
        <v>0.50103009259259257</v>
      </c>
    </row>
    <row r="8694" spans="1:6" x14ac:dyDescent="0.2">
      <c r="A8694">
        <v>89.552519000000004</v>
      </c>
      <c r="B8694">
        <v>-0.87880000000000003</v>
      </c>
      <c r="C8694">
        <v>0.27829999999999999</v>
      </c>
      <c r="D8694">
        <v>0.26529999999999998</v>
      </c>
      <c r="E8694">
        <v>0.96</v>
      </c>
      <c r="F8694" s="1">
        <f>TIME(12, 0, A8694)</f>
        <v>0.50103009259259257</v>
      </c>
    </row>
    <row r="8695" spans="1:6" x14ac:dyDescent="0.2">
      <c r="A8695">
        <v>89.553134</v>
      </c>
      <c r="B8695">
        <v>-0.87880000000000003</v>
      </c>
      <c r="C8695">
        <v>0.27829999999999999</v>
      </c>
      <c r="D8695">
        <v>0.26529999999999998</v>
      </c>
      <c r="E8695">
        <v>0.96</v>
      </c>
      <c r="F8695" s="1">
        <f>TIME(12, 0, A8695)</f>
        <v>0.50103009259259257</v>
      </c>
    </row>
    <row r="8696" spans="1:6" x14ac:dyDescent="0.2">
      <c r="A8696">
        <v>89.564308999999994</v>
      </c>
      <c r="B8696">
        <v>-0.85129999999999995</v>
      </c>
      <c r="C8696">
        <v>0.22159999999999999</v>
      </c>
      <c r="D8696">
        <v>0.15570000000000001</v>
      </c>
      <c r="E8696">
        <v>0.89</v>
      </c>
      <c r="F8696" s="1">
        <f>TIME(12, 0, A8696)</f>
        <v>0.50103009259259257</v>
      </c>
    </row>
    <row r="8697" spans="1:6" x14ac:dyDescent="0.2">
      <c r="A8697">
        <v>89.578713999999991</v>
      </c>
      <c r="B8697">
        <v>-0.8498</v>
      </c>
      <c r="C8697">
        <v>0.22869999999999999</v>
      </c>
      <c r="D8697">
        <v>-2.5100000000000001E-2</v>
      </c>
      <c r="E8697">
        <v>0.88</v>
      </c>
      <c r="F8697" s="1">
        <f>TIME(12, 0, A8697)</f>
        <v>0.50103009259259257</v>
      </c>
    </row>
    <row r="8698" spans="1:6" x14ac:dyDescent="0.2">
      <c r="A8698">
        <v>89.596114999999998</v>
      </c>
      <c r="B8698">
        <v>-1.0146999999999999</v>
      </c>
      <c r="C8698">
        <v>0.3604</v>
      </c>
      <c r="D8698">
        <v>-0.15609999999999999</v>
      </c>
      <c r="E8698">
        <v>1.0900000000000001</v>
      </c>
      <c r="F8698" s="1">
        <f>TIME(12, 0, A8698)</f>
        <v>0.50103009259259257</v>
      </c>
    </row>
    <row r="8699" spans="1:6" x14ac:dyDescent="0.2">
      <c r="A8699">
        <v>89.596492999999995</v>
      </c>
      <c r="B8699">
        <v>-1.0229999999999999</v>
      </c>
      <c r="C8699">
        <v>0.3821</v>
      </c>
      <c r="D8699">
        <v>-0.18729999999999999</v>
      </c>
      <c r="E8699">
        <v>1.1100000000000001</v>
      </c>
      <c r="F8699" s="1">
        <f>TIME(12, 0, A8699)</f>
        <v>0.50103009259259257</v>
      </c>
    </row>
    <row r="8700" spans="1:6" x14ac:dyDescent="0.2">
      <c r="A8700">
        <v>89.607394999999997</v>
      </c>
      <c r="B8700">
        <v>-1.0313000000000001</v>
      </c>
      <c r="C8700">
        <v>0.50480000000000003</v>
      </c>
      <c r="D8700">
        <v>-0.29239999999999999</v>
      </c>
      <c r="E8700">
        <v>1.18</v>
      </c>
      <c r="F8700" s="1">
        <f>TIME(12, 0, A8700)</f>
        <v>0.50103009259259257</v>
      </c>
    </row>
    <row r="8701" spans="1:6" x14ac:dyDescent="0.2">
      <c r="A8701">
        <v>89.618267000000003</v>
      </c>
      <c r="B8701">
        <v>-0.96050000000000002</v>
      </c>
      <c r="C8701">
        <v>0.67920000000000003</v>
      </c>
      <c r="D8701">
        <v>-0.38300000000000001</v>
      </c>
      <c r="E8701">
        <v>1.24</v>
      </c>
      <c r="F8701" s="1">
        <f>TIME(12, 0, A8701)</f>
        <v>0.50103009259259257</v>
      </c>
    </row>
    <row r="8702" spans="1:6" x14ac:dyDescent="0.2">
      <c r="A8702">
        <v>89.630420000000001</v>
      </c>
      <c r="B8702">
        <v>-0.78259999999999996</v>
      </c>
      <c r="C8702">
        <v>0.75980000000000003</v>
      </c>
      <c r="D8702">
        <v>-0.48149999999999998</v>
      </c>
      <c r="E8702">
        <v>1.19</v>
      </c>
      <c r="F8702" s="1">
        <f>TIME(12, 0, A8702)</f>
        <v>0.50103009259259257</v>
      </c>
    </row>
    <row r="8703" spans="1:6" x14ac:dyDescent="0.2">
      <c r="A8703">
        <v>89.641524000000004</v>
      </c>
      <c r="B8703">
        <v>-0.66779999999999995</v>
      </c>
      <c r="C8703">
        <v>0.81820000000000004</v>
      </c>
      <c r="D8703">
        <v>-0.6381</v>
      </c>
      <c r="E8703">
        <v>1.23</v>
      </c>
      <c r="F8703" s="1">
        <f>TIME(12, 0, A8703)</f>
        <v>0.50103009259259257</v>
      </c>
    </row>
    <row r="8704" spans="1:6" x14ac:dyDescent="0.2">
      <c r="A8704">
        <v>89.652536999999995</v>
      </c>
      <c r="B8704">
        <v>-0.74299999999999999</v>
      </c>
      <c r="C8704">
        <v>0.90369999999999995</v>
      </c>
      <c r="D8704">
        <v>-0.76829999999999998</v>
      </c>
      <c r="E8704">
        <v>1.4</v>
      </c>
      <c r="F8704" s="1">
        <f>TIME(12, 0, A8704)</f>
        <v>0.50103009259259257</v>
      </c>
    </row>
    <row r="8705" spans="1:6" x14ac:dyDescent="0.2">
      <c r="A8705">
        <v>89.664155999999991</v>
      </c>
      <c r="B8705">
        <v>-0.92449999999999999</v>
      </c>
      <c r="C8705">
        <v>0.93059999999999998</v>
      </c>
      <c r="D8705">
        <v>-0.79779999999999995</v>
      </c>
      <c r="E8705">
        <v>1.54</v>
      </c>
      <c r="F8705" s="1">
        <f>TIME(12, 0, A8705)</f>
        <v>0.50103009259259257</v>
      </c>
    </row>
    <row r="8706" spans="1:6" x14ac:dyDescent="0.2">
      <c r="A8706">
        <v>89.675203999999994</v>
      </c>
      <c r="B8706">
        <v>-1.0669</v>
      </c>
      <c r="C8706">
        <v>0.94130000000000003</v>
      </c>
      <c r="D8706">
        <v>-0.64980000000000004</v>
      </c>
      <c r="E8706">
        <v>1.56</v>
      </c>
      <c r="F8706" s="1">
        <f>TIME(12, 0, A8706)</f>
        <v>0.50103009259259257</v>
      </c>
    </row>
    <row r="8707" spans="1:6" x14ac:dyDescent="0.2">
      <c r="A8707">
        <v>89.689968999999991</v>
      </c>
      <c r="B8707">
        <v>-1.1725000000000001</v>
      </c>
      <c r="C8707">
        <v>1.0044</v>
      </c>
      <c r="D8707">
        <v>-0.14729999999999999</v>
      </c>
      <c r="E8707">
        <v>1.55</v>
      </c>
      <c r="F8707" s="1">
        <f>TIME(12, 0, A8707)</f>
        <v>0.50103009259259257</v>
      </c>
    </row>
    <row r="8708" spans="1:6" x14ac:dyDescent="0.2">
      <c r="A8708">
        <v>89.690235999999999</v>
      </c>
      <c r="B8708">
        <v>-1.1725000000000001</v>
      </c>
      <c r="C8708">
        <v>1.0044</v>
      </c>
      <c r="D8708">
        <v>-0.14729999999999999</v>
      </c>
      <c r="E8708">
        <v>1.55</v>
      </c>
      <c r="F8708" s="1">
        <f>TIME(12, 0, A8708)</f>
        <v>0.50103009259259257</v>
      </c>
    </row>
    <row r="8709" spans="1:6" x14ac:dyDescent="0.2">
      <c r="A8709">
        <v>89.702449999999999</v>
      </c>
      <c r="B8709">
        <v>-1.1715</v>
      </c>
      <c r="C8709">
        <v>1.0566</v>
      </c>
      <c r="D8709">
        <v>0.3745</v>
      </c>
      <c r="E8709">
        <v>1.62</v>
      </c>
      <c r="F8709" s="1">
        <f>TIME(12, 0, A8709)</f>
        <v>0.50103009259259257</v>
      </c>
    </row>
    <row r="8710" spans="1:6" x14ac:dyDescent="0.2">
      <c r="A8710">
        <v>89.707267999999999</v>
      </c>
      <c r="B8710">
        <v>-1.1586000000000001</v>
      </c>
      <c r="C8710">
        <v>1.095</v>
      </c>
      <c r="D8710">
        <v>0.56340000000000001</v>
      </c>
      <c r="E8710">
        <v>1.69</v>
      </c>
      <c r="F8710" s="1">
        <f>TIME(12, 0, A8710)</f>
        <v>0.50103009259259257</v>
      </c>
    </row>
    <row r="8711" spans="1:6" x14ac:dyDescent="0.2">
      <c r="A8711">
        <v>89.719793999999993</v>
      </c>
      <c r="B8711">
        <v>-1.0398000000000001</v>
      </c>
      <c r="C8711">
        <v>1.1917</v>
      </c>
      <c r="D8711">
        <v>0.86360000000000003</v>
      </c>
      <c r="E8711">
        <v>1.8</v>
      </c>
      <c r="F8711" s="1">
        <f>TIME(12, 0, A8711)</f>
        <v>0.50103009259259257</v>
      </c>
    </row>
    <row r="8712" spans="1:6" x14ac:dyDescent="0.2">
      <c r="A8712">
        <v>89.729972000000004</v>
      </c>
      <c r="B8712">
        <v>-0.82269999999999999</v>
      </c>
      <c r="C8712">
        <v>1.2594000000000001</v>
      </c>
      <c r="D8712">
        <v>0.9</v>
      </c>
      <c r="E8712">
        <v>1.75</v>
      </c>
      <c r="F8712" s="1">
        <f>TIME(12, 0, A8712)</f>
        <v>0.50103009259259257</v>
      </c>
    </row>
    <row r="8713" spans="1:6" x14ac:dyDescent="0.2">
      <c r="A8713">
        <v>89.742570999999998</v>
      </c>
      <c r="B8713">
        <v>-0.38369999999999999</v>
      </c>
      <c r="C8713">
        <v>1.3414999999999999</v>
      </c>
      <c r="D8713">
        <v>0.68600000000000005</v>
      </c>
      <c r="E8713">
        <v>1.55</v>
      </c>
      <c r="F8713" s="1">
        <f>TIME(12, 0, A8713)</f>
        <v>0.50103009259259257</v>
      </c>
    </row>
    <row r="8714" spans="1:6" x14ac:dyDescent="0.2">
      <c r="A8714">
        <v>89.752700000000004</v>
      </c>
      <c r="B8714">
        <v>-0.1452</v>
      </c>
      <c r="C8714">
        <v>1.3889</v>
      </c>
      <c r="D8714">
        <v>0.43780000000000002</v>
      </c>
      <c r="E8714">
        <v>1.46</v>
      </c>
      <c r="F8714" s="1">
        <f>TIME(12, 0, A8714)</f>
        <v>0.50103009259259257</v>
      </c>
    </row>
    <row r="8715" spans="1:6" x14ac:dyDescent="0.2">
      <c r="A8715">
        <v>89.764651999999998</v>
      </c>
      <c r="B8715">
        <v>1.67E-2</v>
      </c>
      <c r="C8715">
        <v>1.4619</v>
      </c>
      <c r="D8715">
        <v>0.1087</v>
      </c>
      <c r="E8715">
        <v>1.47</v>
      </c>
      <c r="F8715" s="1">
        <f>TIME(12, 0, A8715)</f>
        <v>0.50103009259259257</v>
      </c>
    </row>
    <row r="8716" spans="1:6" x14ac:dyDescent="0.2">
      <c r="A8716">
        <v>89.775938999999994</v>
      </c>
      <c r="B8716">
        <v>-2.5999999999999999E-3</v>
      </c>
      <c r="C8716">
        <v>1.4751000000000001</v>
      </c>
      <c r="D8716">
        <v>-0.23080000000000001</v>
      </c>
      <c r="E8716">
        <v>1.49</v>
      </c>
      <c r="F8716" s="1">
        <f>TIME(12, 0, A8716)</f>
        <v>0.50103009259259257</v>
      </c>
    </row>
    <row r="8717" spans="1:6" x14ac:dyDescent="0.2">
      <c r="A8717">
        <v>89.790300999999999</v>
      </c>
      <c r="B8717">
        <v>-0.15210000000000001</v>
      </c>
      <c r="C8717">
        <v>1.341</v>
      </c>
      <c r="D8717">
        <v>-0.62629999999999997</v>
      </c>
      <c r="E8717">
        <v>1.49</v>
      </c>
      <c r="F8717" s="1">
        <f>TIME(12, 0, A8717)</f>
        <v>0.50103009259259257</v>
      </c>
    </row>
    <row r="8718" spans="1:6" x14ac:dyDescent="0.2">
      <c r="A8718">
        <v>89.790718999999996</v>
      </c>
      <c r="B8718">
        <v>-0.15210000000000001</v>
      </c>
      <c r="C8718">
        <v>1.341</v>
      </c>
      <c r="D8718">
        <v>-0.62629999999999997</v>
      </c>
      <c r="E8718">
        <v>1.49</v>
      </c>
      <c r="F8718" s="1">
        <f>TIME(12, 0, A8718)</f>
        <v>0.50103009259259257</v>
      </c>
    </row>
    <row r="8719" spans="1:6" x14ac:dyDescent="0.2">
      <c r="A8719">
        <v>89.808227000000002</v>
      </c>
      <c r="B8719">
        <v>-0.35</v>
      </c>
      <c r="C8719">
        <v>1.1265000000000001</v>
      </c>
      <c r="D8719">
        <v>-0.77339999999999998</v>
      </c>
      <c r="E8719">
        <v>1.41</v>
      </c>
      <c r="F8719" s="1">
        <f>TIME(12, 0, A8719)</f>
        <v>0.50103009259259257</v>
      </c>
    </row>
    <row r="8720" spans="1:6" x14ac:dyDescent="0.2">
      <c r="A8720">
        <v>89.820866999999993</v>
      </c>
      <c r="B8720">
        <v>-0.43990000000000001</v>
      </c>
      <c r="C8720">
        <v>0.94750000000000001</v>
      </c>
      <c r="D8720">
        <v>-0.67269999999999996</v>
      </c>
      <c r="E8720">
        <v>1.24</v>
      </c>
      <c r="F8720" s="1">
        <f>TIME(12, 0, A8720)</f>
        <v>0.50103009259259257</v>
      </c>
    </row>
    <row r="8721" spans="1:6" x14ac:dyDescent="0.2">
      <c r="A8721">
        <v>89.823931000000002</v>
      </c>
      <c r="B8721">
        <v>-0.48020000000000002</v>
      </c>
      <c r="C8721">
        <v>0.87729999999999997</v>
      </c>
      <c r="D8721">
        <v>-0.56330000000000002</v>
      </c>
      <c r="E8721">
        <v>1.1499999999999999</v>
      </c>
      <c r="F8721" s="1">
        <f>TIME(12, 0, A8721)</f>
        <v>0.50103009259259257</v>
      </c>
    </row>
    <row r="8722" spans="1:6" x14ac:dyDescent="0.2">
      <c r="A8722">
        <v>89.829740000000001</v>
      </c>
      <c r="B8722">
        <v>-0.51559999999999995</v>
      </c>
      <c r="C8722">
        <v>0.81820000000000004</v>
      </c>
      <c r="D8722">
        <v>-0.40699999999999997</v>
      </c>
      <c r="E8722">
        <v>1.05</v>
      </c>
      <c r="F8722" s="1">
        <f>TIME(12, 0, A8722)</f>
        <v>0.50103009259259257</v>
      </c>
    </row>
    <row r="8723" spans="1:6" x14ac:dyDescent="0.2">
      <c r="A8723">
        <v>89.842135999999996</v>
      </c>
      <c r="B8723">
        <v>-0.57540000000000002</v>
      </c>
      <c r="C8723">
        <v>0.66700000000000004</v>
      </c>
      <c r="D8723">
        <v>-3.7600000000000001E-2</v>
      </c>
      <c r="E8723">
        <v>0.88</v>
      </c>
      <c r="F8723" s="1">
        <f>TIME(12, 0, A8723)</f>
        <v>0.50103009259259257</v>
      </c>
    </row>
    <row r="8724" spans="1:6" x14ac:dyDescent="0.2">
      <c r="A8724">
        <v>89.853341999999998</v>
      </c>
      <c r="B8724">
        <v>-0.64600000000000002</v>
      </c>
      <c r="C8724">
        <v>0.57389999999999997</v>
      </c>
      <c r="D8724">
        <v>0.17599999999999999</v>
      </c>
      <c r="E8724">
        <v>0.88</v>
      </c>
      <c r="F8724" s="1">
        <f>TIME(12, 0, A8724)</f>
        <v>0.50103009259259257</v>
      </c>
    </row>
    <row r="8725" spans="1:6" x14ac:dyDescent="0.2">
      <c r="A8725">
        <v>89.864660000000001</v>
      </c>
      <c r="B8725">
        <v>-0.71930000000000005</v>
      </c>
      <c r="C8725">
        <v>0.57830000000000004</v>
      </c>
      <c r="D8725">
        <v>0.2636</v>
      </c>
      <c r="E8725">
        <v>0.96</v>
      </c>
      <c r="F8725" s="1">
        <f>TIME(12, 0, A8725)</f>
        <v>0.50103009259259257</v>
      </c>
    </row>
    <row r="8726" spans="1:6" x14ac:dyDescent="0.2">
      <c r="A8726">
        <v>89.875525999999994</v>
      </c>
      <c r="B8726">
        <v>-0.70709999999999995</v>
      </c>
      <c r="C8726">
        <v>0.59950000000000003</v>
      </c>
      <c r="D8726">
        <v>0.22309999999999999</v>
      </c>
      <c r="E8726">
        <v>0.95</v>
      </c>
      <c r="F8726" s="1">
        <f>TIME(12, 0, A8726)</f>
        <v>0.50103009259259257</v>
      </c>
    </row>
    <row r="8727" spans="1:6" x14ac:dyDescent="0.2">
      <c r="A8727">
        <v>89.891159000000002</v>
      </c>
      <c r="B8727">
        <v>-0.57279999999999998</v>
      </c>
      <c r="C8727">
        <v>0.62450000000000006</v>
      </c>
      <c r="D8727">
        <v>2.2000000000000001E-3</v>
      </c>
      <c r="E8727">
        <v>0.85</v>
      </c>
      <c r="F8727" s="1">
        <f>TIME(12, 0, A8727)</f>
        <v>0.50103009259259257</v>
      </c>
    </row>
    <row r="8728" spans="1:6" x14ac:dyDescent="0.2">
      <c r="A8728">
        <v>89.907701000000003</v>
      </c>
      <c r="B8728">
        <v>-0.41739999999999999</v>
      </c>
      <c r="C8728">
        <v>0.69359999999999999</v>
      </c>
      <c r="D8728">
        <v>-0.40429999999999999</v>
      </c>
      <c r="E8728">
        <v>0.9</v>
      </c>
      <c r="F8728" s="1">
        <f>TIME(12, 0, A8728)</f>
        <v>0.50103009259259257</v>
      </c>
    </row>
    <row r="8729" spans="1:6" x14ac:dyDescent="0.2">
      <c r="A8729">
        <v>89.907959000000005</v>
      </c>
      <c r="B8729">
        <v>-0.41739999999999999</v>
      </c>
      <c r="C8729">
        <v>0.69359999999999999</v>
      </c>
      <c r="D8729">
        <v>-0.40429999999999999</v>
      </c>
      <c r="E8729">
        <v>0.9</v>
      </c>
      <c r="F8729" s="1">
        <f>TIME(12, 0, A8729)</f>
        <v>0.50103009259259257</v>
      </c>
    </row>
    <row r="8730" spans="1:6" x14ac:dyDescent="0.2">
      <c r="A8730">
        <v>89.920070999999993</v>
      </c>
      <c r="B8730">
        <v>-0.27839999999999998</v>
      </c>
      <c r="C8730">
        <v>0.72560000000000002</v>
      </c>
      <c r="D8730">
        <v>-0.43990000000000001</v>
      </c>
      <c r="E8730">
        <v>0.89</v>
      </c>
      <c r="F8730" s="1">
        <f>TIME(12, 0, A8730)</f>
        <v>0.50103009259259257</v>
      </c>
    </row>
    <row r="8731" spans="1:6" x14ac:dyDescent="0.2">
      <c r="A8731">
        <v>89.929444000000004</v>
      </c>
      <c r="B8731">
        <v>-0.20949999999999999</v>
      </c>
      <c r="C8731">
        <v>0.77990000000000004</v>
      </c>
      <c r="D8731">
        <v>-0.33979999999999999</v>
      </c>
      <c r="E8731">
        <v>0.88</v>
      </c>
      <c r="F8731" s="1">
        <f>TIME(12, 0, A8731)</f>
        <v>0.50103009259259257</v>
      </c>
    </row>
    <row r="8732" spans="1:6" x14ac:dyDescent="0.2">
      <c r="A8732">
        <v>89.941976999999994</v>
      </c>
      <c r="B8732">
        <v>-0.2009</v>
      </c>
      <c r="C8732">
        <v>0.79159999999999997</v>
      </c>
      <c r="D8732">
        <v>-0.16239999999999999</v>
      </c>
      <c r="E8732">
        <v>0.83</v>
      </c>
      <c r="F8732" s="1">
        <f>TIME(12, 0, A8732)</f>
        <v>0.50103009259259257</v>
      </c>
    </row>
    <row r="8733" spans="1:6" x14ac:dyDescent="0.2">
      <c r="A8733">
        <v>89.953613000000004</v>
      </c>
      <c r="B8733">
        <v>-0.28160000000000002</v>
      </c>
      <c r="C8733">
        <v>0.84899999999999998</v>
      </c>
      <c r="D8733">
        <v>6.0400000000000002E-2</v>
      </c>
      <c r="E8733">
        <v>0.9</v>
      </c>
      <c r="F8733" s="1">
        <f>TIME(12, 0, A8733)</f>
        <v>0.50103009259259257</v>
      </c>
    </row>
    <row r="8734" spans="1:6" x14ac:dyDescent="0.2">
      <c r="A8734">
        <v>89.964765999999997</v>
      </c>
      <c r="B8734">
        <v>-0.34139999999999998</v>
      </c>
      <c r="C8734">
        <v>0.89639999999999997</v>
      </c>
      <c r="D8734">
        <v>0.24970000000000001</v>
      </c>
      <c r="E8734">
        <v>0.99</v>
      </c>
      <c r="F8734" s="1">
        <f>TIME(12, 0, A8734)</f>
        <v>0.50103009259259257</v>
      </c>
    </row>
    <row r="8735" spans="1:6" x14ac:dyDescent="0.2">
      <c r="A8735">
        <v>89.965215000000001</v>
      </c>
      <c r="B8735">
        <v>-0.34139999999999998</v>
      </c>
      <c r="C8735">
        <v>0.89639999999999997</v>
      </c>
      <c r="D8735">
        <v>0.24970000000000001</v>
      </c>
      <c r="E8735">
        <v>0.99</v>
      </c>
      <c r="F8735" s="1">
        <f>TIME(12, 0, A8735)</f>
        <v>0.50103009259259257</v>
      </c>
    </row>
    <row r="8736" spans="1:6" x14ac:dyDescent="0.2">
      <c r="A8736">
        <v>89.975492000000003</v>
      </c>
      <c r="B8736">
        <v>-0.34039999999999998</v>
      </c>
      <c r="C8736">
        <v>0.86050000000000004</v>
      </c>
      <c r="D8736">
        <v>0.3926</v>
      </c>
      <c r="E8736">
        <v>1.01</v>
      </c>
      <c r="F8736" s="1">
        <f>TIME(12, 0, A8736)</f>
        <v>0.50103009259259257</v>
      </c>
    </row>
    <row r="8737" spans="1:6" x14ac:dyDescent="0.2">
      <c r="A8737">
        <v>89.986760000000004</v>
      </c>
      <c r="B8737">
        <v>-0.23100000000000001</v>
      </c>
      <c r="C8737">
        <v>0.88270000000000004</v>
      </c>
      <c r="D8737">
        <v>0.71930000000000005</v>
      </c>
      <c r="E8737">
        <v>1.1599999999999999</v>
      </c>
      <c r="F8737" s="1">
        <f>TIME(12, 0, A8737)</f>
        <v>0.50103009259259257</v>
      </c>
    </row>
    <row r="8738" spans="1:6" x14ac:dyDescent="0.2">
      <c r="A8738">
        <v>89.998221999999998</v>
      </c>
      <c r="B8738">
        <v>-3.2399999999999998E-2</v>
      </c>
      <c r="C8738">
        <v>0.95009999999999994</v>
      </c>
      <c r="D8738">
        <v>1.0539000000000001</v>
      </c>
      <c r="E8738">
        <v>1.42</v>
      </c>
      <c r="F8738" s="1">
        <f>TIME(12, 0, A8738)</f>
        <v>0.50103009259259257</v>
      </c>
    </row>
    <row r="8739" spans="1:6" x14ac:dyDescent="0.2">
      <c r="A8739">
        <v>90.008663999999996</v>
      </c>
      <c r="B8739">
        <v>0.10299999999999999</v>
      </c>
      <c r="C8739">
        <v>0.93589999999999995</v>
      </c>
      <c r="D8739">
        <v>1.0217000000000001</v>
      </c>
      <c r="E8739">
        <v>1.39</v>
      </c>
      <c r="F8739" s="1">
        <f>TIME(12, 0, A8739)</f>
        <v>0.50104166666666672</v>
      </c>
    </row>
    <row r="8740" spans="1:6" x14ac:dyDescent="0.2">
      <c r="A8740">
        <v>90.024336000000005</v>
      </c>
      <c r="B8740">
        <v>1.4500000000000001E-2</v>
      </c>
      <c r="C8740">
        <v>0.94230000000000003</v>
      </c>
      <c r="D8740">
        <v>0.5847</v>
      </c>
      <c r="E8740">
        <v>1.1100000000000001</v>
      </c>
      <c r="F8740" s="1">
        <f>TIME(12, 0, A8740)</f>
        <v>0.50104166666666672</v>
      </c>
    </row>
    <row r="8741" spans="1:6" x14ac:dyDescent="0.2">
      <c r="A8741">
        <v>90.040966999999995</v>
      </c>
      <c r="B8741">
        <v>-0.27689999999999998</v>
      </c>
      <c r="C8741">
        <v>0.98209999999999997</v>
      </c>
      <c r="D8741">
        <v>0.21429999999999999</v>
      </c>
      <c r="E8741">
        <v>1.04</v>
      </c>
      <c r="F8741" s="1">
        <f>TIME(12, 0, A8741)</f>
        <v>0.50104166666666672</v>
      </c>
    </row>
    <row r="8742" spans="1:6" x14ac:dyDescent="0.2">
      <c r="A8742">
        <v>90.041195000000002</v>
      </c>
      <c r="B8742">
        <v>-0.27689999999999998</v>
      </c>
      <c r="C8742">
        <v>0.98209999999999997</v>
      </c>
      <c r="D8742">
        <v>0.21429999999999999</v>
      </c>
      <c r="E8742">
        <v>1.04</v>
      </c>
      <c r="F8742" s="1">
        <f>TIME(12, 0, A8742)</f>
        <v>0.50104166666666672</v>
      </c>
    </row>
    <row r="8743" spans="1:6" x14ac:dyDescent="0.2">
      <c r="A8743">
        <v>90.054232999999996</v>
      </c>
      <c r="B8743">
        <v>-0.37409999999999999</v>
      </c>
      <c r="C8743">
        <v>0.93179999999999996</v>
      </c>
      <c r="D8743">
        <v>7.6999999999999999E-2</v>
      </c>
      <c r="E8743">
        <v>1.01</v>
      </c>
      <c r="F8743" s="1">
        <f>TIME(12, 0, A8743)</f>
        <v>0.50104166666666672</v>
      </c>
    </row>
    <row r="8744" spans="1:6" x14ac:dyDescent="0.2">
      <c r="A8744">
        <v>90.064516999999995</v>
      </c>
      <c r="B8744">
        <v>-0.4093</v>
      </c>
      <c r="C8744">
        <v>0.87609999999999999</v>
      </c>
      <c r="D8744">
        <v>8.8999999999999996E-2</v>
      </c>
      <c r="E8744">
        <v>0.97</v>
      </c>
      <c r="F8744" s="1">
        <f>TIME(12, 0, A8744)</f>
        <v>0.50104166666666672</v>
      </c>
    </row>
    <row r="8745" spans="1:6" x14ac:dyDescent="0.2">
      <c r="A8745">
        <v>90.075725000000006</v>
      </c>
      <c r="B8745">
        <v>-0.38319999999999999</v>
      </c>
      <c r="C8745">
        <v>0.85189999999999999</v>
      </c>
      <c r="D8745">
        <v>0.2074</v>
      </c>
      <c r="E8745">
        <v>0.96</v>
      </c>
      <c r="F8745" s="1">
        <f>TIME(12, 0, A8745)</f>
        <v>0.50104166666666672</v>
      </c>
    </row>
    <row r="8746" spans="1:6" x14ac:dyDescent="0.2">
      <c r="A8746">
        <v>90.086716999999993</v>
      </c>
      <c r="B8746">
        <v>-0.30380000000000001</v>
      </c>
      <c r="C8746">
        <v>0.82669999999999999</v>
      </c>
      <c r="D8746">
        <v>0.33129999999999998</v>
      </c>
      <c r="E8746">
        <v>0.94</v>
      </c>
      <c r="F8746" s="1">
        <f>TIME(12, 0, A8746)</f>
        <v>0.50104166666666672</v>
      </c>
    </row>
    <row r="8747" spans="1:6" x14ac:dyDescent="0.2">
      <c r="A8747">
        <v>90.098444999999998</v>
      </c>
      <c r="B8747">
        <v>-0.2346</v>
      </c>
      <c r="C8747">
        <v>0.77990000000000004</v>
      </c>
      <c r="D8747">
        <v>0.32100000000000001</v>
      </c>
      <c r="E8747">
        <v>0.88</v>
      </c>
      <c r="F8747" s="1">
        <f>TIME(12, 0, A8747)</f>
        <v>0.50104166666666672</v>
      </c>
    </row>
    <row r="8748" spans="1:6" x14ac:dyDescent="0.2">
      <c r="A8748">
        <v>90.098939999999999</v>
      </c>
      <c r="B8748">
        <v>-0.2346</v>
      </c>
      <c r="C8748">
        <v>0.77990000000000004</v>
      </c>
      <c r="D8748">
        <v>0.32100000000000001</v>
      </c>
      <c r="E8748">
        <v>0.88</v>
      </c>
      <c r="F8748" s="1">
        <f>TIME(12, 0, A8748)</f>
        <v>0.50104166666666672</v>
      </c>
    </row>
    <row r="8749" spans="1:6" x14ac:dyDescent="0.2">
      <c r="A8749">
        <v>90.108943999999994</v>
      </c>
      <c r="B8749">
        <v>-0.24779999999999999</v>
      </c>
      <c r="C8749">
        <v>0.78300000000000003</v>
      </c>
      <c r="D8749">
        <v>0.25779999999999997</v>
      </c>
      <c r="E8749">
        <v>0.86</v>
      </c>
      <c r="F8749" s="1">
        <f>TIME(12, 0, A8749)</f>
        <v>0.50104166666666672</v>
      </c>
    </row>
    <row r="8750" spans="1:6" x14ac:dyDescent="0.2">
      <c r="A8750">
        <v>90.120251999999994</v>
      </c>
      <c r="B8750">
        <v>-0.27029999999999998</v>
      </c>
      <c r="C8750">
        <v>0.7994</v>
      </c>
      <c r="D8750">
        <v>0.13539999999999999</v>
      </c>
      <c r="E8750">
        <v>0.85</v>
      </c>
      <c r="F8750" s="1">
        <f>TIME(12, 0, A8750)</f>
        <v>0.50104166666666672</v>
      </c>
    </row>
    <row r="8751" spans="1:6" x14ac:dyDescent="0.2">
      <c r="A8751">
        <v>90.131857999999994</v>
      </c>
      <c r="B8751">
        <v>-0.22900000000000001</v>
      </c>
      <c r="C8751">
        <v>0.80969999999999998</v>
      </c>
      <c r="D8751">
        <v>1.67E-2</v>
      </c>
      <c r="E8751">
        <v>0.84</v>
      </c>
      <c r="F8751" s="1">
        <f>TIME(12, 0, A8751)</f>
        <v>0.50104166666666672</v>
      </c>
    </row>
    <row r="8752" spans="1:6" x14ac:dyDescent="0.2">
      <c r="A8752">
        <v>90.142830000000004</v>
      </c>
      <c r="B8752">
        <v>-0.24829999999999999</v>
      </c>
      <c r="C8752">
        <v>0.80449999999999999</v>
      </c>
      <c r="D8752">
        <v>-4.5900000000000003E-2</v>
      </c>
      <c r="E8752">
        <v>0.84</v>
      </c>
      <c r="F8752" s="1">
        <f>TIME(12, 0, A8752)</f>
        <v>0.50104166666666672</v>
      </c>
    </row>
    <row r="8753" spans="1:6" x14ac:dyDescent="0.2">
      <c r="A8753">
        <v>90.157201000000001</v>
      </c>
      <c r="B8753">
        <v>-0.4032</v>
      </c>
      <c r="C8753">
        <v>0.83089999999999997</v>
      </c>
      <c r="D8753">
        <v>-0.1045</v>
      </c>
      <c r="E8753">
        <v>0.93</v>
      </c>
      <c r="F8753" s="1">
        <f>TIME(12, 0, A8753)</f>
        <v>0.50104166666666672</v>
      </c>
    </row>
    <row r="8754" spans="1:6" x14ac:dyDescent="0.2">
      <c r="A8754">
        <v>90.175629000000001</v>
      </c>
      <c r="B8754">
        <v>-0.4582</v>
      </c>
      <c r="C8754">
        <v>0.89739999999999998</v>
      </c>
      <c r="D8754">
        <v>-3.8300000000000001E-2</v>
      </c>
      <c r="E8754">
        <v>1.01</v>
      </c>
      <c r="F8754" s="1">
        <f>TIME(12, 0, A8754)</f>
        <v>0.50104166666666672</v>
      </c>
    </row>
    <row r="8755" spans="1:6" x14ac:dyDescent="0.2">
      <c r="A8755">
        <v>90.175866999999997</v>
      </c>
      <c r="B8755">
        <v>-0.4582</v>
      </c>
      <c r="C8755">
        <v>0.89739999999999998</v>
      </c>
      <c r="D8755">
        <v>-3.8300000000000001E-2</v>
      </c>
      <c r="E8755">
        <v>1.01</v>
      </c>
      <c r="F8755" s="1">
        <f>TIME(12, 0, A8755)</f>
        <v>0.50104166666666672</v>
      </c>
    </row>
    <row r="8756" spans="1:6" x14ac:dyDescent="0.2">
      <c r="A8756">
        <v>90.185496999999998</v>
      </c>
      <c r="B8756">
        <v>-0.2964</v>
      </c>
      <c r="C8756">
        <v>0.92910000000000004</v>
      </c>
      <c r="D8756">
        <v>4.3299999999999998E-2</v>
      </c>
      <c r="E8756">
        <v>0.98</v>
      </c>
      <c r="F8756" s="1">
        <f>TIME(12, 0, A8756)</f>
        <v>0.50104166666666672</v>
      </c>
    </row>
    <row r="8757" spans="1:6" x14ac:dyDescent="0.2">
      <c r="A8757">
        <v>90.196521000000004</v>
      </c>
      <c r="B8757">
        <v>-0.16650000000000001</v>
      </c>
      <c r="C8757">
        <v>0.91710000000000003</v>
      </c>
      <c r="D8757">
        <v>-3.78E-2</v>
      </c>
      <c r="E8757">
        <v>0.93</v>
      </c>
      <c r="F8757" s="1">
        <f>TIME(12, 0, A8757)</f>
        <v>0.50104166666666672</v>
      </c>
    </row>
    <row r="8758" spans="1:6" x14ac:dyDescent="0.2">
      <c r="A8758">
        <v>90.211579999999998</v>
      </c>
      <c r="B8758">
        <v>-0.1103</v>
      </c>
      <c r="C8758">
        <v>0.91400000000000003</v>
      </c>
      <c r="D8758">
        <v>-0.16259999999999999</v>
      </c>
      <c r="E8758">
        <v>0.93</v>
      </c>
      <c r="F8758" s="1">
        <f>TIME(12, 0, A8758)</f>
        <v>0.50104166666666672</v>
      </c>
    </row>
    <row r="8759" spans="1:6" x14ac:dyDescent="0.2">
      <c r="A8759">
        <v>90.220314999999999</v>
      </c>
      <c r="B8759">
        <v>-0.1694</v>
      </c>
      <c r="C8759">
        <v>0.95989999999999998</v>
      </c>
      <c r="D8759">
        <v>-0.16439999999999999</v>
      </c>
      <c r="E8759">
        <v>0.99</v>
      </c>
      <c r="F8759" s="1">
        <f>TIME(12, 0, A8759)</f>
        <v>0.50104166666666672</v>
      </c>
    </row>
    <row r="8760" spans="1:6" x14ac:dyDescent="0.2">
      <c r="A8760">
        <v>90.231966</v>
      </c>
      <c r="B8760">
        <v>-0.22950000000000001</v>
      </c>
      <c r="C8760">
        <v>1.0337000000000001</v>
      </c>
      <c r="D8760">
        <v>-0.15509999999999999</v>
      </c>
      <c r="E8760">
        <v>1.07</v>
      </c>
      <c r="F8760" s="1">
        <f>TIME(12, 0, A8760)</f>
        <v>0.50104166666666672</v>
      </c>
    </row>
    <row r="8761" spans="1:6" x14ac:dyDescent="0.2">
      <c r="A8761">
        <v>90.242464999999996</v>
      </c>
      <c r="B8761">
        <v>-0.2356</v>
      </c>
      <c r="C8761">
        <v>1.0427</v>
      </c>
      <c r="D8761">
        <v>-0.1285</v>
      </c>
      <c r="E8761">
        <v>1.08</v>
      </c>
      <c r="F8761" s="1">
        <f>TIME(12, 0, A8761)</f>
        <v>0.50104166666666672</v>
      </c>
    </row>
    <row r="8762" spans="1:6" x14ac:dyDescent="0.2">
      <c r="A8762">
        <v>90.243578999999997</v>
      </c>
      <c r="B8762">
        <v>-0.2324</v>
      </c>
      <c r="C8762">
        <v>1.0403</v>
      </c>
      <c r="D8762">
        <v>-0.1082</v>
      </c>
      <c r="E8762">
        <v>1.07</v>
      </c>
      <c r="F8762" s="1">
        <f>TIME(12, 0, A8762)</f>
        <v>0.50104166666666672</v>
      </c>
    </row>
    <row r="8763" spans="1:6" x14ac:dyDescent="0.2">
      <c r="A8763">
        <v>90.259251000000006</v>
      </c>
      <c r="B8763">
        <v>-0.2087</v>
      </c>
      <c r="C8763">
        <v>1.073</v>
      </c>
      <c r="D8763">
        <v>9.3600000000000003E-2</v>
      </c>
      <c r="E8763">
        <v>1.1000000000000001</v>
      </c>
      <c r="F8763" s="1">
        <f>TIME(12, 0, A8763)</f>
        <v>0.50104166666666672</v>
      </c>
    </row>
    <row r="8764" spans="1:6" x14ac:dyDescent="0.2">
      <c r="A8764">
        <v>90.263419999999996</v>
      </c>
      <c r="B8764">
        <v>-0.19969999999999999</v>
      </c>
      <c r="C8764">
        <v>1.0828</v>
      </c>
      <c r="D8764">
        <v>0.14219999999999999</v>
      </c>
      <c r="E8764">
        <v>1.1100000000000001</v>
      </c>
      <c r="F8764" s="1">
        <f>TIME(12, 0, A8764)</f>
        <v>0.50104166666666672</v>
      </c>
    </row>
    <row r="8765" spans="1:6" x14ac:dyDescent="0.2">
      <c r="A8765">
        <v>90.275245999999996</v>
      </c>
      <c r="B8765">
        <v>-0.1242</v>
      </c>
      <c r="C8765">
        <v>1.1315999999999999</v>
      </c>
      <c r="D8765">
        <v>0.41360000000000002</v>
      </c>
      <c r="E8765">
        <v>1.21</v>
      </c>
      <c r="F8765" s="1">
        <f>TIME(12, 0, A8765)</f>
        <v>0.50104166666666672</v>
      </c>
    </row>
    <row r="8766" spans="1:6" x14ac:dyDescent="0.2">
      <c r="A8766">
        <v>90.286428999999998</v>
      </c>
      <c r="B8766">
        <v>-2.0899999999999998E-2</v>
      </c>
      <c r="C8766">
        <v>1.1597</v>
      </c>
      <c r="D8766">
        <v>0.65649999999999997</v>
      </c>
      <c r="E8766">
        <v>1.33</v>
      </c>
      <c r="F8766" s="1">
        <f>TIME(12, 0, A8766)</f>
        <v>0.50104166666666672</v>
      </c>
    </row>
    <row r="8767" spans="1:6" x14ac:dyDescent="0.2">
      <c r="A8767">
        <v>90.297815</v>
      </c>
      <c r="B8767">
        <v>8.0299999999999996E-2</v>
      </c>
      <c r="C8767">
        <v>1.1657999999999999</v>
      </c>
      <c r="D8767">
        <v>0.76080000000000003</v>
      </c>
      <c r="E8767">
        <v>1.39</v>
      </c>
      <c r="F8767" s="1">
        <f>TIME(12, 0, A8767)</f>
        <v>0.50104166666666672</v>
      </c>
    </row>
    <row r="8768" spans="1:6" x14ac:dyDescent="0.2">
      <c r="A8768">
        <v>90.307771000000002</v>
      </c>
      <c r="B8768">
        <v>0.186</v>
      </c>
      <c r="C8768">
        <v>1.1599999999999999</v>
      </c>
      <c r="D8768">
        <v>0.77759999999999996</v>
      </c>
      <c r="E8768">
        <v>1.41</v>
      </c>
      <c r="F8768" s="1">
        <f>TIME(12, 0, A8768)</f>
        <v>0.50104166666666672</v>
      </c>
    </row>
    <row r="8769" spans="1:6" x14ac:dyDescent="0.2">
      <c r="A8769">
        <v>90.323066999999995</v>
      </c>
      <c r="B8769">
        <v>0.19040000000000001</v>
      </c>
      <c r="C8769">
        <v>1.1556</v>
      </c>
      <c r="D8769">
        <v>0.67749999999999999</v>
      </c>
      <c r="E8769">
        <v>1.35</v>
      </c>
      <c r="F8769" s="1">
        <f>TIME(12, 0, A8769)</f>
        <v>0.50104166666666672</v>
      </c>
    </row>
    <row r="8770" spans="1:6" x14ac:dyDescent="0.2">
      <c r="A8770">
        <v>90.331878000000003</v>
      </c>
      <c r="B8770">
        <v>0.1186</v>
      </c>
      <c r="C8770">
        <v>1.1592</v>
      </c>
      <c r="D8770">
        <v>0.60640000000000005</v>
      </c>
      <c r="E8770">
        <v>1.31</v>
      </c>
      <c r="F8770" s="1">
        <f>TIME(12, 0, A8770)</f>
        <v>0.50104166666666672</v>
      </c>
    </row>
    <row r="8771" spans="1:6" x14ac:dyDescent="0.2">
      <c r="A8771">
        <v>90.342344999999995</v>
      </c>
      <c r="B8771">
        <v>5.8799999999999998E-2</v>
      </c>
      <c r="C8771">
        <v>1.1834</v>
      </c>
      <c r="D8771">
        <v>0.54849999999999999</v>
      </c>
      <c r="E8771">
        <v>1.31</v>
      </c>
      <c r="F8771" s="1">
        <f>TIME(12, 0, A8771)</f>
        <v>0.50104166666666672</v>
      </c>
    </row>
    <row r="8772" spans="1:6" x14ac:dyDescent="0.2">
      <c r="A8772">
        <v>90.353801000000004</v>
      </c>
      <c r="B8772">
        <v>4.3400000000000001E-2</v>
      </c>
      <c r="C8772">
        <v>1.2057</v>
      </c>
      <c r="D8772">
        <v>0.44390000000000002</v>
      </c>
      <c r="E8772">
        <v>1.29</v>
      </c>
      <c r="F8772" s="1">
        <f>TIME(12, 0, A8772)</f>
        <v>0.50104166666666672</v>
      </c>
    </row>
    <row r="8773" spans="1:6" x14ac:dyDescent="0.2">
      <c r="A8773">
        <v>90.365172000000001</v>
      </c>
      <c r="B8773">
        <v>0.1103</v>
      </c>
      <c r="C8773">
        <v>1.2237</v>
      </c>
      <c r="D8773">
        <v>0.28389999999999999</v>
      </c>
      <c r="E8773">
        <v>1.26</v>
      </c>
      <c r="F8773" s="1">
        <f>TIME(12, 0, A8773)</f>
        <v>0.50104166666666672</v>
      </c>
    </row>
    <row r="8774" spans="1:6" x14ac:dyDescent="0.2">
      <c r="A8774">
        <v>90.376440000000002</v>
      </c>
      <c r="B8774">
        <v>0.2324</v>
      </c>
      <c r="C8774">
        <v>1.2242</v>
      </c>
      <c r="D8774">
        <v>0.22989999999999999</v>
      </c>
      <c r="E8774">
        <v>1.27</v>
      </c>
      <c r="F8774" s="1">
        <f>TIME(12, 0, A8774)</f>
        <v>0.50104166666666672</v>
      </c>
    </row>
    <row r="8775" spans="1:6" x14ac:dyDescent="0.2">
      <c r="A8775">
        <v>90.388056000000006</v>
      </c>
      <c r="B8775">
        <v>0.37830000000000003</v>
      </c>
      <c r="C8775">
        <v>1.1536</v>
      </c>
      <c r="D8775">
        <v>0.1288</v>
      </c>
      <c r="E8775">
        <v>1.22</v>
      </c>
      <c r="F8775" s="1">
        <f>TIME(12, 0, A8775)</f>
        <v>0.50104166666666672</v>
      </c>
    </row>
    <row r="8776" spans="1:6" x14ac:dyDescent="0.2">
      <c r="A8776">
        <v>90.399019999999993</v>
      </c>
      <c r="B8776">
        <v>0.32719999999999999</v>
      </c>
      <c r="C8776">
        <v>1.0786</v>
      </c>
      <c r="D8776">
        <v>7.3599999999999999E-2</v>
      </c>
      <c r="E8776">
        <v>1.1299999999999999</v>
      </c>
      <c r="F8776" s="1">
        <f>TIME(12, 0, A8776)</f>
        <v>0.50104166666666672</v>
      </c>
    </row>
    <row r="8777" spans="1:6" x14ac:dyDescent="0.2">
      <c r="A8777">
        <v>90.399840999999995</v>
      </c>
      <c r="B8777">
        <v>0.29299999999999998</v>
      </c>
      <c r="C8777">
        <v>1.0642</v>
      </c>
      <c r="D8777">
        <v>7.6499999999999999E-2</v>
      </c>
      <c r="E8777">
        <v>1.1100000000000001</v>
      </c>
      <c r="F8777" s="1">
        <f>TIME(12, 0, A8777)</f>
        <v>0.50104166666666672</v>
      </c>
    </row>
    <row r="8778" spans="1:6" x14ac:dyDescent="0.2">
      <c r="A8778">
        <v>90.410093000000003</v>
      </c>
      <c r="B8778">
        <v>0.12520000000000001</v>
      </c>
      <c r="C8778">
        <v>1.0508</v>
      </c>
      <c r="D8778">
        <v>0.1474</v>
      </c>
      <c r="E8778">
        <v>1.07</v>
      </c>
      <c r="F8778" s="1">
        <f>TIME(12, 0, A8778)</f>
        <v>0.50104166666666672</v>
      </c>
    </row>
    <row r="8779" spans="1:6" x14ac:dyDescent="0.2">
      <c r="A8779">
        <v>90.424316000000005</v>
      </c>
      <c r="B8779">
        <v>-0.10489999999999999</v>
      </c>
      <c r="C8779">
        <v>1.0427</v>
      </c>
      <c r="D8779">
        <v>0.3342</v>
      </c>
      <c r="E8779">
        <v>1.1000000000000001</v>
      </c>
      <c r="F8779" s="1">
        <f>TIME(12, 0, A8779)</f>
        <v>0.50104166666666672</v>
      </c>
    </row>
    <row r="8780" spans="1:6" x14ac:dyDescent="0.2">
      <c r="A8780">
        <v>90.439342999999994</v>
      </c>
      <c r="B8780">
        <v>-0.22120000000000001</v>
      </c>
      <c r="C8780">
        <v>0.97599999999999998</v>
      </c>
      <c r="D8780">
        <v>0.43540000000000001</v>
      </c>
      <c r="E8780">
        <v>1.0900000000000001</v>
      </c>
      <c r="F8780" s="1">
        <f>TIME(12, 0, A8780)</f>
        <v>0.50104166666666672</v>
      </c>
    </row>
    <row r="8781" spans="1:6" x14ac:dyDescent="0.2">
      <c r="A8781">
        <v>90.442163999999991</v>
      </c>
      <c r="B8781">
        <v>-0.2344</v>
      </c>
      <c r="C8781">
        <v>0.97140000000000004</v>
      </c>
      <c r="D8781">
        <v>0.44219999999999998</v>
      </c>
      <c r="E8781">
        <v>1.0900000000000001</v>
      </c>
      <c r="F8781" s="1">
        <f>TIME(12, 0, A8781)</f>
        <v>0.50104166666666672</v>
      </c>
    </row>
    <row r="8782" spans="1:6" x14ac:dyDescent="0.2">
      <c r="A8782">
        <v>90.45496</v>
      </c>
      <c r="B8782">
        <v>-0.3145</v>
      </c>
      <c r="C8782">
        <v>0.93059999999999998</v>
      </c>
      <c r="D8782">
        <v>0.40239999999999998</v>
      </c>
      <c r="E8782">
        <v>1.06</v>
      </c>
      <c r="F8782" s="1">
        <f>TIME(12, 0, A8782)</f>
        <v>0.50104166666666672</v>
      </c>
    </row>
    <row r="8783" spans="1:6" x14ac:dyDescent="0.2">
      <c r="A8783">
        <v>90.465131999999997</v>
      </c>
      <c r="B8783">
        <v>-0.34510000000000002</v>
      </c>
      <c r="C8783">
        <v>0.86609999999999998</v>
      </c>
      <c r="D8783">
        <v>0.31759999999999999</v>
      </c>
      <c r="E8783">
        <v>0.98</v>
      </c>
      <c r="F8783" s="1">
        <f>TIME(12, 0, A8783)</f>
        <v>0.50104166666666672</v>
      </c>
    </row>
    <row r="8784" spans="1:6" x14ac:dyDescent="0.2">
      <c r="A8784">
        <v>90.475799999999992</v>
      </c>
      <c r="B8784">
        <v>-0.35699999999999998</v>
      </c>
      <c r="C8784">
        <v>0.79890000000000005</v>
      </c>
      <c r="D8784">
        <v>0.1862</v>
      </c>
      <c r="E8784">
        <v>0.89</v>
      </c>
      <c r="F8784" s="1">
        <f>TIME(12, 0, A8784)</f>
        <v>0.50104166666666672</v>
      </c>
    </row>
    <row r="8785" spans="1:6" x14ac:dyDescent="0.2">
      <c r="A8785">
        <v>90.487750000000005</v>
      </c>
      <c r="B8785">
        <v>-0.33360000000000001</v>
      </c>
      <c r="C8785">
        <v>0.80449999999999999</v>
      </c>
      <c r="D8785">
        <v>-2.3699999999999999E-2</v>
      </c>
      <c r="E8785">
        <v>0.87</v>
      </c>
      <c r="F8785" s="1">
        <f>TIME(12, 0, A8785)</f>
        <v>0.50104166666666672</v>
      </c>
    </row>
    <row r="8786" spans="1:6" x14ac:dyDescent="0.2">
      <c r="A8786">
        <v>90.498632999999998</v>
      </c>
      <c r="B8786">
        <v>-0.23319999999999999</v>
      </c>
      <c r="C8786">
        <v>0.83899999999999997</v>
      </c>
      <c r="D8786">
        <v>-0.13020000000000001</v>
      </c>
      <c r="E8786">
        <v>0.88</v>
      </c>
      <c r="F8786" s="1">
        <f>TIME(12, 0, A8786)</f>
        <v>0.50104166666666672</v>
      </c>
    </row>
    <row r="8787" spans="1:6" x14ac:dyDescent="0.2">
      <c r="A8787">
        <v>90.511757000000003</v>
      </c>
      <c r="B8787">
        <v>-4.07E-2</v>
      </c>
      <c r="C8787">
        <v>0.84609999999999996</v>
      </c>
      <c r="D8787">
        <v>-0.4516</v>
      </c>
      <c r="E8787">
        <v>0.96</v>
      </c>
      <c r="F8787" s="1">
        <f>TIME(12, 0, A8787)</f>
        <v>0.50104166666666672</v>
      </c>
    </row>
    <row r="8788" spans="1:6" x14ac:dyDescent="0.2">
      <c r="A8788">
        <v>90.521287000000001</v>
      </c>
      <c r="B8788">
        <v>5.8799999999999998E-2</v>
      </c>
      <c r="C8788">
        <v>0.85529999999999995</v>
      </c>
      <c r="D8788">
        <v>-0.62219999999999998</v>
      </c>
      <c r="E8788">
        <v>1.06</v>
      </c>
      <c r="F8788" s="1">
        <f>TIME(12, 0, A8788)</f>
        <v>0.50104166666666672</v>
      </c>
    </row>
    <row r="8789" spans="1:6" x14ac:dyDescent="0.2">
      <c r="A8789">
        <v>90.535679000000002</v>
      </c>
      <c r="B8789">
        <v>5.8299999999999998E-2</v>
      </c>
      <c r="C8789">
        <v>0.94010000000000005</v>
      </c>
      <c r="D8789">
        <v>-0.63390000000000002</v>
      </c>
      <c r="E8789">
        <v>1.1399999999999999</v>
      </c>
      <c r="F8789" s="1">
        <f>TIME(12, 0, A8789)</f>
        <v>0.50104166666666672</v>
      </c>
    </row>
    <row r="8790" spans="1:6" x14ac:dyDescent="0.2">
      <c r="A8790">
        <v>90.535961</v>
      </c>
      <c r="B8790">
        <v>5.8299999999999998E-2</v>
      </c>
      <c r="C8790">
        <v>0.94010000000000005</v>
      </c>
      <c r="D8790">
        <v>-0.63390000000000002</v>
      </c>
      <c r="E8790">
        <v>1.1399999999999999</v>
      </c>
      <c r="F8790" s="1">
        <f>TIME(12, 0, A8790)</f>
        <v>0.50104166666666672</v>
      </c>
    </row>
    <row r="8791" spans="1:6" x14ac:dyDescent="0.2">
      <c r="A8791">
        <v>90.552625000000006</v>
      </c>
      <c r="B8791">
        <v>-0.27889999999999998</v>
      </c>
      <c r="C8791">
        <v>1.0122</v>
      </c>
      <c r="D8791">
        <v>-0.44629999999999997</v>
      </c>
      <c r="E8791">
        <v>1.1399999999999999</v>
      </c>
      <c r="F8791" s="1">
        <f>TIME(12, 0, A8791)</f>
        <v>0.50104166666666672</v>
      </c>
    </row>
    <row r="8792" spans="1:6" x14ac:dyDescent="0.2">
      <c r="A8792">
        <v>90.564768999999998</v>
      </c>
      <c r="B8792">
        <v>-0.54239999999999999</v>
      </c>
      <c r="C8792">
        <v>1.0165999999999999</v>
      </c>
      <c r="D8792">
        <v>-0.222</v>
      </c>
      <c r="E8792">
        <v>1.17</v>
      </c>
      <c r="F8792" s="1">
        <f>TIME(12, 0, A8792)</f>
        <v>0.50104166666666672</v>
      </c>
    </row>
    <row r="8793" spans="1:6" x14ac:dyDescent="0.2">
      <c r="A8793">
        <v>90.565044999999998</v>
      </c>
      <c r="B8793">
        <v>-0.54239999999999999</v>
      </c>
      <c r="C8793">
        <v>1.0165999999999999</v>
      </c>
      <c r="D8793">
        <v>-0.222</v>
      </c>
      <c r="E8793">
        <v>1.17</v>
      </c>
      <c r="F8793" s="1">
        <f>TIME(12, 0, A8793)</f>
        <v>0.50104166666666672</v>
      </c>
    </row>
    <row r="8794" spans="1:6" x14ac:dyDescent="0.2">
      <c r="A8794">
        <v>90.575052999999997</v>
      </c>
      <c r="B8794">
        <v>-0.6512</v>
      </c>
      <c r="C8794">
        <v>1.0259</v>
      </c>
      <c r="D8794">
        <v>-9.4999999999999998E-3</v>
      </c>
      <c r="E8794">
        <v>1.22</v>
      </c>
      <c r="F8794" s="1">
        <f>TIME(12, 0, A8794)</f>
        <v>0.50104166666666672</v>
      </c>
    </row>
    <row r="8795" spans="1:6" x14ac:dyDescent="0.2">
      <c r="A8795">
        <v>90.586994000000004</v>
      </c>
      <c r="B8795">
        <v>-0.66139999999999999</v>
      </c>
      <c r="C8795">
        <v>1.0134000000000001</v>
      </c>
      <c r="D8795">
        <v>0.21279999999999999</v>
      </c>
      <c r="E8795">
        <v>1.23</v>
      </c>
      <c r="F8795" s="1">
        <f>TIME(12, 0, A8795)</f>
        <v>0.50104166666666672</v>
      </c>
    </row>
    <row r="8796" spans="1:6" x14ac:dyDescent="0.2">
      <c r="A8796">
        <v>90.598506</v>
      </c>
      <c r="B8796">
        <v>-0.4985</v>
      </c>
      <c r="C8796">
        <v>0.95309999999999995</v>
      </c>
      <c r="D8796">
        <v>0.33500000000000002</v>
      </c>
      <c r="E8796">
        <v>1.1299999999999999</v>
      </c>
      <c r="F8796" s="1">
        <f>TIME(12, 0, A8796)</f>
        <v>0.50104166666666672</v>
      </c>
    </row>
    <row r="8797" spans="1:6" x14ac:dyDescent="0.2">
      <c r="A8797">
        <v>90.610326999999998</v>
      </c>
      <c r="B8797">
        <v>-0.38979999999999998</v>
      </c>
      <c r="C8797">
        <v>0.90229999999999999</v>
      </c>
      <c r="D8797">
        <v>0.2802</v>
      </c>
      <c r="E8797">
        <v>1.02</v>
      </c>
      <c r="F8797" s="1">
        <f>TIME(12, 0, A8797)</f>
        <v>0.50104166666666672</v>
      </c>
    </row>
    <row r="8798" spans="1:6" x14ac:dyDescent="0.2">
      <c r="A8798">
        <v>90.621278000000004</v>
      </c>
      <c r="B8798">
        <v>-0.34429999999999999</v>
      </c>
      <c r="C8798">
        <v>0.91100000000000003</v>
      </c>
      <c r="D8798">
        <v>4.82E-2</v>
      </c>
      <c r="E8798">
        <v>0.98</v>
      </c>
      <c r="F8798" s="1">
        <f>TIME(12, 0, A8798)</f>
        <v>0.50104166666666672</v>
      </c>
    </row>
    <row r="8799" spans="1:6" x14ac:dyDescent="0.2">
      <c r="A8799">
        <v>90.635741999999993</v>
      </c>
      <c r="B8799">
        <v>-0.31769999999999998</v>
      </c>
      <c r="C8799">
        <v>0.91279999999999994</v>
      </c>
      <c r="D8799">
        <v>-0.3029</v>
      </c>
      <c r="E8799">
        <v>1.01</v>
      </c>
      <c r="F8799" s="1">
        <f>TIME(12, 0, A8799)</f>
        <v>0.50104166666666672</v>
      </c>
    </row>
    <row r="8800" spans="1:6" x14ac:dyDescent="0.2">
      <c r="A8800">
        <v>90.653226000000004</v>
      </c>
      <c r="B8800">
        <v>-0.34749999999999998</v>
      </c>
      <c r="C8800">
        <v>0.98950000000000005</v>
      </c>
      <c r="D8800">
        <v>-0.57699999999999996</v>
      </c>
      <c r="E8800">
        <v>1.2</v>
      </c>
      <c r="F8800" s="1">
        <f>TIME(12, 0, A8800)</f>
        <v>0.50104166666666672</v>
      </c>
    </row>
    <row r="8801" spans="1:6" x14ac:dyDescent="0.2">
      <c r="A8801">
        <v>90.653578999999993</v>
      </c>
      <c r="B8801">
        <v>-0.34749999999999998</v>
      </c>
      <c r="C8801">
        <v>0.98950000000000005</v>
      </c>
      <c r="D8801">
        <v>-0.57699999999999996</v>
      </c>
      <c r="E8801">
        <v>1.2</v>
      </c>
      <c r="F8801" s="1">
        <f>TIME(12, 0, A8801)</f>
        <v>0.50104166666666672</v>
      </c>
    </row>
    <row r="8802" spans="1:6" x14ac:dyDescent="0.2">
      <c r="A8802">
        <v>90.664119999999997</v>
      </c>
      <c r="B8802">
        <v>-0.3553</v>
      </c>
      <c r="C8802">
        <v>0.99160000000000004</v>
      </c>
      <c r="D8802">
        <v>-0.59770000000000001</v>
      </c>
      <c r="E8802">
        <v>1.21</v>
      </c>
      <c r="F8802" s="1">
        <f>TIME(12, 0, A8802)</f>
        <v>0.50104166666666672</v>
      </c>
    </row>
    <row r="8803" spans="1:6" x14ac:dyDescent="0.2">
      <c r="A8803">
        <v>90.674961999999994</v>
      </c>
      <c r="B8803">
        <v>-0.3805</v>
      </c>
      <c r="C8803">
        <v>0.94869999999999999</v>
      </c>
      <c r="D8803">
        <v>-0.51449999999999996</v>
      </c>
      <c r="E8803">
        <v>1.1399999999999999</v>
      </c>
      <c r="F8803" s="1">
        <f>TIME(12, 0, A8803)</f>
        <v>0.50104166666666672</v>
      </c>
    </row>
    <row r="8804" spans="1:6" x14ac:dyDescent="0.2">
      <c r="A8804">
        <v>90.688087999999993</v>
      </c>
      <c r="B8804">
        <v>-0.43669999999999998</v>
      </c>
      <c r="C8804">
        <v>0.87880000000000003</v>
      </c>
      <c r="D8804">
        <v>-0.36099999999999999</v>
      </c>
      <c r="E8804">
        <v>1.05</v>
      </c>
      <c r="F8804" s="1">
        <f>TIME(12, 0, A8804)</f>
        <v>0.50104166666666672</v>
      </c>
    </row>
    <row r="8805" spans="1:6" x14ac:dyDescent="0.2">
      <c r="A8805">
        <v>90.688615999999996</v>
      </c>
      <c r="B8805">
        <v>-0.43669999999999998</v>
      </c>
      <c r="C8805">
        <v>0.87880000000000003</v>
      </c>
      <c r="D8805">
        <v>-0.36099999999999999</v>
      </c>
      <c r="E8805">
        <v>1.05</v>
      </c>
      <c r="F8805" s="1">
        <f>TIME(12, 0, A8805)</f>
        <v>0.50104166666666672</v>
      </c>
    </row>
    <row r="8806" spans="1:6" x14ac:dyDescent="0.2">
      <c r="A8806">
        <v>90.699063999999993</v>
      </c>
      <c r="B8806">
        <v>-0.38540000000000002</v>
      </c>
      <c r="C8806">
        <v>0.7974</v>
      </c>
      <c r="D8806">
        <v>-0.24160000000000001</v>
      </c>
      <c r="E8806">
        <v>0.92</v>
      </c>
      <c r="F8806" s="1">
        <f>TIME(12, 0, A8806)</f>
        <v>0.50104166666666672</v>
      </c>
    </row>
    <row r="8807" spans="1:6" x14ac:dyDescent="0.2">
      <c r="A8807">
        <v>90.710217</v>
      </c>
      <c r="B8807">
        <v>-0.26910000000000001</v>
      </c>
      <c r="C8807">
        <v>0.67310000000000003</v>
      </c>
      <c r="D8807">
        <v>-8.1600000000000006E-2</v>
      </c>
      <c r="E8807">
        <v>0.73</v>
      </c>
      <c r="F8807" s="1">
        <f>TIME(12, 0, A8807)</f>
        <v>0.50104166666666672</v>
      </c>
    </row>
    <row r="8808" spans="1:6" x14ac:dyDescent="0.2">
      <c r="A8808">
        <v>90.721216999999996</v>
      </c>
      <c r="B8808">
        <v>-0.20169999999999999</v>
      </c>
      <c r="C8808">
        <v>0.57979999999999998</v>
      </c>
      <c r="D8808">
        <v>1.67E-2</v>
      </c>
      <c r="E8808">
        <v>0.61</v>
      </c>
      <c r="F8808" s="1">
        <f>TIME(12, 0, A8808)</f>
        <v>0.50104166666666672</v>
      </c>
    </row>
    <row r="8809" spans="1:6" x14ac:dyDescent="0.2">
      <c r="A8809">
        <v>90.732186999999996</v>
      </c>
      <c r="B8809">
        <v>-0.1855</v>
      </c>
      <c r="C8809">
        <v>0.4713</v>
      </c>
      <c r="D8809">
        <v>6.5799999999999997E-2</v>
      </c>
      <c r="E8809">
        <v>0.51</v>
      </c>
      <c r="F8809" s="1">
        <f>TIME(12, 0, A8809)</f>
        <v>0.50104166666666672</v>
      </c>
    </row>
    <row r="8810" spans="1:6" x14ac:dyDescent="0.2">
      <c r="A8810">
        <v>90.743533999999997</v>
      </c>
      <c r="B8810">
        <v>-0.39389999999999997</v>
      </c>
      <c r="C8810">
        <v>0.34210000000000002</v>
      </c>
      <c r="D8810">
        <v>4.65E-2</v>
      </c>
      <c r="E8810">
        <v>0.52</v>
      </c>
      <c r="F8810" s="1">
        <f>TIME(12, 0, A8810)</f>
        <v>0.50104166666666672</v>
      </c>
    </row>
    <row r="8811" spans="1:6" x14ac:dyDescent="0.2">
      <c r="A8811">
        <v>90.754763999999994</v>
      </c>
      <c r="B8811">
        <v>-0.52100000000000002</v>
      </c>
      <c r="C8811">
        <v>0.37919999999999998</v>
      </c>
      <c r="D8811">
        <v>0.1305</v>
      </c>
      <c r="E8811">
        <v>0.66</v>
      </c>
      <c r="F8811" s="1">
        <f>TIME(12, 0, A8811)</f>
        <v>0.50104166666666672</v>
      </c>
    </row>
    <row r="8812" spans="1:6" x14ac:dyDescent="0.2">
      <c r="A8812">
        <v>90.770495999999994</v>
      </c>
      <c r="B8812">
        <v>-0.36609999999999998</v>
      </c>
      <c r="C8812">
        <v>0.43759999999999999</v>
      </c>
      <c r="D8812">
        <v>0.26629999999999998</v>
      </c>
      <c r="E8812">
        <v>0.63</v>
      </c>
      <c r="F8812" s="1">
        <f>TIME(12, 0, A8812)</f>
        <v>0.50104166666666672</v>
      </c>
    </row>
    <row r="8813" spans="1:6" x14ac:dyDescent="0.2">
      <c r="A8813">
        <v>90.770916</v>
      </c>
      <c r="B8813">
        <v>-0.36609999999999998</v>
      </c>
      <c r="C8813">
        <v>0.43759999999999999</v>
      </c>
      <c r="D8813">
        <v>0.26629999999999998</v>
      </c>
      <c r="E8813">
        <v>0.63</v>
      </c>
      <c r="F8813" s="1">
        <f>TIME(12, 0, A8813)</f>
        <v>0.50104166666666672</v>
      </c>
    </row>
    <row r="8814" spans="1:6" x14ac:dyDescent="0.2">
      <c r="A8814">
        <v>90.786237999999997</v>
      </c>
      <c r="B8814">
        <v>-0.23810000000000001</v>
      </c>
      <c r="C8814">
        <v>0.32500000000000001</v>
      </c>
      <c r="D8814">
        <v>-0.15390000000000001</v>
      </c>
      <c r="E8814">
        <v>0.43</v>
      </c>
      <c r="F8814" s="1">
        <f>TIME(12, 0, A8814)</f>
        <v>0.50104166666666672</v>
      </c>
    </row>
    <row r="8815" spans="1:6" x14ac:dyDescent="0.2">
      <c r="A8815">
        <v>90.797735000000003</v>
      </c>
      <c r="B8815">
        <v>-0.34820000000000001</v>
      </c>
      <c r="C8815">
        <v>0.52410000000000001</v>
      </c>
      <c r="D8815">
        <v>-0.4824</v>
      </c>
      <c r="E8815">
        <v>0.79</v>
      </c>
      <c r="F8815" s="1">
        <f>TIME(12, 0, A8815)</f>
        <v>0.50104166666666672</v>
      </c>
    </row>
    <row r="8816" spans="1:6" x14ac:dyDescent="0.2">
      <c r="A8816">
        <v>90.808757999999997</v>
      </c>
      <c r="B8816">
        <v>-0.33360000000000001</v>
      </c>
      <c r="C8816">
        <v>0.67549999999999999</v>
      </c>
      <c r="D8816">
        <v>-0.79679999999999995</v>
      </c>
      <c r="E8816">
        <v>1.1000000000000001</v>
      </c>
      <c r="F8816" s="1">
        <f>TIME(12, 0, A8816)</f>
        <v>0.50104166666666672</v>
      </c>
    </row>
    <row r="8817" spans="1:6" x14ac:dyDescent="0.2">
      <c r="A8817">
        <v>90.821782999999996</v>
      </c>
      <c r="B8817">
        <v>-0.16669999999999999</v>
      </c>
      <c r="C8817">
        <v>0.80449999999999999</v>
      </c>
      <c r="D8817">
        <v>-1.0499000000000001</v>
      </c>
      <c r="E8817">
        <v>1.33</v>
      </c>
      <c r="F8817" s="1">
        <f>TIME(12, 0, A8817)</f>
        <v>0.50104166666666672</v>
      </c>
    </row>
    <row r="8818" spans="1:6" x14ac:dyDescent="0.2">
      <c r="A8818">
        <v>90.822528000000005</v>
      </c>
      <c r="B8818">
        <v>-0.1401</v>
      </c>
      <c r="C8818">
        <v>0.83409999999999995</v>
      </c>
      <c r="D8818">
        <v>-1.0724</v>
      </c>
      <c r="E8818">
        <v>1.37</v>
      </c>
      <c r="F8818" s="1">
        <f>TIME(12, 0, A8818)</f>
        <v>0.50104166666666672</v>
      </c>
    </row>
    <row r="8819" spans="1:6" x14ac:dyDescent="0.2">
      <c r="A8819">
        <v>90.832604000000003</v>
      </c>
      <c r="B8819">
        <v>-6.4899999999999999E-2</v>
      </c>
      <c r="C8819">
        <v>0.94769999999999999</v>
      </c>
      <c r="D8819">
        <v>-1.016</v>
      </c>
      <c r="E8819">
        <v>1.39</v>
      </c>
      <c r="F8819" s="1">
        <f>TIME(12, 0, A8819)</f>
        <v>0.50104166666666672</v>
      </c>
    </row>
    <row r="8820" spans="1:6" x14ac:dyDescent="0.2">
      <c r="A8820">
        <v>90.843780999999993</v>
      </c>
      <c r="B8820">
        <v>9.9099999999999994E-2</v>
      </c>
      <c r="C8820">
        <v>1.0664</v>
      </c>
      <c r="D8820">
        <v>-0.64590000000000003</v>
      </c>
      <c r="E8820">
        <v>1.25</v>
      </c>
      <c r="F8820" s="1">
        <f>TIME(12, 0, A8820)</f>
        <v>0.50104166666666672</v>
      </c>
    </row>
    <row r="8821" spans="1:6" x14ac:dyDescent="0.2">
      <c r="A8821">
        <v>90.853937999999999</v>
      </c>
      <c r="B8821">
        <v>0.36170000000000002</v>
      </c>
      <c r="C8821">
        <v>1.2069000000000001</v>
      </c>
      <c r="D8821">
        <v>-0.21740000000000001</v>
      </c>
      <c r="E8821">
        <v>1.28</v>
      </c>
      <c r="F8821" s="1">
        <f>TIME(12, 0, A8821)</f>
        <v>0.50104166666666672</v>
      </c>
    </row>
    <row r="8822" spans="1:6" x14ac:dyDescent="0.2">
      <c r="A8822">
        <v>90.866443000000004</v>
      </c>
      <c r="B8822">
        <v>0.52949999999999997</v>
      </c>
      <c r="C8822">
        <v>1.3166</v>
      </c>
      <c r="D8822">
        <v>0.10390000000000001</v>
      </c>
      <c r="E8822">
        <v>1.42</v>
      </c>
      <c r="F8822" s="1">
        <f>TIME(12, 0, A8822)</f>
        <v>0.50104166666666672</v>
      </c>
    </row>
    <row r="8823" spans="1:6" x14ac:dyDescent="0.2">
      <c r="A8823">
        <v>90.877330000000001</v>
      </c>
      <c r="B8823">
        <v>0.36780000000000002</v>
      </c>
      <c r="C8823">
        <v>1.3146</v>
      </c>
      <c r="D8823">
        <v>-1.5800000000000002E-2</v>
      </c>
      <c r="E8823">
        <v>1.37</v>
      </c>
      <c r="F8823" s="1">
        <f>TIME(12, 0, A8823)</f>
        <v>0.50104166666666672</v>
      </c>
    </row>
    <row r="8824" spans="1:6" x14ac:dyDescent="0.2">
      <c r="A8824">
        <v>90.888466999999991</v>
      </c>
      <c r="B8824">
        <v>-3.1899999999999998E-2</v>
      </c>
      <c r="C8824">
        <v>1.4008</v>
      </c>
      <c r="D8824">
        <v>-0.30559999999999998</v>
      </c>
      <c r="E8824">
        <v>1.43</v>
      </c>
      <c r="F8824" s="1">
        <f>TIME(12, 0, A8824)</f>
        <v>0.50104166666666672</v>
      </c>
    </row>
    <row r="8825" spans="1:6" x14ac:dyDescent="0.2">
      <c r="A8825">
        <v>90.903210999999999</v>
      </c>
      <c r="B8825">
        <v>-0.3226</v>
      </c>
      <c r="C8825">
        <v>1.3772</v>
      </c>
      <c r="D8825">
        <v>-0.5897</v>
      </c>
      <c r="E8825">
        <v>1.53</v>
      </c>
      <c r="F8825" s="1">
        <f>TIME(12, 0, A8825)</f>
        <v>0.50104166666666672</v>
      </c>
    </row>
    <row r="8826" spans="1:6" x14ac:dyDescent="0.2">
      <c r="A8826">
        <v>90.903717</v>
      </c>
      <c r="B8826">
        <v>-0.3226</v>
      </c>
      <c r="C8826">
        <v>1.3772</v>
      </c>
      <c r="D8826">
        <v>-0.5897</v>
      </c>
      <c r="E8826">
        <v>1.53</v>
      </c>
      <c r="F8826" s="1">
        <f>TIME(12, 0, A8826)</f>
        <v>0.50104166666666672</v>
      </c>
    </row>
    <row r="8827" spans="1:6" x14ac:dyDescent="0.2">
      <c r="A8827">
        <v>90.924278999999999</v>
      </c>
      <c r="B8827">
        <v>-0.4516</v>
      </c>
      <c r="C8827">
        <v>1.4279999999999999</v>
      </c>
      <c r="D8827">
        <v>-0.33050000000000002</v>
      </c>
      <c r="E8827">
        <v>1.53</v>
      </c>
      <c r="F8827" s="1">
        <f>TIME(12, 0, A8827)</f>
        <v>0.50104166666666672</v>
      </c>
    </row>
    <row r="8828" spans="1:6" x14ac:dyDescent="0.2">
      <c r="A8828">
        <v>90.924476999999996</v>
      </c>
      <c r="B8828">
        <v>-0.4516</v>
      </c>
      <c r="C8828">
        <v>1.4279999999999999</v>
      </c>
      <c r="D8828">
        <v>-0.33050000000000002</v>
      </c>
      <c r="E8828">
        <v>1.53</v>
      </c>
      <c r="F8828" s="1">
        <f>TIME(12, 0, A8828)</f>
        <v>0.50104166666666672</v>
      </c>
    </row>
    <row r="8829" spans="1:6" x14ac:dyDescent="0.2">
      <c r="A8829">
        <v>90.942393999999993</v>
      </c>
      <c r="B8829">
        <v>-9.2700000000000005E-2</v>
      </c>
      <c r="C8829">
        <v>1.1640999999999999</v>
      </c>
      <c r="D8829">
        <v>-0.35880000000000001</v>
      </c>
      <c r="E8829">
        <v>1.22</v>
      </c>
      <c r="F8829" s="1">
        <f>TIME(12, 0, A8829)</f>
        <v>0.50104166666666672</v>
      </c>
    </row>
    <row r="8830" spans="1:6" x14ac:dyDescent="0.2">
      <c r="A8830">
        <v>90.942663999999994</v>
      </c>
      <c r="B8830">
        <v>-9.2700000000000005E-2</v>
      </c>
      <c r="C8830">
        <v>1.1640999999999999</v>
      </c>
      <c r="D8830">
        <v>-0.35880000000000001</v>
      </c>
      <c r="E8830">
        <v>1.22</v>
      </c>
      <c r="F8830" s="1">
        <f>TIME(12, 0, A8830)</f>
        <v>0.50104166666666672</v>
      </c>
    </row>
    <row r="8831" spans="1:6" x14ac:dyDescent="0.2">
      <c r="A8831">
        <v>90.954729</v>
      </c>
      <c r="B8831">
        <v>-0.25950000000000001</v>
      </c>
      <c r="C8831">
        <v>0.82669999999999999</v>
      </c>
      <c r="D8831">
        <v>-0.38200000000000001</v>
      </c>
      <c r="E8831">
        <v>0.95</v>
      </c>
      <c r="F8831" s="1">
        <f>TIME(12, 0, A8831)</f>
        <v>0.50104166666666672</v>
      </c>
    </row>
    <row r="8832" spans="1:6" x14ac:dyDescent="0.2">
      <c r="A8832">
        <v>90.966579999999993</v>
      </c>
      <c r="B8832">
        <v>-0.79749999999999999</v>
      </c>
      <c r="C8832">
        <v>0.67459999999999998</v>
      </c>
      <c r="D8832">
        <v>0.21110000000000001</v>
      </c>
      <c r="E8832">
        <v>1.07</v>
      </c>
      <c r="F8832" s="1">
        <f>TIME(12, 0, A8832)</f>
        <v>0.50104166666666672</v>
      </c>
    </row>
    <row r="8833" spans="1:6" x14ac:dyDescent="0.2">
      <c r="A8833">
        <v>90.977338000000003</v>
      </c>
      <c r="B8833">
        <v>-1.0774999999999999</v>
      </c>
      <c r="C8833">
        <v>0.2041</v>
      </c>
      <c r="D8833">
        <v>1.0305</v>
      </c>
      <c r="E8833">
        <v>1.5</v>
      </c>
      <c r="F8833" s="1">
        <f>TIME(12, 0, A8833)</f>
        <v>0.50104166666666672</v>
      </c>
    </row>
    <row r="8834" spans="1:6" x14ac:dyDescent="0.2">
      <c r="A8834">
        <v>90.988624000000002</v>
      </c>
      <c r="B8834">
        <v>-1.3434999999999999</v>
      </c>
      <c r="C8834">
        <v>-0.42180000000000001</v>
      </c>
      <c r="D8834">
        <v>1.5029999999999999</v>
      </c>
      <c r="E8834">
        <v>2.06</v>
      </c>
      <c r="F8834" s="1">
        <f>TIME(12, 0, A8834)</f>
        <v>0.50104166666666672</v>
      </c>
    </row>
    <row r="8835" spans="1:6" x14ac:dyDescent="0.2">
      <c r="A8835">
        <v>91.003253999999998</v>
      </c>
      <c r="B8835">
        <v>-1.9117</v>
      </c>
      <c r="C8835">
        <v>-3.5895999999999999</v>
      </c>
      <c r="D8835">
        <v>-1.9418</v>
      </c>
      <c r="E8835">
        <v>4.51</v>
      </c>
      <c r="F8835" s="1">
        <f>TIME(12, 0, A8835)</f>
        <v>0.50105324074074076</v>
      </c>
    </row>
    <row r="8836" spans="1:6" x14ac:dyDescent="0.2">
      <c r="A8836">
        <v>91.023769999999999</v>
      </c>
      <c r="B8836">
        <v>-7.6051000000000002</v>
      </c>
      <c r="C8836">
        <v>-3.8755000000000002</v>
      </c>
      <c r="D8836">
        <v>-8.0282999999999998</v>
      </c>
      <c r="E8836">
        <v>11.72</v>
      </c>
      <c r="F8836" s="1">
        <f>TIME(12, 0, A8836)</f>
        <v>0.50105324074074076</v>
      </c>
    </row>
    <row r="8837" spans="1:6" x14ac:dyDescent="0.2">
      <c r="A8837">
        <v>91.023998000000006</v>
      </c>
      <c r="B8837">
        <v>-7.6051000000000002</v>
      </c>
      <c r="C8837">
        <v>-3.8755000000000002</v>
      </c>
      <c r="D8837">
        <v>-8.0282999999999998</v>
      </c>
      <c r="E8837">
        <v>11.72</v>
      </c>
      <c r="F8837" s="1">
        <f>TIME(12, 0, A8837)</f>
        <v>0.50105324074074076</v>
      </c>
    </row>
    <row r="8838" spans="1:6" x14ac:dyDescent="0.2">
      <c r="A8838">
        <v>91.031913000000003</v>
      </c>
      <c r="B8838">
        <v>-7.9903000000000004</v>
      </c>
      <c r="C8838">
        <v>-2.2879999999999998</v>
      </c>
      <c r="D8838">
        <v>-8.0282999999999998</v>
      </c>
      <c r="E8838">
        <v>11.56</v>
      </c>
      <c r="F8838" s="1">
        <f>TIME(12, 0, A8838)</f>
        <v>0.50105324074074076</v>
      </c>
    </row>
    <row r="8839" spans="1:6" x14ac:dyDescent="0.2">
      <c r="A8839">
        <v>91.042794000000001</v>
      </c>
      <c r="B8839">
        <v>-7.9903000000000004</v>
      </c>
      <c r="C8839">
        <v>-1.3089</v>
      </c>
      <c r="D8839">
        <v>-5.6384999999999996</v>
      </c>
      <c r="E8839">
        <v>9.8699999999999992</v>
      </c>
      <c r="F8839" s="1">
        <f>TIME(12, 0, A8839)</f>
        <v>0.50105324074074076</v>
      </c>
    </row>
    <row r="8840" spans="1:6" x14ac:dyDescent="0.2">
      <c r="A8840">
        <v>91.054281000000003</v>
      </c>
      <c r="B8840">
        <v>-6.4367999999999999</v>
      </c>
      <c r="C8840">
        <v>-1.3573</v>
      </c>
      <c r="D8840">
        <v>-5.3E-3</v>
      </c>
      <c r="E8840">
        <v>6.58</v>
      </c>
      <c r="F8840" s="1">
        <f>TIME(12, 0, A8840)</f>
        <v>0.50105324074074076</v>
      </c>
    </row>
    <row r="8841" spans="1:6" x14ac:dyDescent="0.2">
      <c r="A8841">
        <v>91.066452999999996</v>
      </c>
      <c r="B8841">
        <v>-4.9386000000000001</v>
      </c>
      <c r="C8841">
        <v>-1.8847</v>
      </c>
      <c r="D8841">
        <v>2.1143999999999998</v>
      </c>
      <c r="E8841">
        <v>5.69</v>
      </c>
      <c r="F8841" s="1">
        <f>TIME(12, 0, A8841)</f>
        <v>0.50105324074074076</v>
      </c>
    </row>
    <row r="8842" spans="1:6" x14ac:dyDescent="0.2">
      <c r="A8842">
        <v>91.067356000000004</v>
      </c>
      <c r="B8842">
        <v>-5.0385</v>
      </c>
      <c r="C8842">
        <v>-2.0371000000000001</v>
      </c>
      <c r="D8842">
        <v>1.7706999999999999</v>
      </c>
      <c r="E8842">
        <v>5.72</v>
      </c>
      <c r="F8842" s="1">
        <f>TIME(12, 0, A8842)</f>
        <v>0.50105324074074076</v>
      </c>
    </row>
    <row r="8843" spans="1:6" x14ac:dyDescent="0.2">
      <c r="A8843">
        <v>91.077398000000002</v>
      </c>
      <c r="B8843">
        <v>-5.3034999999999997</v>
      </c>
      <c r="C8843">
        <v>-2.621</v>
      </c>
      <c r="D8843">
        <v>-0.62580000000000002</v>
      </c>
      <c r="E8843">
        <v>5.95</v>
      </c>
      <c r="F8843" s="1">
        <f>TIME(12, 0, A8843)</f>
        <v>0.50105324074074076</v>
      </c>
    </row>
    <row r="8844" spans="1:6" x14ac:dyDescent="0.2">
      <c r="A8844">
        <v>91.088376999999994</v>
      </c>
      <c r="B8844">
        <v>-2.3576000000000001</v>
      </c>
      <c r="C8844">
        <v>-2.8045</v>
      </c>
      <c r="D8844">
        <v>-3.3087</v>
      </c>
      <c r="E8844">
        <v>4.9400000000000004</v>
      </c>
      <c r="F8844" s="1">
        <f>TIME(12, 0, A8844)</f>
        <v>0.50105324074074076</v>
      </c>
    </row>
    <row r="8845" spans="1:6" x14ac:dyDescent="0.2">
      <c r="A8845">
        <v>91.100486000000004</v>
      </c>
      <c r="B8845">
        <v>4.8506</v>
      </c>
      <c r="C8845">
        <v>-3.1389</v>
      </c>
      <c r="D8845">
        <v>-6.9410999999999996</v>
      </c>
      <c r="E8845">
        <v>9.0299999999999994</v>
      </c>
      <c r="F8845" s="1">
        <f>TIME(12, 0, A8845)</f>
        <v>0.50105324074074076</v>
      </c>
    </row>
    <row r="8846" spans="1:6" x14ac:dyDescent="0.2">
      <c r="A8846">
        <v>91.111569000000003</v>
      </c>
      <c r="B8846">
        <v>5.6418999999999997</v>
      </c>
      <c r="C8846">
        <v>-4.4917999999999996</v>
      </c>
      <c r="D8846">
        <v>-7.4406999999999996</v>
      </c>
      <c r="E8846">
        <v>10.36</v>
      </c>
      <c r="F8846" s="1">
        <f>TIME(12, 0, A8846)</f>
        <v>0.50105324074074076</v>
      </c>
    </row>
    <row r="8847" spans="1:6" x14ac:dyDescent="0.2">
      <c r="A8847">
        <v>91.122311999999994</v>
      </c>
      <c r="B8847">
        <v>4.8680000000000003</v>
      </c>
      <c r="C8847">
        <v>-3.9948999999999999</v>
      </c>
      <c r="D8847">
        <v>1.9654</v>
      </c>
      <c r="E8847">
        <v>6.6</v>
      </c>
      <c r="F8847" s="1">
        <f>TIME(12, 0, A8847)</f>
        <v>0.50105324074074076</v>
      </c>
    </row>
    <row r="8848" spans="1:6" x14ac:dyDescent="0.2">
      <c r="A8848">
        <v>91.133513999999991</v>
      </c>
      <c r="B8848">
        <v>8.0076999999999998</v>
      </c>
      <c r="C8848">
        <v>-0.40570000000000001</v>
      </c>
      <c r="D8848">
        <v>7.9766000000000004</v>
      </c>
      <c r="E8848">
        <v>11.31</v>
      </c>
      <c r="F8848" s="1">
        <f>TIME(12, 0, A8848)</f>
        <v>0.50105324074074076</v>
      </c>
    </row>
    <row r="8849" spans="1:6" x14ac:dyDescent="0.2">
      <c r="A8849">
        <v>91.147947000000002</v>
      </c>
      <c r="B8849">
        <v>8.0076999999999998</v>
      </c>
      <c r="C8849">
        <v>4.6173000000000002</v>
      </c>
      <c r="D8849">
        <v>7.2465999999999999</v>
      </c>
      <c r="E8849">
        <v>11.75</v>
      </c>
      <c r="F8849" s="1">
        <f>TIME(12, 0, A8849)</f>
        <v>0.50105324074074076</v>
      </c>
    </row>
    <row r="8850" spans="1:6" x14ac:dyDescent="0.2">
      <c r="A8850">
        <v>91.169235999999998</v>
      </c>
      <c r="B8850">
        <v>5.7206000000000001</v>
      </c>
      <c r="C8850">
        <v>-7.5659999999999998</v>
      </c>
      <c r="D8850">
        <v>-1.0199</v>
      </c>
      <c r="E8850">
        <v>9.5399999999999991</v>
      </c>
      <c r="F8850" s="1">
        <f>TIME(12, 0, A8850)</f>
        <v>0.50105324074074076</v>
      </c>
    </row>
    <row r="8851" spans="1:6" x14ac:dyDescent="0.2">
      <c r="A8851">
        <v>91.169520000000006</v>
      </c>
      <c r="B8851">
        <v>5.7206000000000001</v>
      </c>
      <c r="C8851">
        <v>-7.5659999999999998</v>
      </c>
      <c r="D8851">
        <v>-1.0199</v>
      </c>
      <c r="E8851">
        <v>9.5399999999999991</v>
      </c>
      <c r="F8851" s="1">
        <f>TIME(12, 0, A8851)</f>
        <v>0.50105324074074076</v>
      </c>
    </row>
    <row r="8852" spans="1:6" x14ac:dyDescent="0.2">
      <c r="A8852">
        <v>91.176473999999999</v>
      </c>
      <c r="B8852">
        <v>-4.7111000000000001</v>
      </c>
      <c r="C8852">
        <v>-7.9379</v>
      </c>
      <c r="D8852">
        <v>6.1265000000000001</v>
      </c>
      <c r="E8852">
        <v>11.08</v>
      </c>
      <c r="F8852" s="1">
        <f>TIME(12, 0, A8852)</f>
        <v>0.50105324074074076</v>
      </c>
    </row>
    <row r="8853" spans="1:6" x14ac:dyDescent="0.2">
      <c r="A8853">
        <v>91.187490999999994</v>
      </c>
      <c r="B8853">
        <v>-6.9423000000000004</v>
      </c>
      <c r="C8853">
        <v>-4.4668999999999999</v>
      </c>
      <c r="D8853">
        <v>7.9766000000000004</v>
      </c>
      <c r="E8853">
        <v>11.48</v>
      </c>
      <c r="F8853" s="1">
        <f>TIME(12, 0, A8853)</f>
        <v>0.50105324074074076</v>
      </c>
    </row>
    <row r="8854" spans="1:6" x14ac:dyDescent="0.2">
      <c r="A8854">
        <v>91.200778</v>
      </c>
      <c r="B8854">
        <v>3.2427000000000001</v>
      </c>
      <c r="C8854">
        <v>-3.2658999999999998</v>
      </c>
      <c r="D8854">
        <v>4.3164999999999996</v>
      </c>
      <c r="E8854">
        <v>6.31</v>
      </c>
      <c r="F8854" s="1">
        <f>TIME(12, 0, A8854)</f>
        <v>0.50105324074074076</v>
      </c>
    </row>
    <row r="8855" spans="1:6" x14ac:dyDescent="0.2">
      <c r="A8855">
        <v>91.210883999999993</v>
      </c>
      <c r="B8855">
        <v>5.9814999999999996</v>
      </c>
      <c r="C8855">
        <v>-1.8075000000000001</v>
      </c>
      <c r="D8855">
        <v>-5.7413999999999996</v>
      </c>
      <c r="E8855">
        <v>8.49</v>
      </c>
      <c r="F8855" s="1">
        <f>TIME(12, 0, A8855)</f>
        <v>0.50105324074074076</v>
      </c>
    </row>
    <row r="8856" spans="1:6" x14ac:dyDescent="0.2">
      <c r="A8856">
        <v>91.211394999999996</v>
      </c>
      <c r="B8856">
        <v>5.9814999999999996</v>
      </c>
      <c r="C8856">
        <v>-1.8075000000000001</v>
      </c>
      <c r="D8856">
        <v>-5.7413999999999996</v>
      </c>
      <c r="E8856">
        <v>8.49</v>
      </c>
      <c r="F8856" s="1">
        <f>TIME(12, 0, A8856)</f>
        <v>0.50105324074074076</v>
      </c>
    </row>
    <row r="8857" spans="1:6" x14ac:dyDescent="0.2">
      <c r="A8857">
        <v>91.221189999999993</v>
      </c>
      <c r="B8857">
        <v>4.7133000000000003</v>
      </c>
      <c r="C8857">
        <v>0.1061</v>
      </c>
      <c r="D8857">
        <v>-8.0282999999999998</v>
      </c>
      <c r="E8857">
        <v>9.31</v>
      </c>
      <c r="F8857" s="1">
        <f>TIME(12, 0, A8857)</f>
        <v>0.50105324074074076</v>
      </c>
    </row>
    <row r="8858" spans="1:6" x14ac:dyDescent="0.2">
      <c r="A8858">
        <v>91.233075999999997</v>
      </c>
      <c r="B8858">
        <v>2.6107</v>
      </c>
      <c r="C8858">
        <v>-0.42599999999999999</v>
      </c>
      <c r="D8858">
        <v>-6.8845000000000001</v>
      </c>
      <c r="E8858">
        <v>7.38</v>
      </c>
      <c r="F8858" s="1">
        <f>TIME(12, 0, A8858)</f>
        <v>0.50105324074074076</v>
      </c>
    </row>
    <row r="8859" spans="1:6" x14ac:dyDescent="0.2">
      <c r="A8859">
        <v>91.244968999999998</v>
      </c>
      <c r="B8859">
        <v>-0.28620000000000001</v>
      </c>
      <c r="C8859">
        <v>-0.66639999999999999</v>
      </c>
      <c r="D8859">
        <v>-1.8911</v>
      </c>
      <c r="E8859">
        <v>2.0299999999999998</v>
      </c>
      <c r="F8859" s="1">
        <f>TIME(12, 0, A8859)</f>
        <v>0.50105324074074076</v>
      </c>
    </row>
    <row r="8860" spans="1:6" x14ac:dyDescent="0.2">
      <c r="A8860">
        <v>91.259395999999995</v>
      </c>
      <c r="B8860">
        <v>-1.5726</v>
      </c>
      <c r="C8860">
        <v>0.33939999999999998</v>
      </c>
      <c r="D8860">
        <v>-2.3121999999999998</v>
      </c>
      <c r="E8860">
        <v>2.82</v>
      </c>
      <c r="F8860" s="1">
        <f>TIME(12, 0, A8860)</f>
        <v>0.50105324074074076</v>
      </c>
    </row>
    <row r="8861" spans="1:6" x14ac:dyDescent="0.2">
      <c r="A8861">
        <v>91.276754999999994</v>
      </c>
      <c r="B8861">
        <v>6.1999999999999998E-3</v>
      </c>
      <c r="C8861">
        <v>1.2057</v>
      </c>
      <c r="D8861">
        <v>-3.0030999999999999</v>
      </c>
      <c r="E8861">
        <v>3.24</v>
      </c>
      <c r="F8861" s="1">
        <f>TIME(12, 0, A8861)</f>
        <v>0.50105324074074076</v>
      </c>
    </row>
    <row r="8862" spans="1:6" x14ac:dyDescent="0.2">
      <c r="A8862">
        <v>91.277060000000006</v>
      </c>
      <c r="B8862">
        <v>6.1999999999999998E-3</v>
      </c>
      <c r="C8862">
        <v>1.2057</v>
      </c>
      <c r="D8862">
        <v>-3.0030999999999999</v>
      </c>
      <c r="E8862">
        <v>3.24</v>
      </c>
      <c r="F8862" s="1">
        <f>TIME(12, 0, A8862)</f>
        <v>0.50105324074074076</v>
      </c>
    </row>
    <row r="8863" spans="1:6" x14ac:dyDescent="0.2">
      <c r="A8863">
        <v>91.287740999999997</v>
      </c>
      <c r="B8863">
        <v>0.31159999999999999</v>
      </c>
      <c r="C8863">
        <v>1.1209</v>
      </c>
      <c r="D8863">
        <v>-2.9754999999999998</v>
      </c>
      <c r="E8863">
        <v>3.19</v>
      </c>
      <c r="F8863" s="1">
        <f>TIME(12, 0, A8863)</f>
        <v>0.50105324074074076</v>
      </c>
    </row>
    <row r="8864" spans="1:6" x14ac:dyDescent="0.2">
      <c r="A8864">
        <v>91.299295999999998</v>
      </c>
      <c r="B8864">
        <v>9.74E-2</v>
      </c>
      <c r="C8864">
        <v>0.35820000000000002</v>
      </c>
      <c r="D8864">
        <v>-3.0366</v>
      </c>
      <c r="E8864">
        <v>3.06</v>
      </c>
      <c r="F8864" s="1">
        <f>TIME(12, 0, A8864)</f>
        <v>0.50105324074074076</v>
      </c>
    </row>
    <row r="8865" spans="1:6" x14ac:dyDescent="0.2">
      <c r="A8865">
        <v>91.310699999999997</v>
      </c>
      <c r="B8865">
        <v>-0.873</v>
      </c>
      <c r="C8865">
        <v>-0.49120000000000003</v>
      </c>
      <c r="D8865">
        <v>-2.4182000000000001</v>
      </c>
      <c r="E8865">
        <v>2.62</v>
      </c>
      <c r="F8865" s="1">
        <f>TIME(12, 0, A8865)</f>
        <v>0.50105324074074076</v>
      </c>
    </row>
    <row r="8866" spans="1:6" x14ac:dyDescent="0.2">
      <c r="A8866">
        <v>91.320574999999991</v>
      </c>
      <c r="B8866">
        <v>-1.4688000000000001</v>
      </c>
      <c r="C8866">
        <v>-1.1698999999999999</v>
      </c>
      <c r="D8866">
        <v>-2.1888999999999998</v>
      </c>
      <c r="E8866">
        <v>2.88</v>
      </c>
      <c r="F8866" s="1">
        <f>TIME(12, 0, A8866)</f>
        <v>0.50105324074074076</v>
      </c>
    </row>
    <row r="8867" spans="1:6" x14ac:dyDescent="0.2">
      <c r="A8867">
        <v>91.332685999999995</v>
      </c>
      <c r="B8867">
        <v>-1.8654999999999999</v>
      </c>
      <c r="C8867">
        <v>-1.4916</v>
      </c>
      <c r="D8867">
        <v>-2.7968999999999999</v>
      </c>
      <c r="E8867">
        <v>3.68</v>
      </c>
      <c r="F8867" s="1">
        <f>TIME(12, 0, A8867)</f>
        <v>0.50105324074074076</v>
      </c>
    </row>
    <row r="8868" spans="1:6" x14ac:dyDescent="0.2">
      <c r="A8868">
        <v>91.344515000000001</v>
      </c>
      <c r="B8868">
        <v>-2.3649</v>
      </c>
      <c r="C8868">
        <v>-1.8945000000000001</v>
      </c>
      <c r="D8868">
        <v>-3.2483</v>
      </c>
      <c r="E8868">
        <v>4.4400000000000004</v>
      </c>
      <c r="F8868" s="1">
        <f>TIME(12, 0, A8868)</f>
        <v>0.50105324074074076</v>
      </c>
    </row>
    <row r="8869" spans="1:6" x14ac:dyDescent="0.2">
      <c r="A8869">
        <v>91.355814999999993</v>
      </c>
      <c r="B8869">
        <v>-2.6768999999999998</v>
      </c>
      <c r="C8869">
        <v>-1.5945</v>
      </c>
      <c r="D8869">
        <v>-2.76</v>
      </c>
      <c r="E8869">
        <v>4.16</v>
      </c>
      <c r="F8869" s="1">
        <f>TIME(12, 0, A8869)</f>
        <v>0.50105324074074076</v>
      </c>
    </row>
    <row r="8870" spans="1:6" x14ac:dyDescent="0.2">
      <c r="A8870">
        <v>91.356392999999997</v>
      </c>
      <c r="B8870">
        <v>-2.6768999999999998</v>
      </c>
      <c r="C8870">
        <v>-1.5945</v>
      </c>
      <c r="D8870">
        <v>-2.76</v>
      </c>
      <c r="E8870">
        <v>4.16</v>
      </c>
      <c r="F8870" s="1">
        <f>TIME(12, 0, A8870)</f>
        <v>0.50105324074074076</v>
      </c>
    </row>
    <row r="8871" spans="1:6" x14ac:dyDescent="0.2">
      <c r="A8871">
        <v>91.367231000000004</v>
      </c>
      <c r="B8871">
        <v>-2.0569000000000002</v>
      </c>
      <c r="C8871">
        <v>-1.5511999999999999</v>
      </c>
      <c r="D8871">
        <v>-1.8091999999999999</v>
      </c>
      <c r="E8871">
        <v>3.15</v>
      </c>
      <c r="F8871" s="1">
        <f>TIME(12, 0, A8871)</f>
        <v>0.50105324074074076</v>
      </c>
    </row>
    <row r="8872" spans="1:6" x14ac:dyDescent="0.2">
      <c r="A8872">
        <v>91.382107000000005</v>
      </c>
      <c r="B8872">
        <v>-1.1647000000000001</v>
      </c>
      <c r="C8872">
        <v>-1.3927</v>
      </c>
      <c r="D8872">
        <v>-0.3518</v>
      </c>
      <c r="E8872">
        <v>1.85</v>
      </c>
      <c r="F8872" s="1">
        <f>TIME(12, 0, A8872)</f>
        <v>0.50105324074074076</v>
      </c>
    </row>
    <row r="8873" spans="1:6" x14ac:dyDescent="0.2">
      <c r="A8873">
        <v>91.400320999999991</v>
      </c>
      <c r="B8873">
        <v>-0.75939999999999996</v>
      </c>
      <c r="C8873">
        <v>-0.94489999999999996</v>
      </c>
      <c r="D8873">
        <v>0.60980000000000001</v>
      </c>
      <c r="E8873">
        <v>1.36</v>
      </c>
      <c r="F8873" s="1">
        <f>TIME(12, 0, A8873)</f>
        <v>0.50105324074074076</v>
      </c>
    </row>
    <row r="8874" spans="1:6" x14ac:dyDescent="0.2">
      <c r="A8874">
        <v>91.400466999999992</v>
      </c>
      <c r="B8874">
        <v>-0.75939999999999996</v>
      </c>
      <c r="C8874">
        <v>-0.94489999999999996</v>
      </c>
      <c r="D8874">
        <v>0.60980000000000001</v>
      </c>
      <c r="E8874">
        <v>1.36</v>
      </c>
      <c r="F8874" s="1">
        <f>TIME(12, 0, A8874)</f>
        <v>0.50105324074074076</v>
      </c>
    </row>
    <row r="8875" spans="1:6" x14ac:dyDescent="0.2">
      <c r="A8875">
        <v>91.411022000000003</v>
      </c>
      <c r="B8875">
        <v>-0.36480000000000001</v>
      </c>
      <c r="C8875">
        <v>-0.65290000000000004</v>
      </c>
      <c r="D8875">
        <v>0.83040000000000003</v>
      </c>
      <c r="E8875">
        <v>1.1200000000000001</v>
      </c>
      <c r="F8875" s="1">
        <f>TIME(12, 0, A8875)</f>
        <v>0.50105324074074076</v>
      </c>
    </row>
    <row r="8876" spans="1:6" x14ac:dyDescent="0.2">
      <c r="A8876">
        <v>91.421368000000001</v>
      </c>
      <c r="B8876">
        <v>-8.3999999999999995E-3</v>
      </c>
      <c r="C8876">
        <v>-0.39200000000000002</v>
      </c>
      <c r="D8876">
        <v>0.623</v>
      </c>
      <c r="E8876">
        <v>0.74</v>
      </c>
      <c r="F8876" s="1">
        <f>TIME(12, 0, A8876)</f>
        <v>0.50105324074074076</v>
      </c>
    </row>
    <row r="8877" spans="1:6" x14ac:dyDescent="0.2">
      <c r="A8877">
        <v>91.433632000000003</v>
      </c>
      <c r="B8877">
        <v>0.36170000000000002</v>
      </c>
      <c r="C8877">
        <v>-0.10349999999999999</v>
      </c>
      <c r="D8877">
        <v>-0.34739999999999999</v>
      </c>
      <c r="E8877">
        <v>0.51</v>
      </c>
      <c r="F8877" s="1">
        <f>TIME(12, 0, A8877)</f>
        <v>0.50105324074074076</v>
      </c>
    </row>
    <row r="8878" spans="1:6" x14ac:dyDescent="0.2">
      <c r="A8878">
        <v>91.444752999999992</v>
      </c>
      <c r="B8878">
        <v>0.4834</v>
      </c>
      <c r="C8878">
        <v>-4.5400000000000003E-2</v>
      </c>
      <c r="D8878">
        <v>-1.0585</v>
      </c>
      <c r="E8878">
        <v>1.1599999999999999</v>
      </c>
      <c r="F8878" s="1">
        <f>TIME(12, 0, A8878)</f>
        <v>0.50105324074074076</v>
      </c>
    </row>
    <row r="8879" spans="1:6" x14ac:dyDescent="0.2">
      <c r="A8879">
        <v>91.455428999999995</v>
      </c>
      <c r="B8879">
        <v>0.46039999999999998</v>
      </c>
      <c r="C8879">
        <v>2.7199999999999998E-2</v>
      </c>
      <c r="D8879">
        <v>-1.5820000000000001</v>
      </c>
      <c r="E8879">
        <v>1.65</v>
      </c>
      <c r="F8879" s="1">
        <f>TIME(12, 0, A8879)</f>
        <v>0.50105324074074076</v>
      </c>
    </row>
    <row r="8880" spans="1:6" x14ac:dyDescent="0.2">
      <c r="A8880">
        <v>91.466831999999997</v>
      </c>
      <c r="B8880">
        <v>0.35120000000000001</v>
      </c>
      <c r="C8880">
        <v>-4.2900000000000001E-2</v>
      </c>
      <c r="D8880">
        <v>-1.4491000000000001</v>
      </c>
      <c r="E8880">
        <v>1.49</v>
      </c>
      <c r="F8880" s="1">
        <f>TIME(12, 0, A8880)</f>
        <v>0.50105324074074076</v>
      </c>
    </row>
    <row r="8881" spans="1:6" x14ac:dyDescent="0.2">
      <c r="A8881">
        <v>91.478080000000006</v>
      </c>
      <c r="B8881">
        <v>0.21729999999999999</v>
      </c>
      <c r="C8881">
        <v>-0.15579999999999999</v>
      </c>
      <c r="D8881">
        <v>-1.0391999999999999</v>
      </c>
      <c r="E8881">
        <v>1.07</v>
      </c>
      <c r="F8881" s="1">
        <f>TIME(12, 0, A8881)</f>
        <v>0.50105324074074076</v>
      </c>
    </row>
    <row r="8882" spans="1:6" x14ac:dyDescent="0.2">
      <c r="A8882">
        <v>91.478606999999997</v>
      </c>
      <c r="B8882">
        <v>0.21729999999999999</v>
      </c>
      <c r="C8882">
        <v>-0.15579999999999999</v>
      </c>
      <c r="D8882">
        <v>-1.0391999999999999</v>
      </c>
      <c r="E8882">
        <v>1.07</v>
      </c>
      <c r="F8882" s="1">
        <f>TIME(12, 0, A8882)</f>
        <v>0.50105324074074076</v>
      </c>
    </row>
    <row r="8883" spans="1:6" x14ac:dyDescent="0.2">
      <c r="A8883">
        <v>91.489752999999993</v>
      </c>
      <c r="B8883">
        <v>-2.1399999999999999E-2</v>
      </c>
      <c r="C8883">
        <v>-0.3634</v>
      </c>
      <c r="D8883">
        <v>-0.47149999999999997</v>
      </c>
      <c r="E8883">
        <v>0.6</v>
      </c>
      <c r="F8883" s="1">
        <f>TIME(12, 0, A8883)</f>
        <v>0.50105324074074076</v>
      </c>
    </row>
    <row r="8884" spans="1:6" x14ac:dyDescent="0.2">
      <c r="A8884">
        <v>91.501678999999996</v>
      </c>
      <c r="B8884">
        <v>-0.39910000000000001</v>
      </c>
      <c r="C8884">
        <v>-0.58230000000000004</v>
      </c>
      <c r="D8884">
        <v>-4.4699999999999997E-2</v>
      </c>
      <c r="E8884">
        <v>0.71</v>
      </c>
      <c r="F8884" s="1">
        <f>TIME(12, 0, A8884)</f>
        <v>0.50105324074074076</v>
      </c>
    </row>
    <row r="8885" spans="1:6" x14ac:dyDescent="0.2">
      <c r="A8885">
        <v>91.514103000000006</v>
      </c>
      <c r="B8885">
        <v>-0.59740000000000004</v>
      </c>
      <c r="C8885">
        <v>-0.6996</v>
      </c>
      <c r="D8885">
        <v>0.55169999999999997</v>
      </c>
      <c r="E8885">
        <v>1.07</v>
      </c>
      <c r="F8885" s="1">
        <f>TIME(12, 0, A8885)</f>
        <v>0.50105324074074076</v>
      </c>
    </row>
    <row r="8886" spans="1:6" x14ac:dyDescent="0.2">
      <c r="A8886">
        <v>91.527434</v>
      </c>
      <c r="B8886">
        <v>-0.37730000000000002</v>
      </c>
      <c r="C8886">
        <v>-0.80730000000000002</v>
      </c>
      <c r="D8886">
        <v>0.81040000000000001</v>
      </c>
      <c r="E8886">
        <v>1.2</v>
      </c>
      <c r="F8886" s="1">
        <f>TIME(12, 0, A8886)</f>
        <v>0.50105324074074076</v>
      </c>
    </row>
    <row r="8887" spans="1:6" x14ac:dyDescent="0.2">
      <c r="A8887">
        <v>91.532337999999996</v>
      </c>
      <c r="B8887">
        <v>-0.21629999999999999</v>
      </c>
      <c r="C8887">
        <v>-0.82150000000000001</v>
      </c>
      <c r="D8887">
        <v>0.71950000000000003</v>
      </c>
      <c r="E8887">
        <v>1.1100000000000001</v>
      </c>
      <c r="F8887" s="1">
        <f>TIME(12, 0, A8887)</f>
        <v>0.50105324074074076</v>
      </c>
    </row>
    <row r="8888" spans="1:6" x14ac:dyDescent="0.2">
      <c r="A8888">
        <v>91.543917999999991</v>
      </c>
      <c r="B8888">
        <v>5.0900000000000001E-2</v>
      </c>
      <c r="C8888">
        <v>-0.69910000000000005</v>
      </c>
      <c r="D8888">
        <v>0.48249999999999998</v>
      </c>
      <c r="E8888">
        <v>0.85</v>
      </c>
      <c r="F8888" s="1">
        <f>TIME(12, 0, A8888)</f>
        <v>0.50105324074074076</v>
      </c>
    </row>
    <row r="8889" spans="1:6" x14ac:dyDescent="0.2">
      <c r="A8889">
        <v>91.554907999999998</v>
      </c>
      <c r="B8889">
        <v>0.3165</v>
      </c>
      <c r="C8889">
        <v>-0.44109999999999999</v>
      </c>
      <c r="D8889">
        <v>0.38940000000000002</v>
      </c>
      <c r="E8889">
        <v>0.67</v>
      </c>
      <c r="F8889" s="1">
        <f>TIME(12, 0, A8889)</f>
        <v>0.50105324074074076</v>
      </c>
    </row>
    <row r="8890" spans="1:6" x14ac:dyDescent="0.2">
      <c r="A8890">
        <v>91.566102999999998</v>
      </c>
      <c r="B8890">
        <v>1.0810999999999999</v>
      </c>
      <c r="C8890">
        <v>-0.2994</v>
      </c>
      <c r="D8890">
        <v>0.25800000000000001</v>
      </c>
      <c r="E8890">
        <v>1.1499999999999999</v>
      </c>
      <c r="F8890" s="1">
        <f>TIME(12, 0, A8890)</f>
        <v>0.50105324074074076</v>
      </c>
    </row>
    <row r="8891" spans="1:6" x14ac:dyDescent="0.2">
      <c r="A8891">
        <v>91.577776</v>
      </c>
      <c r="B8891">
        <v>2.0478000000000001</v>
      </c>
      <c r="C8891">
        <v>2.1499999999999998E-2</v>
      </c>
      <c r="D8891">
        <v>-0.35659999999999997</v>
      </c>
      <c r="E8891">
        <v>2.08</v>
      </c>
      <c r="F8891" s="1">
        <f>TIME(12, 0, A8891)</f>
        <v>0.50105324074074076</v>
      </c>
    </row>
    <row r="8892" spans="1:6" x14ac:dyDescent="0.2">
      <c r="A8892">
        <v>91.590608000000003</v>
      </c>
      <c r="B8892">
        <v>3.0421</v>
      </c>
      <c r="C8892">
        <v>0.6714</v>
      </c>
      <c r="D8892">
        <v>-1.5328999999999999</v>
      </c>
      <c r="E8892">
        <v>3.47</v>
      </c>
      <c r="F8892" s="1">
        <f>TIME(12, 0, A8892)</f>
        <v>0.50105324074074076</v>
      </c>
    </row>
    <row r="8893" spans="1:6" x14ac:dyDescent="0.2">
      <c r="A8893">
        <v>91.591685999999996</v>
      </c>
      <c r="B8893">
        <v>3.2124000000000001</v>
      </c>
      <c r="C8893">
        <v>0.81699999999999995</v>
      </c>
      <c r="D8893">
        <v>-1.7771999999999999</v>
      </c>
      <c r="E8893">
        <v>3.76</v>
      </c>
      <c r="F8893" s="1">
        <f>TIME(12, 0, A8893)</f>
        <v>0.50105324074074076</v>
      </c>
    </row>
    <row r="8894" spans="1:6" x14ac:dyDescent="0.2">
      <c r="A8894">
        <v>91.600945999999993</v>
      </c>
      <c r="B8894">
        <v>3.8302</v>
      </c>
      <c r="C8894">
        <v>1.169</v>
      </c>
      <c r="D8894">
        <v>-2.4295</v>
      </c>
      <c r="E8894">
        <v>4.68</v>
      </c>
      <c r="F8894" s="1">
        <f>TIME(12, 0, A8894)</f>
        <v>0.50105324074074076</v>
      </c>
    </row>
    <row r="8895" spans="1:6" x14ac:dyDescent="0.2">
      <c r="A8895">
        <v>91.611763999999994</v>
      </c>
      <c r="B8895">
        <v>3.8637000000000001</v>
      </c>
      <c r="C8895">
        <v>1.4464999999999999</v>
      </c>
      <c r="D8895">
        <v>-2.0945</v>
      </c>
      <c r="E8895">
        <v>4.63</v>
      </c>
      <c r="F8895" s="1">
        <f>TIME(12, 0, A8895)</f>
        <v>0.50105324074074076</v>
      </c>
    </row>
    <row r="8896" spans="1:6" x14ac:dyDescent="0.2">
      <c r="A8896">
        <v>91.622648999999996</v>
      </c>
      <c r="B8896">
        <v>3.3125</v>
      </c>
      <c r="C8896">
        <v>1.8411</v>
      </c>
      <c r="D8896">
        <v>-0.55349999999999999</v>
      </c>
      <c r="E8896">
        <v>3.83</v>
      </c>
      <c r="F8896" s="1">
        <f>TIME(12, 0, A8896)</f>
        <v>0.50105324074074076</v>
      </c>
    </row>
    <row r="8897" spans="1:6" x14ac:dyDescent="0.2">
      <c r="A8897">
        <v>91.634197</v>
      </c>
      <c r="B8897">
        <v>3.0472000000000001</v>
      </c>
      <c r="C8897">
        <v>2.1339999999999999</v>
      </c>
      <c r="D8897">
        <v>0.65869999999999995</v>
      </c>
      <c r="E8897">
        <v>3.78</v>
      </c>
      <c r="F8897" s="1">
        <f>TIME(12, 0, A8897)</f>
        <v>0.50105324074074076</v>
      </c>
    </row>
    <row r="8898" spans="1:6" x14ac:dyDescent="0.2">
      <c r="A8898">
        <v>91.645295000000004</v>
      </c>
      <c r="B8898">
        <v>3.0430999999999999</v>
      </c>
      <c r="C8898">
        <v>2.4792000000000001</v>
      </c>
      <c r="D8898">
        <v>0.77349999999999997</v>
      </c>
      <c r="E8898">
        <v>4</v>
      </c>
      <c r="F8898" s="1">
        <f>TIME(12, 0, A8898)</f>
        <v>0.50105324074074076</v>
      </c>
    </row>
    <row r="8899" spans="1:6" x14ac:dyDescent="0.2">
      <c r="A8899">
        <v>91.660487000000003</v>
      </c>
      <c r="B8899">
        <v>3.0895000000000001</v>
      </c>
      <c r="C8899">
        <v>2.8087</v>
      </c>
      <c r="D8899">
        <v>-2.2614000000000001</v>
      </c>
      <c r="E8899">
        <v>4.75</v>
      </c>
      <c r="F8899" s="1">
        <f>TIME(12, 0, A8899)</f>
        <v>0.50105324074074076</v>
      </c>
    </row>
    <row r="8900" spans="1:6" x14ac:dyDescent="0.2">
      <c r="A8900">
        <v>91.677780999999996</v>
      </c>
      <c r="B8900">
        <v>2.8349000000000002</v>
      </c>
      <c r="C8900">
        <v>3.3742999999999999</v>
      </c>
      <c r="D8900">
        <v>-4.5685000000000002</v>
      </c>
      <c r="E8900">
        <v>6.35</v>
      </c>
      <c r="F8900" s="1">
        <f>TIME(12, 0, A8900)</f>
        <v>0.50105324074074076</v>
      </c>
    </row>
    <row r="8901" spans="1:6" x14ac:dyDescent="0.2">
      <c r="A8901">
        <v>91.677997000000005</v>
      </c>
      <c r="B8901">
        <v>2.8349000000000002</v>
      </c>
      <c r="C8901">
        <v>3.3742999999999999</v>
      </c>
      <c r="D8901">
        <v>-4.5685000000000002</v>
      </c>
      <c r="E8901">
        <v>6.35</v>
      </c>
      <c r="F8901" s="1">
        <f>TIME(12, 0, A8901)</f>
        <v>0.50105324074074076</v>
      </c>
    </row>
    <row r="8902" spans="1:6" x14ac:dyDescent="0.2">
      <c r="A8902">
        <v>91.687859000000003</v>
      </c>
      <c r="B8902">
        <v>2.9123999999999999</v>
      </c>
      <c r="C8902">
        <v>3.8018000000000001</v>
      </c>
      <c r="D8902">
        <v>-5.0087999999999999</v>
      </c>
      <c r="E8902">
        <v>6.93</v>
      </c>
      <c r="F8902" s="1">
        <f>TIME(12, 0, A8902)</f>
        <v>0.50105324074074076</v>
      </c>
    </row>
    <row r="8903" spans="1:6" x14ac:dyDescent="0.2">
      <c r="A8903">
        <v>91.702871999999999</v>
      </c>
      <c r="B8903">
        <v>2.9927000000000001</v>
      </c>
      <c r="C8903">
        <v>5.3741000000000003</v>
      </c>
      <c r="D8903">
        <v>-3.3694999999999999</v>
      </c>
      <c r="E8903">
        <v>7.01</v>
      </c>
      <c r="F8903" s="1">
        <f>TIME(12, 0, A8903)</f>
        <v>0.50105324074074076</v>
      </c>
    </row>
    <row r="8904" spans="1:6" x14ac:dyDescent="0.2">
      <c r="A8904">
        <v>91.711747000000003</v>
      </c>
      <c r="B8904">
        <v>2.0415000000000001</v>
      </c>
      <c r="C8904">
        <v>6.9790999999999999</v>
      </c>
      <c r="D8904">
        <v>-1.8638999999999999</v>
      </c>
      <c r="E8904">
        <v>7.51</v>
      </c>
      <c r="F8904" s="1">
        <f>TIME(12, 0, A8904)</f>
        <v>0.50105324074074076</v>
      </c>
    </row>
    <row r="8905" spans="1:6" x14ac:dyDescent="0.2">
      <c r="A8905">
        <v>91.722798999999995</v>
      </c>
      <c r="B8905">
        <v>0.24590000000000001</v>
      </c>
      <c r="C8905">
        <v>7.9965999999999999</v>
      </c>
      <c r="D8905">
        <v>-0.47020000000000001</v>
      </c>
      <c r="E8905">
        <v>8.01</v>
      </c>
      <c r="F8905" s="1">
        <f>TIME(12, 0, A8905)</f>
        <v>0.50105324074074076</v>
      </c>
    </row>
    <row r="8906" spans="1:6" x14ac:dyDescent="0.2">
      <c r="A8906">
        <v>91.734543000000002</v>
      </c>
      <c r="B8906">
        <v>-1.5813999999999999</v>
      </c>
      <c r="C8906">
        <v>7.9965999999999999</v>
      </c>
      <c r="D8906">
        <v>2.4540000000000002</v>
      </c>
      <c r="E8906">
        <v>8.51</v>
      </c>
      <c r="F8906" s="1">
        <f>TIME(12, 0, A8906)</f>
        <v>0.50105324074074076</v>
      </c>
    </row>
    <row r="8907" spans="1:6" x14ac:dyDescent="0.2">
      <c r="A8907">
        <v>91.735049000000004</v>
      </c>
      <c r="B8907">
        <v>-1.5813999999999999</v>
      </c>
      <c r="C8907">
        <v>7.9965999999999999</v>
      </c>
      <c r="D8907">
        <v>2.4540000000000002</v>
      </c>
      <c r="E8907">
        <v>8.51</v>
      </c>
      <c r="F8907" s="1">
        <f>TIME(12, 0, A8907)</f>
        <v>0.50105324074074076</v>
      </c>
    </row>
    <row r="8908" spans="1:6" x14ac:dyDescent="0.2">
      <c r="A8908">
        <v>91.746285</v>
      </c>
      <c r="B8908">
        <v>0.26910000000000001</v>
      </c>
      <c r="C8908">
        <v>7.9965999999999999</v>
      </c>
      <c r="D8908">
        <v>4.8541999999999996</v>
      </c>
      <c r="E8908">
        <v>9.36</v>
      </c>
      <c r="F8908" s="1">
        <f>TIME(12, 0, A8908)</f>
        <v>0.50105324074074076</v>
      </c>
    </row>
    <row r="8909" spans="1:6" x14ac:dyDescent="0.2">
      <c r="A8909">
        <v>91.756879999999995</v>
      </c>
      <c r="B8909">
        <v>2.2637999999999998</v>
      </c>
      <c r="C8909">
        <v>7.9965999999999999</v>
      </c>
      <c r="D8909">
        <v>5.4238999999999997</v>
      </c>
      <c r="E8909">
        <v>9.92</v>
      </c>
      <c r="F8909" s="1">
        <f>TIME(12, 0, A8909)</f>
        <v>0.50105324074074076</v>
      </c>
    </row>
    <row r="8910" spans="1:6" x14ac:dyDescent="0.2">
      <c r="A8910">
        <v>91.771924999999996</v>
      </c>
      <c r="B8910">
        <v>7.5979999999999999</v>
      </c>
      <c r="C8910">
        <v>7.9965999999999999</v>
      </c>
      <c r="D8910">
        <v>5.0206</v>
      </c>
      <c r="E8910">
        <v>12.12</v>
      </c>
      <c r="F8910" s="1">
        <f>TIME(12, 0, A8910)</f>
        <v>0.50105324074074076</v>
      </c>
    </row>
    <row r="8911" spans="1:6" x14ac:dyDescent="0.2">
      <c r="A8911">
        <v>91.788749999999993</v>
      </c>
      <c r="B8911">
        <v>8.0076999999999998</v>
      </c>
      <c r="C8911">
        <v>7.9965999999999999</v>
      </c>
      <c r="D8911">
        <v>2.8043</v>
      </c>
      <c r="E8911">
        <v>11.66</v>
      </c>
      <c r="F8911" s="1">
        <f>TIME(12, 0, A8911)</f>
        <v>0.50105324074074076</v>
      </c>
    </row>
    <row r="8912" spans="1:6" x14ac:dyDescent="0.2">
      <c r="A8912">
        <v>91.788967999999997</v>
      </c>
      <c r="B8912">
        <v>8.0076999999999998</v>
      </c>
      <c r="C8912">
        <v>7.9965999999999999</v>
      </c>
      <c r="D8912">
        <v>2.8043</v>
      </c>
      <c r="E8912">
        <v>11.66</v>
      </c>
      <c r="F8912" s="1">
        <f>TIME(12, 0, A8912)</f>
        <v>0.50105324074074076</v>
      </c>
    </row>
    <row r="8913" spans="1:6" x14ac:dyDescent="0.2">
      <c r="A8913">
        <v>91.800338999999994</v>
      </c>
      <c r="B8913">
        <v>8.0076999999999998</v>
      </c>
      <c r="C8913">
        <v>7.6875999999999998</v>
      </c>
      <c r="D8913">
        <v>4.8255999999999997</v>
      </c>
      <c r="E8913">
        <v>12.1</v>
      </c>
      <c r="F8913" s="1">
        <f>TIME(12, 0, A8913)</f>
        <v>0.50105324074074076</v>
      </c>
    </row>
    <row r="8914" spans="1:6" x14ac:dyDescent="0.2">
      <c r="A8914">
        <v>91.810999999999993</v>
      </c>
      <c r="B8914">
        <v>8.0076999999999998</v>
      </c>
      <c r="C8914">
        <v>4.7248000000000001</v>
      </c>
      <c r="D8914">
        <v>7.9766000000000004</v>
      </c>
      <c r="E8914">
        <v>12.25</v>
      </c>
      <c r="F8914" s="1">
        <f>TIME(12, 0, A8914)</f>
        <v>0.50105324074074076</v>
      </c>
    </row>
    <row r="8915" spans="1:6" x14ac:dyDescent="0.2">
      <c r="A8915">
        <v>91.823697999999993</v>
      </c>
      <c r="B8915">
        <v>8.0076999999999998</v>
      </c>
      <c r="C8915">
        <v>3.6023999999999998</v>
      </c>
      <c r="D8915">
        <v>7.9766000000000004</v>
      </c>
      <c r="E8915">
        <v>11.86</v>
      </c>
      <c r="F8915" s="1">
        <f>TIME(12, 0, A8915)</f>
        <v>0.50105324074074076</v>
      </c>
    </row>
    <row r="8916" spans="1:6" x14ac:dyDescent="0.2">
      <c r="A8916">
        <v>91.833654999999993</v>
      </c>
      <c r="B8916">
        <v>8.0076999999999998</v>
      </c>
      <c r="C8916">
        <v>3.0594000000000001</v>
      </c>
      <c r="D8916">
        <v>7.9766000000000004</v>
      </c>
      <c r="E8916">
        <v>11.71</v>
      </c>
      <c r="F8916" s="1">
        <f>TIME(12, 0, A8916)</f>
        <v>0.50105324074074076</v>
      </c>
    </row>
    <row r="8917" spans="1:6" x14ac:dyDescent="0.2">
      <c r="A8917">
        <v>91.845331999999999</v>
      </c>
      <c r="B8917">
        <v>8.0076999999999998</v>
      </c>
      <c r="C8917">
        <v>2.2229000000000001</v>
      </c>
      <c r="D8917">
        <v>7.9766000000000004</v>
      </c>
      <c r="E8917">
        <v>11.52</v>
      </c>
      <c r="F8917" s="1">
        <f>TIME(12, 0, A8917)</f>
        <v>0.50105324074074076</v>
      </c>
    </row>
    <row r="8918" spans="1:6" x14ac:dyDescent="0.2">
      <c r="A8918">
        <v>91.856266000000005</v>
      </c>
      <c r="B8918">
        <v>8.0076999999999998</v>
      </c>
      <c r="C8918">
        <v>2.6055000000000001</v>
      </c>
      <c r="D8918">
        <v>7.9572000000000003</v>
      </c>
      <c r="E8918">
        <v>11.59</v>
      </c>
      <c r="F8918" s="1">
        <f>TIME(12, 0, A8918)</f>
        <v>0.50105324074074076</v>
      </c>
    </row>
    <row r="8919" spans="1:6" x14ac:dyDescent="0.2">
      <c r="A8919">
        <v>91.867243000000002</v>
      </c>
      <c r="B8919">
        <v>8.0076999999999998</v>
      </c>
      <c r="C8919">
        <v>1.4671000000000001</v>
      </c>
      <c r="D8919">
        <v>6.2805999999999997</v>
      </c>
      <c r="E8919">
        <v>10.28</v>
      </c>
      <c r="F8919" s="1">
        <f>TIME(12, 0, A8919)</f>
        <v>0.50105324074074076</v>
      </c>
    </row>
    <row r="8920" spans="1:6" x14ac:dyDescent="0.2">
      <c r="A8920">
        <v>91.868435000000005</v>
      </c>
      <c r="B8920">
        <v>8.0076999999999998</v>
      </c>
      <c r="C8920">
        <v>0.90149999999999997</v>
      </c>
      <c r="D8920">
        <v>5.1405000000000003</v>
      </c>
      <c r="E8920">
        <v>9.56</v>
      </c>
      <c r="F8920" s="1">
        <f>TIME(12, 0, A8920)</f>
        <v>0.50105324074074076</v>
      </c>
    </row>
    <row r="8921" spans="1:6" x14ac:dyDescent="0.2">
      <c r="A8921">
        <v>91.878647999999998</v>
      </c>
      <c r="B8921">
        <v>8.0076999999999998</v>
      </c>
      <c r="C8921">
        <v>-8.2000000000000007E-3</v>
      </c>
      <c r="D8921">
        <v>0.37819999999999998</v>
      </c>
      <c r="E8921">
        <v>8.02</v>
      </c>
      <c r="F8921" s="1">
        <f>TIME(12, 0, A8921)</f>
        <v>0.50105324074074076</v>
      </c>
    </row>
    <row r="8922" spans="1:6" x14ac:dyDescent="0.2">
      <c r="A8922">
        <v>91.893353000000005</v>
      </c>
      <c r="B8922">
        <v>8.0076999999999998</v>
      </c>
      <c r="C8922">
        <v>-1.0423</v>
      </c>
      <c r="D8922">
        <v>0.89370000000000005</v>
      </c>
      <c r="E8922">
        <v>8.1199999999999992</v>
      </c>
      <c r="F8922" s="1">
        <f>TIME(12, 0, A8922)</f>
        <v>0.50105324074074076</v>
      </c>
    </row>
    <row r="8923" spans="1:6" x14ac:dyDescent="0.2">
      <c r="A8923">
        <v>91.910357000000005</v>
      </c>
      <c r="B8923">
        <v>8.0076999999999998</v>
      </c>
      <c r="C8923">
        <v>-4.9831000000000003</v>
      </c>
      <c r="D8923">
        <v>4.9976000000000003</v>
      </c>
      <c r="E8923">
        <v>10.67</v>
      </c>
      <c r="F8923" s="1">
        <f>TIME(12, 0, A8923)</f>
        <v>0.50105324074074076</v>
      </c>
    </row>
    <row r="8924" spans="1:6" x14ac:dyDescent="0.2">
      <c r="A8924">
        <v>91.910635999999997</v>
      </c>
      <c r="B8924">
        <v>8.0076999999999998</v>
      </c>
      <c r="C8924">
        <v>-4.9831000000000003</v>
      </c>
      <c r="D8924">
        <v>4.9976000000000003</v>
      </c>
      <c r="E8924">
        <v>10.67</v>
      </c>
      <c r="F8924" s="1">
        <f>TIME(12, 0, A8924)</f>
        <v>0.50105324074074076</v>
      </c>
    </row>
    <row r="8925" spans="1:6" x14ac:dyDescent="0.2">
      <c r="A8925">
        <v>91.922709999999995</v>
      </c>
      <c r="B8925">
        <v>7.7493999999999996</v>
      </c>
      <c r="C8925">
        <v>-6.9294000000000002</v>
      </c>
      <c r="D8925">
        <v>4.5476000000000001</v>
      </c>
      <c r="E8925">
        <v>11.35</v>
      </c>
      <c r="F8925" s="1">
        <f>TIME(12, 0, A8925)</f>
        <v>0.50105324074074076</v>
      </c>
    </row>
    <row r="8926" spans="1:6" x14ac:dyDescent="0.2">
      <c r="A8926">
        <v>91.932828999999998</v>
      </c>
      <c r="B8926">
        <v>4.1524000000000001</v>
      </c>
      <c r="C8926">
        <v>-7.7309000000000001</v>
      </c>
      <c r="D8926">
        <v>4.8060999999999998</v>
      </c>
      <c r="E8926">
        <v>10.01</v>
      </c>
      <c r="F8926" s="1">
        <f>TIME(12, 0, A8926)</f>
        <v>0.50105324074074076</v>
      </c>
    </row>
    <row r="8927" spans="1:6" x14ac:dyDescent="0.2">
      <c r="A8927">
        <v>91.945918000000006</v>
      </c>
      <c r="B8927">
        <v>1.591</v>
      </c>
      <c r="C8927">
        <v>-7.9713000000000003</v>
      </c>
      <c r="D8927">
        <v>2.5568</v>
      </c>
      <c r="E8927">
        <v>8.52</v>
      </c>
      <c r="F8927" s="1">
        <f>TIME(12, 0, A8927)</f>
        <v>0.50105324074074076</v>
      </c>
    </row>
    <row r="8928" spans="1:6" x14ac:dyDescent="0.2">
      <c r="A8928">
        <v>91.956580000000002</v>
      </c>
      <c r="B8928">
        <v>0.1081</v>
      </c>
      <c r="C8928">
        <v>-6.7881999999999998</v>
      </c>
      <c r="D8928">
        <v>0.50180000000000002</v>
      </c>
      <c r="E8928">
        <v>6.81</v>
      </c>
      <c r="F8928" s="1">
        <f>TIME(12, 0, A8928)</f>
        <v>0.50105324074074076</v>
      </c>
    </row>
    <row r="8929" spans="1:6" x14ac:dyDescent="0.2">
      <c r="A8929">
        <v>91.968514999999996</v>
      </c>
      <c r="B8929">
        <v>1.5468</v>
      </c>
      <c r="C8929">
        <v>-5.6561000000000003</v>
      </c>
      <c r="D8929">
        <v>-0.68740000000000001</v>
      </c>
      <c r="E8929">
        <v>5.9</v>
      </c>
      <c r="F8929" s="1">
        <f>TIME(12, 0, A8929)</f>
        <v>0.50105324074074076</v>
      </c>
    </row>
    <row r="8930" spans="1:6" x14ac:dyDescent="0.2">
      <c r="A8930">
        <v>91.979118999999997</v>
      </c>
      <c r="B8930">
        <v>2.6764000000000001</v>
      </c>
      <c r="C8930">
        <v>-4.8140000000000001</v>
      </c>
      <c r="D8930">
        <v>-1.7298</v>
      </c>
      <c r="E8930">
        <v>5.77</v>
      </c>
      <c r="F8930" s="1">
        <f>TIME(12, 0, A8930)</f>
        <v>0.50105324074074076</v>
      </c>
    </row>
    <row r="8931" spans="1:6" x14ac:dyDescent="0.2">
      <c r="A8931">
        <v>91.990217999999999</v>
      </c>
      <c r="B8931">
        <v>3.5577999999999999</v>
      </c>
      <c r="C8931">
        <v>-4.0372000000000003</v>
      </c>
      <c r="D8931">
        <v>-2.8494000000000002</v>
      </c>
      <c r="E8931">
        <v>6.09</v>
      </c>
      <c r="F8931" s="1">
        <f>TIME(12, 0, A8931)</f>
        <v>0.50105324074074076</v>
      </c>
    </row>
    <row r="8932" spans="1:6" x14ac:dyDescent="0.2">
      <c r="A8932">
        <v>92.001221999999999</v>
      </c>
      <c r="B8932">
        <v>4.0053999999999998</v>
      </c>
      <c r="C8932">
        <v>-2.5682</v>
      </c>
      <c r="D8932">
        <v>-2.9180999999999999</v>
      </c>
      <c r="E8932">
        <v>5.58</v>
      </c>
      <c r="F8932" s="1">
        <f>TIME(12, 0, A8932)</f>
        <v>0.5010648148148148</v>
      </c>
    </row>
    <row r="8933" spans="1:6" x14ac:dyDescent="0.2">
      <c r="A8933">
        <v>92.001665000000003</v>
      </c>
      <c r="B8933">
        <v>4.0053999999999998</v>
      </c>
      <c r="C8933">
        <v>-2.5682</v>
      </c>
      <c r="D8933">
        <v>-2.9180999999999999</v>
      </c>
      <c r="E8933">
        <v>5.58</v>
      </c>
      <c r="F8933" s="1">
        <f>TIME(12, 0, A8933)</f>
        <v>0.5010648148148148</v>
      </c>
    </row>
    <row r="8934" spans="1:6" x14ac:dyDescent="0.2">
      <c r="A8934">
        <v>92.012338</v>
      </c>
      <c r="B8934">
        <v>5.0877999999999997</v>
      </c>
      <c r="C8934">
        <v>-1.623</v>
      </c>
      <c r="D8934">
        <v>-2.3220000000000001</v>
      </c>
      <c r="E8934">
        <v>5.82</v>
      </c>
      <c r="F8934" s="1">
        <f>TIME(12, 0, A8934)</f>
        <v>0.5010648148148148</v>
      </c>
    </row>
    <row r="8935" spans="1:6" x14ac:dyDescent="0.2">
      <c r="A8935">
        <v>92.026903000000004</v>
      </c>
      <c r="B8935">
        <v>4.6143999999999998</v>
      </c>
      <c r="C8935">
        <v>5.4300000000000001E-2</v>
      </c>
      <c r="D8935">
        <v>-0.76919999999999999</v>
      </c>
      <c r="E8935">
        <v>4.68</v>
      </c>
      <c r="F8935" s="1">
        <f>TIME(12, 0, A8935)</f>
        <v>0.5010648148148148</v>
      </c>
    </row>
    <row r="8936" spans="1:6" x14ac:dyDescent="0.2">
      <c r="A8936">
        <v>92.042119</v>
      </c>
      <c r="B8936">
        <v>3.1173999999999999</v>
      </c>
      <c r="C8936">
        <v>1.3667</v>
      </c>
      <c r="D8936">
        <v>0.31590000000000001</v>
      </c>
      <c r="E8936">
        <v>3.42</v>
      </c>
      <c r="F8936" s="1">
        <f>TIME(12, 0, A8936)</f>
        <v>0.5010648148148148</v>
      </c>
    </row>
    <row r="8937" spans="1:6" x14ac:dyDescent="0.2">
      <c r="A8937">
        <v>92.044843</v>
      </c>
      <c r="B8937">
        <v>2.8515000000000001</v>
      </c>
      <c r="C8937">
        <v>1.5701000000000001</v>
      </c>
      <c r="D8937">
        <v>0.40460000000000002</v>
      </c>
      <c r="E8937">
        <v>3.28</v>
      </c>
      <c r="F8937" s="1">
        <f>TIME(12, 0, A8937)</f>
        <v>0.5010648148148148</v>
      </c>
    </row>
    <row r="8938" spans="1:6" x14ac:dyDescent="0.2">
      <c r="A8938">
        <v>92.055070999999998</v>
      </c>
      <c r="B8938">
        <v>1.77</v>
      </c>
      <c r="C8938">
        <v>2.6568000000000001</v>
      </c>
      <c r="D8938">
        <v>0.36409999999999998</v>
      </c>
      <c r="E8938">
        <v>3.21</v>
      </c>
      <c r="F8938" s="1">
        <f>TIME(12, 0, A8938)</f>
        <v>0.5010648148148148</v>
      </c>
    </row>
    <row r="8939" spans="1:6" x14ac:dyDescent="0.2">
      <c r="A8939">
        <v>92.067719999999994</v>
      </c>
      <c r="B8939">
        <v>1.2622</v>
      </c>
      <c r="C8939">
        <v>4.5278</v>
      </c>
      <c r="D8939">
        <v>-0.69079999999999997</v>
      </c>
      <c r="E8939">
        <v>4.75</v>
      </c>
      <c r="F8939" s="1">
        <f>TIME(12, 0, A8939)</f>
        <v>0.5010648148148148</v>
      </c>
    </row>
    <row r="8940" spans="1:6" x14ac:dyDescent="0.2">
      <c r="A8940">
        <v>92.079025999999999</v>
      </c>
      <c r="B8940">
        <v>2.4523999999999999</v>
      </c>
      <c r="C8940">
        <v>6.0312000000000001</v>
      </c>
      <c r="D8940">
        <v>-1.5875999999999999</v>
      </c>
      <c r="E8940">
        <v>6.7</v>
      </c>
      <c r="F8940" s="1">
        <f>TIME(12, 0, A8940)</f>
        <v>0.5010648148148148</v>
      </c>
    </row>
    <row r="8941" spans="1:6" x14ac:dyDescent="0.2">
      <c r="A8941">
        <v>92.089871000000002</v>
      </c>
      <c r="B8941">
        <v>3.2953999999999999</v>
      </c>
      <c r="C8941">
        <v>6.5747999999999998</v>
      </c>
      <c r="D8941">
        <v>-1.1792</v>
      </c>
      <c r="E8941">
        <v>7.45</v>
      </c>
      <c r="F8941" s="1">
        <f>TIME(12, 0, A8941)</f>
        <v>0.5010648148148148</v>
      </c>
    </row>
    <row r="8942" spans="1:6" x14ac:dyDescent="0.2">
      <c r="A8942">
        <v>92.100867999999991</v>
      </c>
      <c r="B8942">
        <v>2.8881999999999999</v>
      </c>
      <c r="C8942">
        <v>5.9718999999999998</v>
      </c>
      <c r="D8942">
        <v>-0.44900000000000001</v>
      </c>
      <c r="E8942">
        <v>6.65</v>
      </c>
      <c r="F8942" s="1">
        <f>TIME(12, 0, A8942)</f>
        <v>0.5010648148148148</v>
      </c>
    </row>
    <row r="8943" spans="1:6" x14ac:dyDescent="0.2">
      <c r="A8943">
        <v>92.112256000000002</v>
      </c>
      <c r="B8943">
        <v>1.2947</v>
      </c>
      <c r="C8943">
        <v>4.3216000000000001</v>
      </c>
      <c r="D8943">
        <v>0.30149999999999999</v>
      </c>
      <c r="E8943">
        <v>4.5199999999999996</v>
      </c>
      <c r="F8943" s="1">
        <f>TIME(12, 0, A8943)</f>
        <v>0.5010648148148148</v>
      </c>
    </row>
    <row r="8944" spans="1:6" x14ac:dyDescent="0.2">
      <c r="A8944">
        <v>92.123553999999999</v>
      </c>
      <c r="B8944">
        <v>-0.56840000000000002</v>
      </c>
      <c r="C8944">
        <v>2.5043000000000002</v>
      </c>
      <c r="D8944">
        <v>0.96870000000000001</v>
      </c>
      <c r="E8944">
        <v>2.74</v>
      </c>
      <c r="F8944" s="1">
        <f>TIME(12, 0, A8944)</f>
        <v>0.5010648148148148</v>
      </c>
    </row>
    <row r="8945" spans="1:6" x14ac:dyDescent="0.2">
      <c r="A8945">
        <v>92.134105000000005</v>
      </c>
      <c r="B8945">
        <v>-1.5733999999999999</v>
      </c>
      <c r="C8945">
        <v>1.2569999999999999</v>
      </c>
      <c r="D8945">
        <v>0.94940000000000002</v>
      </c>
      <c r="E8945">
        <v>2.23</v>
      </c>
      <c r="F8945" s="1">
        <f>TIME(12, 0, A8945)</f>
        <v>0.5010648148148148</v>
      </c>
    </row>
    <row r="8946" spans="1:6" x14ac:dyDescent="0.2">
      <c r="A8946">
        <v>92.134852999999993</v>
      </c>
      <c r="B8946">
        <v>-1.7519</v>
      </c>
      <c r="C8946">
        <v>0.99509999999999998</v>
      </c>
      <c r="D8946">
        <v>0.90249999999999997</v>
      </c>
      <c r="E8946">
        <v>2.21</v>
      </c>
      <c r="F8946" s="1">
        <f>TIME(12, 0, A8946)</f>
        <v>0.5010648148148148</v>
      </c>
    </row>
    <row r="8947" spans="1:6" x14ac:dyDescent="0.2">
      <c r="A8947">
        <v>92.149535</v>
      </c>
      <c r="B8947">
        <v>-2.3107000000000002</v>
      </c>
      <c r="C8947">
        <v>0.10780000000000001</v>
      </c>
      <c r="D8947">
        <v>0.71120000000000005</v>
      </c>
      <c r="E8947">
        <v>2.42</v>
      </c>
      <c r="F8947" s="1">
        <f>TIME(12, 0, A8947)</f>
        <v>0.5010648148148148</v>
      </c>
    </row>
    <row r="8948" spans="1:6" x14ac:dyDescent="0.2">
      <c r="A8948">
        <v>92.166404</v>
      </c>
      <c r="B8948">
        <v>-1.8607</v>
      </c>
      <c r="C8948">
        <v>-0.33339999999999997</v>
      </c>
      <c r="D8948">
        <v>0.2888</v>
      </c>
      <c r="E8948">
        <v>1.91</v>
      </c>
      <c r="F8948" s="1">
        <f>TIME(12, 0, A8948)</f>
        <v>0.5010648148148148</v>
      </c>
    </row>
    <row r="8949" spans="1:6" x14ac:dyDescent="0.2">
      <c r="A8949">
        <v>92.166659999999993</v>
      </c>
      <c r="B8949">
        <v>-1.8607</v>
      </c>
      <c r="C8949">
        <v>-0.33339999999999997</v>
      </c>
      <c r="D8949">
        <v>0.2888</v>
      </c>
      <c r="E8949">
        <v>1.91</v>
      </c>
      <c r="F8949" s="1">
        <f>TIME(12, 0, A8949)</f>
        <v>0.5010648148148148</v>
      </c>
    </row>
    <row r="8950" spans="1:6" x14ac:dyDescent="0.2">
      <c r="A8950">
        <v>92.178027999999998</v>
      </c>
      <c r="B8950">
        <v>-1.3498000000000001</v>
      </c>
      <c r="C8950">
        <v>-0.65200000000000002</v>
      </c>
      <c r="D8950">
        <v>-0.50560000000000005</v>
      </c>
      <c r="E8950">
        <v>1.58</v>
      </c>
      <c r="F8950" s="1">
        <f>TIME(12, 0, A8950)</f>
        <v>0.5010648148148148</v>
      </c>
    </row>
    <row r="8951" spans="1:6" x14ac:dyDescent="0.2">
      <c r="A8951">
        <v>92.188908999999995</v>
      </c>
      <c r="B8951">
        <v>-1.1135999999999999</v>
      </c>
      <c r="C8951">
        <v>-1.0872999999999999</v>
      </c>
      <c r="D8951">
        <v>-1.2267999999999999</v>
      </c>
      <c r="E8951">
        <v>1.98</v>
      </c>
      <c r="F8951" s="1">
        <f>TIME(12, 0, A8951)</f>
        <v>0.5010648148148148</v>
      </c>
    </row>
    <row r="8952" spans="1:6" x14ac:dyDescent="0.2">
      <c r="A8952">
        <v>92.201484999999991</v>
      </c>
      <c r="B8952">
        <v>-1.2331000000000001</v>
      </c>
      <c r="C8952">
        <v>-1.5392999999999999</v>
      </c>
      <c r="D8952">
        <v>-1.7971999999999999</v>
      </c>
      <c r="E8952">
        <v>2.67</v>
      </c>
      <c r="F8952" s="1">
        <f>TIME(12, 0, A8952)</f>
        <v>0.5010648148148148</v>
      </c>
    </row>
    <row r="8953" spans="1:6" x14ac:dyDescent="0.2">
      <c r="A8953">
        <v>92.212948999999995</v>
      </c>
      <c r="B8953">
        <v>-1.3536999999999999</v>
      </c>
      <c r="C8953">
        <v>-1.9375</v>
      </c>
      <c r="D8953">
        <v>-1.6873</v>
      </c>
      <c r="E8953">
        <v>2.9</v>
      </c>
      <c r="F8953" s="1">
        <f>TIME(12, 0, A8953)</f>
        <v>0.5010648148148148</v>
      </c>
    </row>
    <row r="8954" spans="1:6" x14ac:dyDescent="0.2">
      <c r="A8954">
        <v>92.223511999999999</v>
      </c>
      <c r="B8954">
        <v>-1.3459000000000001</v>
      </c>
      <c r="C8954">
        <v>-1.9664999999999999</v>
      </c>
      <c r="D8954">
        <v>-0.84299999999999997</v>
      </c>
      <c r="E8954">
        <v>2.5299999999999998</v>
      </c>
      <c r="F8954" s="1">
        <f>TIME(12, 0, A8954)</f>
        <v>0.5010648148148148</v>
      </c>
    </row>
    <row r="8955" spans="1:6" x14ac:dyDescent="0.2">
      <c r="A8955">
        <v>92.233796999999996</v>
      </c>
      <c r="B8955">
        <v>-1.3295999999999999</v>
      </c>
      <c r="C8955">
        <v>-1.7234</v>
      </c>
      <c r="D8955">
        <v>0.14910000000000001</v>
      </c>
      <c r="E8955">
        <v>2.1800000000000002</v>
      </c>
      <c r="F8955" s="1">
        <f>TIME(12, 0, A8955)</f>
        <v>0.5010648148148148</v>
      </c>
    </row>
    <row r="8956" spans="1:6" x14ac:dyDescent="0.2">
      <c r="A8956">
        <v>92.245847999999995</v>
      </c>
      <c r="B8956">
        <v>-1.1760999999999999</v>
      </c>
      <c r="C8956">
        <v>-1.306</v>
      </c>
      <c r="D8956">
        <v>0.86850000000000005</v>
      </c>
      <c r="E8956">
        <v>1.96</v>
      </c>
      <c r="F8956" s="1">
        <f>TIME(12, 0, A8956)</f>
        <v>0.5010648148148148</v>
      </c>
    </row>
    <row r="8957" spans="1:6" x14ac:dyDescent="0.2">
      <c r="A8957">
        <v>92.256816999999998</v>
      </c>
      <c r="B8957">
        <v>-0.8095</v>
      </c>
      <c r="C8957">
        <v>-0.98219999999999996</v>
      </c>
      <c r="D8957">
        <v>1.1457999999999999</v>
      </c>
      <c r="E8957">
        <v>1.71</v>
      </c>
      <c r="F8957" s="1">
        <f>TIME(12, 0, A8957)</f>
        <v>0.5010648148148148</v>
      </c>
    </row>
    <row r="8958" spans="1:6" x14ac:dyDescent="0.2">
      <c r="A8958">
        <v>92.268849000000003</v>
      </c>
      <c r="B8958">
        <v>-0.33900000000000002</v>
      </c>
      <c r="C8958">
        <v>-0.5716</v>
      </c>
      <c r="D8958">
        <v>1.1546000000000001</v>
      </c>
      <c r="E8958">
        <v>1.33</v>
      </c>
      <c r="F8958" s="1">
        <f>TIME(12, 0, A8958)</f>
        <v>0.5010648148148148</v>
      </c>
    </row>
    <row r="8959" spans="1:6" x14ac:dyDescent="0.2">
      <c r="A8959">
        <v>92.27028</v>
      </c>
      <c r="B8959">
        <v>-0.19900000000000001</v>
      </c>
      <c r="C8959">
        <v>-0.50590000000000002</v>
      </c>
      <c r="D8959">
        <v>1.1228</v>
      </c>
      <c r="E8959">
        <v>1.25</v>
      </c>
      <c r="F8959" s="1">
        <f>TIME(12, 0, A8959)</f>
        <v>0.5010648148148148</v>
      </c>
    </row>
    <row r="8960" spans="1:6" x14ac:dyDescent="0.2">
      <c r="A8960">
        <v>92.279343999999995</v>
      </c>
      <c r="B8960">
        <v>0.32629999999999998</v>
      </c>
      <c r="C8960">
        <v>-0.40200000000000002</v>
      </c>
      <c r="D8960">
        <v>0.95689999999999997</v>
      </c>
      <c r="E8960">
        <v>1.0900000000000001</v>
      </c>
      <c r="F8960" s="1">
        <f>TIME(12, 0, A8960)</f>
        <v>0.5010648148148148</v>
      </c>
    </row>
    <row r="8961" spans="1:6" x14ac:dyDescent="0.2">
      <c r="A8961">
        <v>92.294541999999993</v>
      </c>
      <c r="B8961">
        <v>1.228</v>
      </c>
      <c r="C8961">
        <v>-0.307</v>
      </c>
      <c r="D8961">
        <v>0.13</v>
      </c>
      <c r="E8961">
        <v>1.27</v>
      </c>
      <c r="F8961" s="1">
        <f>TIME(12, 0, A8961)</f>
        <v>0.5010648148148148</v>
      </c>
    </row>
    <row r="8962" spans="1:6" x14ac:dyDescent="0.2">
      <c r="A8962">
        <v>92.311756000000003</v>
      </c>
      <c r="B8962">
        <v>1.1180000000000001</v>
      </c>
      <c r="C8962">
        <v>-6.6100000000000006E-2</v>
      </c>
      <c r="D8962">
        <v>-0.56569999999999998</v>
      </c>
      <c r="E8962">
        <v>1.25</v>
      </c>
      <c r="F8962" s="1">
        <f>TIME(12, 0, A8962)</f>
        <v>0.5010648148148148</v>
      </c>
    </row>
    <row r="8963" spans="1:6" x14ac:dyDescent="0.2">
      <c r="A8963">
        <v>92.322370000000006</v>
      </c>
      <c r="B8963">
        <v>1.0464</v>
      </c>
      <c r="C8963">
        <v>-0.24399999999999999</v>
      </c>
      <c r="D8963">
        <v>-0.90210000000000001</v>
      </c>
      <c r="E8963">
        <v>1.4</v>
      </c>
      <c r="F8963" s="1">
        <f>TIME(12, 0, A8963)</f>
        <v>0.5010648148148148</v>
      </c>
    </row>
    <row r="8964" spans="1:6" x14ac:dyDescent="0.2">
      <c r="A8964">
        <v>92.323751000000001</v>
      </c>
      <c r="B8964">
        <v>1.0464</v>
      </c>
      <c r="C8964">
        <v>-0.24399999999999999</v>
      </c>
      <c r="D8964">
        <v>-0.90210000000000001</v>
      </c>
      <c r="E8964">
        <v>1.4</v>
      </c>
      <c r="F8964" s="1">
        <f>TIME(12, 0, A8964)</f>
        <v>0.5010648148148148</v>
      </c>
    </row>
    <row r="8965" spans="1:6" x14ac:dyDescent="0.2">
      <c r="A8965">
        <v>92.333696000000003</v>
      </c>
      <c r="B8965">
        <v>0.97489999999999999</v>
      </c>
      <c r="C8965">
        <v>-0.3639</v>
      </c>
      <c r="D8965">
        <v>-0.89410000000000001</v>
      </c>
      <c r="E8965">
        <v>1.37</v>
      </c>
      <c r="F8965" s="1">
        <f>TIME(12, 0, A8965)</f>
        <v>0.5010648148148148</v>
      </c>
    </row>
    <row r="8966" spans="1:6" x14ac:dyDescent="0.2">
      <c r="A8966">
        <v>92.344553000000005</v>
      </c>
      <c r="B8966">
        <v>0.83030000000000004</v>
      </c>
      <c r="C8966">
        <v>-0.50860000000000005</v>
      </c>
      <c r="D8966">
        <v>-0.8044</v>
      </c>
      <c r="E8966">
        <v>1.26</v>
      </c>
      <c r="F8966" s="1">
        <f>TIME(12, 0, A8966)</f>
        <v>0.5010648148148148</v>
      </c>
    </row>
    <row r="8967" spans="1:6" x14ac:dyDescent="0.2">
      <c r="A8967">
        <v>92.356545999999994</v>
      </c>
      <c r="B8967">
        <v>0.72809999999999997</v>
      </c>
      <c r="C8967">
        <v>-0.67469999999999997</v>
      </c>
      <c r="D8967">
        <v>-0.74729999999999996</v>
      </c>
      <c r="E8967">
        <v>1.24</v>
      </c>
      <c r="F8967" s="1">
        <f>TIME(12, 0, A8967)</f>
        <v>0.5010648148148148</v>
      </c>
    </row>
    <row r="8968" spans="1:6" x14ac:dyDescent="0.2">
      <c r="A8968">
        <v>92.367899999999992</v>
      </c>
      <c r="B8968">
        <v>0.79290000000000005</v>
      </c>
      <c r="C8968">
        <v>-0.86350000000000005</v>
      </c>
      <c r="D8968">
        <v>-0.60729999999999995</v>
      </c>
      <c r="E8968">
        <v>1.32</v>
      </c>
      <c r="F8968" s="1">
        <f>TIME(12, 0, A8968)</f>
        <v>0.5010648148148148</v>
      </c>
    </row>
    <row r="8969" spans="1:6" x14ac:dyDescent="0.2">
      <c r="A8969">
        <v>92.379807999999997</v>
      </c>
      <c r="B8969">
        <v>0.86929999999999996</v>
      </c>
      <c r="C8969">
        <v>-1.1315</v>
      </c>
      <c r="D8969">
        <v>-0.22889999999999999</v>
      </c>
      <c r="E8969">
        <v>1.45</v>
      </c>
      <c r="F8969" s="1">
        <f>TIME(12, 0, A8969)</f>
        <v>0.5010648148148148</v>
      </c>
    </row>
    <row r="8970" spans="1:6" x14ac:dyDescent="0.2">
      <c r="A8970">
        <v>92.391195999999994</v>
      </c>
      <c r="B8970">
        <v>0.85199999999999998</v>
      </c>
      <c r="C8970">
        <v>-1.1132</v>
      </c>
      <c r="D8970">
        <v>0.2641</v>
      </c>
      <c r="E8970">
        <v>1.43</v>
      </c>
      <c r="F8970" s="1">
        <f>TIME(12, 0, A8970)</f>
        <v>0.5010648148148148</v>
      </c>
    </row>
    <row r="8971" spans="1:6" x14ac:dyDescent="0.2">
      <c r="A8971">
        <v>92.401099000000002</v>
      </c>
      <c r="B8971">
        <v>1.1275999999999999</v>
      </c>
      <c r="C8971">
        <v>-1.0279</v>
      </c>
      <c r="D8971">
        <v>0.78859999999999997</v>
      </c>
      <c r="E8971">
        <v>1.72</v>
      </c>
      <c r="F8971" s="1">
        <f>TIME(12, 0, A8971)</f>
        <v>0.5010648148148148</v>
      </c>
    </row>
    <row r="8972" spans="1:6" x14ac:dyDescent="0.2">
      <c r="A8972">
        <v>92.413081000000005</v>
      </c>
      <c r="B8972">
        <v>2.0289999999999999</v>
      </c>
      <c r="C8972">
        <v>-0.92730000000000001</v>
      </c>
      <c r="D8972">
        <v>1.2697000000000001</v>
      </c>
      <c r="E8972">
        <v>2.57</v>
      </c>
      <c r="F8972" s="1">
        <f>TIME(12, 0, A8972)</f>
        <v>0.5010648148148148</v>
      </c>
    </row>
    <row r="8973" spans="1:6" x14ac:dyDescent="0.2">
      <c r="A8973">
        <v>92.427753999999993</v>
      </c>
      <c r="B8973">
        <v>2.8540000000000001</v>
      </c>
      <c r="C8973">
        <v>-0.37980000000000003</v>
      </c>
      <c r="D8973">
        <v>1.3427</v>
      </c>
      <c r="E8973">
        <v>3.18</v>
      </c>
      <c r="F8973" s="1">
        <f>TIME(12, 0, A8973)</f>
        <v>0.5010648148148148</v>
      </c>
    </row>
    <row r="8974" spans="1:6" x14ac:dyDescent="0.2">
      <c r="A8974">
        <v>92.428100999999998</v>
      </c>
      <c r="B8974">
        <v>2.8540000000000001</v>
      </c>
      <c r="C8974">
        <v>-0.37980000000000003</v>
      </c>
      <c r="D8974">
        <v>1.3427</v>
      </c>
      <c r="E8974">
        <v>3.18</v>
      </c>
      <c r="F8974" s="1">
        <f>TIME(12, 0, A8974)</f>
        <v>0.5010648148148148</v>
      </c>
    </row>
    <row r="8975" spans="1:6" x14ac:dyDescent="0.2">
      <c r="A8975">
        <v>92.445556999999994</v>
      </c>
      <c r="B8975">
        <v>3.8445999999999998</v>
      </c>
      <c r="C8975">
        <v>0.35720000000000002</v>
      </c>
      <c r="D8975">
        <v>0.39340000000000003</v>
      </c>
      <c r="E8975">
        <v>3.88</v>
      </c>
      <c r="F8975" s="1">
        <f>TIME(12, 0, A8975)</f>
        <v>0.5010648148148148</v>
      </c>
    </row>
    <row r="8976" spans="1:6" x14ac:dyDescent="0.2">
      <c r="A8976">
        <v>92.445799999999991</v>
      </c>
      <c r="B8976">
        <v>3.8445999999999998</v>
      </c>
      <c r="C8976">
        <v>0.35720000000000002</v>
      </c>
      <c r="D8976">
        <v>0.39340000000000003</v>
      </c>
      <c r="E8976">
        <v>3.88</v>
      </c>
      <c r="F8976" s="1">
        <f>TIME(12, 0, A8976)</f>
        <v>0.5010648148148148</v>
      </c>
    </row>
    <row r="8977" spans="1:6" x14ac:dyDescent="0.2">
      <c r="A8977">
        <v>92.456125</v>
      </c>
      <c r="B8977">
        <v>4.0366</v>
      </c>
      <c r="C8977">
        <v>1.1026</v>
      </c>
      <c r="D8977">
        <v>0.50770000000000004</v>
      </c>
      <c r="E8977">
        <v>4.22</v>
      </c>
      <c r="F8977" s="1">
        <f>TIME(12, 0, A8977)</f>
        <v>0.5010648148148148</v>
      </c>
    </row>
    <row r="8978" spans="1:6" x14ac:dyDescent="0.2">
      <c r="A8978">
        <v>92.466916999999995</v>
      </c>
      <c r="B8978">
        <v>4.1737000000000002</v>
      </c>
      <c r="C8978">
        <v>1.3636999999999999</v>
      </c>
      <c r="D8978">
        <v>1.1418999999999999</v>
      </c>
      <c r="E8978">
        <v>4.54</v>
      </c>
      <c r="F8978" s="1">
        <f>TIME(12, 0, A8978)</f>
        <v>0.5010648148148148</v>
      </c>
    </row>
    <row r="8979" spans="1:6" x14ac:dyDescent="0.2">
      <c r="A8979">
        <v>92.480367999999999</v>
      </c>
      <c r="B8979">
        <v>3.0230000000000001</v>
      </c>
      <c r="C8979">
        <v>2.7505999999999999</v>
      </c>
      <c r="D8979">
        <v>2.7709000000000001</v>
      </c>
      <c r="E8979">
        <v>4.9400000000000004</v>
      </c>
      <c r="F8979" s="1">
        <f>TIME(12, 0, A8979)</f>
        <v>0.5010648148148148</v>
      </c>
    </row>
    <row r="8980" spans="1:6" x14ac:dyDescent="0.2">
      <c r="A8980">
        <v>92.490527999999998</v>
      </c>
      <c r="B8980">
        <v>2.1924000000000001</v>
      </c>
      <c r="C8980">
        <v>4.3566000000000003</v>
      </c>
      <c r="D8980">
        <v>3.4756</v>
      </c>
      <c r="E8980">
        <v>5.99</v>
      </c>
      <c r="F8980" s="1">
        <f>TIME(12, 0, A8980)</f>
        <v>0.5010648148148148</v>
      </c>
    </row>
    <row r="8981" spans="1:6" x14ac:dyDescent="0.2">
      <c r="A8981">
        <v>92.501340999999996</v>
      </c>
      <c r="B8981">
        <v>1.7687999999999999</v>
      </c>
      <c r="C8981">
        <v>6.0148999999999999</v>
      </c>
      <c r="D8981">
        <v>3.407</v>
      </c>
      <c r="E8981">
        <v>7.14</v>
      </c>
      <c r="F8981" s="1">
        <f>TIME(12, 0, A8981)</f>
        <v>0.5010648148148148</v>
      </c>
    </row>
    <row r="8982" spans="1:6" x14ac:dyDescent="0.2">
      <c r="A8982">
        <v>92.513365999999991</v>
      </c>
      <c r="B8982">
        <v>0.57230000000000003</v>
      </c>
      <c r="C8982">
        <v>7.9965999999999999</v>
      </c>
      <c r="D8982">
        <v>3.6084999999999998</v>
      </c>
      <c r="E8982">
        <v>8.7899999999999991</v>
      </c>
      <c r="F8982" s="1">
        <f>TIME(12, 0, A8982)</f>
        <v>0.5010648148148148</v>
      </c>
    </row>
    <row r="8983" spans="1:6" x14ac:dyDescent="0.2">
      <c r="A8983">
        <v>92.524034</v>
      </c>
      <c r="B8983">
        <v>-1.1182000000000001</v>
      </c>
      <c r="C8983">
        <v>7.9965999999999999</v>
      </c>
      <c r="D8983">
        <v>4.5385999999999997</v>
      </c>
      <c r="E8983">
        <v>9.26</v>
      </c>
      <c r="F8983" s="1">
        <f>TIME(12, 0, A8983)</f>
        <v>0.5010648148148148</v>
      </c>
    </row>
    <row r="8984" spans="1:6" x14ac:dyDescent="0.2">
      <c r="A8984">
        <v>92.535657999999998</v>
      </c>
      <c r="B8984">
        <v>-6.1853999999999996</v>
      </c>
      <c r="C8984">
        <v>7.9965999999999999</v>
      </c>
      <c r="D8984">
        <v>7.7649999999999997</v>
      </c>
      <c r="E8984">
        <v>12.75</v>
      </c>
      <c r="F8984" s="1">
        <f>TIME(12, 0, A8984)</f>
        <v>0.5010648148148148</v>
      </c>
    </row>
    <row r="8985" spans="1:6" x14ac:dyDescent="0.2">
      <c r="A8985">
        <v>92.550211000000004</v>
      </c>
      <c r="B8985">
        <v>-7.8109999999999999</v>
      </c>
      <c r="C8985">
        <v>7.9965999999999999</v>
      </c>
      <c r="D8985">
        <v>7.9766000000000004</v>
      </c>
      <c r="E8985">
        <v>13.73</v>
      </c>
      <c r="F8985" s="1">
        <f>TIME(12, 0, A8985)</f>
        <v>0.5010648148148148</v>
      </c>
    </row>
    <row r="8986" spans="1:6" x14ac:dyDescent="0.2">
      <c r="A8986">
        <v>92.550692999999995</v>
      </c>
      <c r="B8986">
        <v>-7.8109999999999999</v>
      </c>
      <c r="C8986">
        <v>7.9965999999999999</v>
      </c>
      <c r="D8986">
        <v>7.9766000000000004</v>
      </c>
      <c r="E8986">
        <v>13.73</v>
      </c>
      <c r="F8986" s="1">
        <f>TIME(12, 0, A8986)</f>
        <v>0.5010648148148148</v>
      </c>
    </row>
    <row r="8987" spans="1:6" x14ac:dyDescent="0.2">
      <c r="A8987">
        <v>92.578015999999991</v>
      </c>
      <c r="B8987">
        <v>1.3399000000000001</v>
      </c>
      <c r="C8987">
        <v>4.8127000000000004</v>
      </c>
      <c r="D8987">
        <v>7.9766000000000004</v>
      </c>
      <c r="E8987">
        <v>9.41</v>
      </c>
      <c r="F8987" s="1">
        <f>TIME(12, 0, A8987)</f>
        <v>0.5010648148148148</v>
      </c>
    </row>
    <row r="8988" spans="1:6" x14ac:dyDescent="0.2">
      <c r="A8988">
        <v>92.578251999999992</v>
      </c>
      <c r="B8988">
        <v>1.3399000000000001</v>
      </c>
      <c r="C8988">
        <v>4.8127000000000004</v>
      </c>
      <c r="D8988">
        <v>7.9766000000000004</v>
      </c>
      <c r="E8988">
        <v>9.41</v>
      </c>
      <c r="F8988" s="1">
        <f>TIME(12, 0, A8988)</f>
        <v>0.5010648148148148</v>
      </c>
    </row>
    <row r="8989" spans="1:6" x14ac:dyDescent="0.2">
      <c r="A8989">
        <v>92.591256999999999</v>
      </c>
      <c r="B8989">
        <v>5.2317</v>
      </c>
      <c r="C8989">
        <v>3.6313</v>
      </c>
      <c r="D8989">
        <v>7.9766000000000004</v>
      </c>
      <c r="E8989">
        <v>10.210000000000001</v>
      </c>
      <c r="F8989" s="1">
        <f>TIME(12, 0, A8989)</f>
        <v>0.5010648148148148</v>
      </c>
    </row>
    <row r="8990" spans="1:6" x14ac:dyDescent="0.2">
      <c r="A8990">
        <v>92.592314999999999</v>
      </c>
      <c r="B8990">
        <v>5.7275999999999998</v>
      </c>
      <c r="C8990">
        <v>3.5409000000000002</v>
      </c>
      <c r="D8990">
        <v>7.8555999999999999</v>
      </c>
      <c r="E8990">
        <v>10.35</v>
      </c>
      <c r="F8990" s="1">
        <f>TIME(12, 0, A8990)</f>
        <v>0.5010648148148148</v>
      </c>
    </row>
    <row r="8991" spans="1:6" x14ac:dyDescent="0.2">
      <c r="A8991">
        <v>92.600487999999999</v>
      </c>
      <c r="B8991">
        <v>6.9703999999999997</v>
      </c>
      <c r="C8991">
        <v>3.5931999999999999</v>
      </c>
      <c r="D8991">
        <v>6.8003</v>
      </c>
      <c r="E8991">
        <v>10.38</v>
      </c>
      <c r="F8991" s="1">
        <f>TIME(12, 0, A8991)</f>
        <v>0.5010648148148148</v>
      </c>
    </row>
    <row r="8992" spans="1:6" x14ac:dyDescent="0.2">
      <c r="A8992">
        <v>92.612477999999996</v>
      </c>
      <c r="B8992">
        <v>8.0076999999999998</v>
      </c>
      <c r="C8992">
        <v>3.9581</v>
      </c>
      <c r="D8992">
        <v>5.8531000000000004</v>
      </c>
      <c r="E8992">
        <v>10.68</v>
      </c>
      <c r="F8992" s="1">
        <f>TIME(12, 0, A8992)</f>
        <v>0.5010648148148148</v>
      </c>
    </row>
    <row r="8993" spans="1:6" x14ac:dyDescent="0.2">
      <c r="A8993">
        <v>92.623957000000004</v>
      </c>
      <c r="B8993">
        <v>8.0076999999999998</v>
      </c>
      <c r="C8993">
        <v>4.3280000000000003</v>
      </c>
      <c r="D8993">
        <v>5.968</v>
      </c>
      <c r="E8993">
        <v>10.88</v>
      </c>
      <c r="F8993" s="1">
        <f>TIME(12, 0, A8993)</f>
        <v>0.5010648148148148</v>
      </c>
    </row>
    <row r="8994" spans="1:6" x14ac:dyDescent="0.2">
      <c r="A8994">
        <v>92.634838000000002</v>
      </c>
      <c r="B8994">
        <v>8.0076999999999998</v>
      </c>
      <c r="C8994">
        <v>4.3724999999999996</v>
      </c>
      <c r="D8994">
        <v>6.4248000000000003</v>
      </c>
      <c r="E8994">
        <v>11.16</v>
      </c>
      <c r="F8994" s="1">
        <f>TIME(12, 0, A8994)</f>
        <v>0.5010648148148148</v>
      </c>
    </row>
    <row r="8995" spans="1:6" x14ac:dyDescent="0.2">
      <c r="A8995">
        <v>92.647645999999995</v>
      </c>
      <c r="B8995">
        <v>7.7038000000000002</v>
      </c>
      <c r="C8995">
        <v>4.6383000000000001</v>
      </c>
      <c r="D8995">
        <v>7.8228999999999997</v>
      </c>
      <c r="E8995">
        <v>11.92</v>
      </c>
      <c r="F8995" s="1">
        <f>TIME(12, 0, A8995)</f>
        <v>0.5010648148148148</v>
      </c>
    </row>
    <row r="8996" spans="1:6" x14ac:dyDescent="0.2">
      <c r="A8996">
        <v>92.657681999999994</v>
      </c>
      <c r="B8996">
        <v>7.8593999999999999</v>
      </c>
      <c r="C8996">
        <v>4.9241000000000001</v>
      </c>
      <c r="D8996">
        <v>7.9766000000000004</v>
      </c>
      <c r="E8996">
        <v>12.23</v>
      </c>
      <c r="F8996" s="1">
        <f>TIME(12, 0, A8996)</f>
        <v>0.5010648148148148</v>
      </c>
    </row>
    <row r="8997" spans="1:6" x14ac:dyDescent="0.2">
      <c r="A8997">
        <v>92.668976999999998</v>
      </c>
      <c r="B8997">
        <v>8.0076999999999998</v>
      </c>
      <c r="C8997">
        <v>3.7949000000000002</v>
      </c>
      <c r="D8997">
        <v>7.9766000000000004</v>
      </c>
      <c r="E8997">
        <v>11.92</v>
      </c>
      <c r="F8997" s="1">
        <f>TIME(12, 0, A8997)</f>
        <v>0.5010648148148148</v>
      </c>
    </row>
    <row r="8998" spans="1:6" x14ac:dyDescent="0.2">
      <c r="A8998">
        <v>92.683093999999997</v>
      </c>
      <c r="B8998">
        <v>8.0076999999999998</v>
      </c>
      <c r="C8998">
        <v>5.16E-2</v>
      </c>
      <c r="D8998">
        <v>7.9766000000000004</v>
      </c>
      <c r="E8998">
        <v>11.3</v>
      </c>
      <c r="F8998" s="1">
        <f>TIME(12, 0, A8998)</f>
        <v>0.5010648148148148</v>
      </c>
    </row>
    <row r="8999" spans="1:6" x14ac:dyDescent="0.2">
      <c r="A8999">
        <v>92.700133999999991</v>
      </c>
      <c r="B8999">
        <v>8.0076999999999998</v>
      </c>
      <c r="C8999">
        <v>-3.6960999999999999</v>
      </c>
      <c r="D8999">
        <v>3.4049999999999998</v>
      </c>
      <c r="E8999">
        <v>9.4499999999999993</v>
      </c>
      <c r="F8999" s="1">
        <f>TIME(12, 0, A8999)</f>
        <v>0.5010648148148148</v>
      </c>
    </row>
    <row r="9000" spans="1:6" x14ac:dyDescent="0.2">
      <c r="A9000">
        <v>92.700292000000005</v>
      </c>
      <c r="B9000">
        <v>8.0076999999999998</v>
      </c>
      <c r="C9000">
        <v>-3.6960999999999999</v>
      </c>
      <c r="D9000">
        <v>3.4049999999999998</v>
      </c>
      <c r="E9000">
        <v>9.4499999999999993</v>
      </c>
      <c r="F9000" s="1">
        <f>TIME(12, 0, A9000)</f>
        <v>0.5010648148148148</v>
      </c>
    </row>
    <row r="9001" spans="1:6" x14ac:dyDescent="0.2">
      <c r="A9001">
        <v>92.713100999999995</v>
      </c>
      <c r="B9001">
        <v>7.9722</v>
      </c>
      <c r="C9001">
        <v>-4.9322999999999997</v>
      </c>
      <c r="D9001">
        <v>2.4367000000000001</v>
      </c>
      <c r="E9001">
        <v>9.69</v>
      </c>
      <c r="F9001" s="1">
        <f>TIME(12, 0, A9001)</f>
        <v>0.5010648148148148</v>
      </c>
    </row>
    <row r="9002" spans="1:6" x14ac:dyDescent="0.2">
      <c r="A9002">
        <v>92.7239</v>
      </c>
      <c r="B9002">
        <v>6.0606</v>
      </c>
      <c r="C9002">
        <v>-5.6886000000000001</v>
      </c>
      <c r="D9002">
        <v>3.5445000000000002</v>
      </c>
      <c r="E9002">
        <v>9.0399999999999991</v>
      </c>
      <c r="F9002" s="1">
        <f>TIME(12, 0, A9002)</f>
        <v>0.5010648148148148</v>
      </c>
    </row>
    <row r="9003" spans="1:6" x14ac:dyDescent="0.2">
      <c r="A9003">
        <v>92.735514999999992</v>
      </c>
      <c r="B9003">
        <v>4.2112999999999996</v>
      </c>
      <c r="C9003">
        <v>-7.2023000000000001</v>
      </c>
      <c r="D9003">
        <v>2.7193000000000001</v>
      </c>
      <c r="E9003">
        <v>8.7799999999999994</v>
      </c>
      <c r="F9003" s="1">
        <f>TIME(12, 0, A9003)</f>
        <v>0.5010648148148148</v>
      </c>
    </row>
    <row r="9004" spans="1:6" x14ac:dyDescent="0.2">
      <c r="A9004">
        <v>92.735910000000004</v>
      </c>
      <c r="B9004">
        <v>4.2112999999999996</v>
      </c>
      <c r="C9004">
        <v>-7.2023000000000001</v>
      </c>
      <c r="D9004">
        <v>2.7193000000000001</v>
      </c>
      <c r="E9004">
        <v>8.7799999999999994</v>
      </c>
      <c r="F9004" s="1">
        <f>TIME(12, 0, A9004)</f>
        <v>0.5010648148148148</v>
      </c>
    </row>
    <row r="9005" spans="1:6" x14ac:dyDescent="0.2">
      <c r="A9005">
        <v>92.74691</v>
      </c>
      <c r="B9005">
        <v>3.1964999999999999</v>
      </c>
      <c r="C9005">
        <v>-7.7714999999999996</v>
      </c>
      <c r="D9005">
        <v>1.1215999999999999</v>
      </c>
      <c r="E9005">
        <v>8.48</v>
      </c>
      <c r="F9005" s="1">
        <f>TIME(12, 0, A9005)</f>
        <v>0.5010648148148148</v>
      </c>
    </row>
    <row r="9006" spans="1:6" x14ac:dyDescent="0.2">
      <c r="A9006">
        <v>92.757791999999995</v>
      </c>
      <c r="B9006">
        <v>2.1295999999999999</v>
      </c>
      <c r="C9006">
        <v>-7.5476999999999999</v>
      </c>
      <c r="D9006">
        <v>-1.1132</v>
      </c>
      <c r="E9006">
        <v>7.92</v>
      </c>
      <c r="F9006" s="1">
        <f>TIME(12, 0, A9006)</f>
        <v>0.5010648148148148</v>
      </c>
    </row>
    <row r="9007" spans="1:6" x14ac:dyDescent="0.2">
      <c r="A9007">
        <v>92.770635999999996</v>
      </c>
      <c r="B9007">
        <v>1.6926000000000001</v>
      </c>
      <c r="C9007">
        <v>-6.8822000000000001</v>
      </c>
      <c r="D9007">
        <v>-2.5933999999999999</v>
      </c>
      <c r="E9007">
        <v>7.55</v>
      </c>
      <c r="F9007" s="1">
        <f>TIME(12, 0, A9007)</f>
        <v>0.5010648148148148</v>
      </c>
    </row>
    <row r="9008" spans="1:6" x14ac:dyDescent="0.2">
      <c r="A9008">
        <v>92.780791999999991</v>
      </c>
      <c r="B9008">
        <v>2.0785999999999998</v>
      </c>
      <c r="C9008">
        <v>-6.1269</v>
      </c>
      <c r="D9008">
        <v>-2.645</v>
      </c>
      <c r="E9008">
        <v>6.99</v>
      </c>
      <c r="F9008" s="1">
        <f>TIME(12, 0, A9008)</f>
        <v>0.5010648148148148</v>
      </c>
    </row>
    <row r="9009" spans="1:6" x14ac:dyDescent="0.2">
      <c r="A9009">
        <v>92.791665999999992</v>
      </c>
      <c r="B9009">
        <v>2.2797000000000001</v>
      </c>
      <c r="C9009">
        <v>-4.6151999999999997</v>
      </c>
      <c r="D9009">
        <v>-2.1905999999999999</v>
      </c>
      <c r="E9009">
        <v>5.59</v>
      </c>
      <c r="F9009" s="1">
        <f>TIME(12, 0, A9009)</f>
        <v>0.5010648148148148</v>
      </c>
    </row>
    <row r="9010" spans="1:6" x14ac:dyDescent="0.2">
      <c r="A9010">
        <v>92.802347999999995</v>
      </c>
      <c r="B9010">
        <v>3.5649000000000002</v>
      </c>
      <c r="C9010">
        <v>-3.0434000000000001</v>
      </c>
      <c r="D9010">
        <v>-0.75339999999999996</v>
      </c>
      <c r="E9010">
        <v>4.75</v>
      </c>
      <c r="F9010" s="1">
        <f>TIME(12, 0, A9010)</f>
        <v>0.5010648148148148</v>
      </c>
    </row>
    <row r="9011" spans="1:6" x14ac:dyDescent="0.2">
      <c r="A9011">
        <v>92.813743000000002</v>
      </c>
      <c r="B9011">
        <v>4.4917999999999996</v>
      </c>
      <c r="C9011">
        <v>-1.0911999999999999</v>
      </c>
      <c r="D9011">
        <v>1.0283</v>
      </c>
      <c r="E9011">
        <v>4.74</v>
      </c>
      <c r="F9011" s="1">
        <f>TIME(12, 0, A9011)</f>
        <v>0.5010648148148148</v>
      </c>
    </row>
    <row r="9012" spans="1:6" x14ac:dyDescent="0.2">
      <c r="A9012">
        <v>92.827145999999999</v>
      </c>
      <c r="B9012">
        <v>4.4114000000000004</v>
      </c>
      <c r="C9012">
        <v>0.48449999999999999</v>
      </c>
      <c r="D9012">
        <v>2.7362000000000002</v>
      </c>
      <c r="E9012">
        <v>5.21</v>
      </c>
      <c r="F9012" s="1">
        <f>TIME(12, 0, A9012)</f>
        <v>0.5010648148148148</v>
      </c>
    </row>
    <row r="9013" spans="1:6" x14ac:dyDescent="0.2">
      <c r="A9013">
        <v>92.827567000000002</v>
      </c>
      <c r="B9013">
        <v>4.4114000000000004</v>
      </c>
      <c r="C9013">
        <v>0.48449999999999999</v>
      </c>
      <c r="D9013">
        <v>2.7362000000000002</v>
      </c>
      <c r="E9013">
        <v>5.21</v>
      </c>
      <c r="F9013" s="1">
        <f>TIME(12, 0, A9013)</f>
        <v>0.5010648148148148</v>
      </c>
    </row>
    <row r="9014" spans="1:6" x14ac:dyDescent="0.2">
      <c r="A9014">
        <v>92.844598000000005</v>
      </c>
      <c r="B9014">
        <v>2.1795</v>
      </c>
      <c r="C9014">
        <v>2.0463</v>
      </c>
      <c r="D9014">
        <v>3.5764999999999998</v>
      </c>
      <c r="E9014">
        <v>4.66</v>
      </c>
      <c r="F9014" s="1">
        <f>TIME(12, 0, A9014)</f>
        <v>0.5010648148148148</v>
      </c>
    </row>
    <row r="9015" spans="1:6" x14ac:dyDescent="0.2">
      <c r="A9015">
        <v>92.857438999999999</v>
      </c>
      <c r="B9015">
        <v>1.3818999999999999</v>
      </c>
      <c r="C9015">
        <v>2.8353999999999999</v>
      </c>
      <c r="D9015">
        <v>2.0326</v>
      </c>
      <c r="E9015">
        <v>3.75</v>
      </c>
      <c r="F9015" s="1">
        <f>TIME(12, 0, A9015)</f>
        <v>0.5010648148148148</v>
      </c>
    </row>
    <row r="9016" spans="1:6" x14ac:dyDescent="0.2">
      <c r="A9016">
        <v>92.867890000000003</v>
      </c>
      <c r="B9016">
        <v>1.6523000000000001</v>
      </c>
      <c r="C9016">
        <v>2.9750999999999999</v>
      </c>
      <c r="D9016">
        <v>1.3819999999999999</v>
      </c>
      <c r="E9016">
        <v>3.67</v>
      </c>
      <c r="F9016" s="1">
        <f>TIME(12, 0, A9016)</f>
        <v>0.5010648148148148</v>
      </c>
    </row>
    <row r="9017" spans="1:6" x14ac:dyDescent="0.2">
      <c r="A9017">
        <v>92.868539999999996</v>
      </c>
      <c r="B9017">
        <v>1.6803999999999999</v>
      </c>
      <c r="C9017">
        <v>3.0131999999999999</v>
      </c>
      <c r="D9017">
        <v>1.2969999999999999</v>
      </c>
      <c r="E9017">
        <v>3.69</v>
      </c>
      <c r="F9017" s="1">
        <f>TIME(12, 0, A9017)</f>
        <v>0.5010648148148148</v>
      </c>
    </row>
    <row r="9018" spans="1:6" x14ac:dyDescent="0.2">
      <c r="A9018">
        <v>92.880003000000002</v>
      </c>
      <c r="B9018">
        <v>1.5266999999999999</v>
      </c>
      <c r="C9018">
        <v>3.0137</v>
      </c>
      <c r="D9018">
        <v>1.0405</v>
      </c>
      <c r="E9018">
        <v>3.53</v>
      </c>
      <c r="F9018" s="1">
        <f>TIME(12, 0, A9018)</f>
        <v>0.5010648148148148</v>
      </c>
    </row>
    <row r="9019" spans="1:6" x14ac:dyDescent="0.2">
      <c r="A9019">
        <v>92.891340999999997</v>
      </c>
      <c r="B9019">
        <v>0.64380000000000004</v>
      </c>
      <c r="C9019">
        <v>2.8283</v>
      </c>
      <c r="D9019">
        <v>0.91320000000000001</v>
      </c>
      <c r="E9019">
        <v>3.04</v>
      </c>
      <c r="F9019" s="1">
        <f>TIME(12, 0, A9019)</f>
        <v>0.5010648148148148</v>
      </c>
    </row>
    <row r="9020" spans="1:6" x14ac:dyDescent="0.2">
      <c r="A9020">
        <v>92.902424999999994</v>
      </c>
      <c r="B9020">
        <v>-0.39250000000000002</v>
      </c>
      <c r="C9020">
        <v>2.4948000000000001</v>
      </c>
      <c r="D9020">
        <v>1.4902</v>
      </c>
      <c r="E9020">
        <v>2.93</v>
      </c>
      <c r="F9020" s="1">
        <f>TIME(12, 0, A9020)</f>
        <v>0.5010648148148148</v>
      </c>
    </row>
    <row r="9021" spans="1:6" x14ac:dyDescent="0.2">
      <c r="A9021">
        <v>92.915044999999992</v>
      </c>
      <c r="B9021">
        <v>-1.2995000000000001</v>
      </c>
      <c r="C9021">
        <v>2.4925999999999999</v>
      </c>
      <c r="D9021">
        <v>1.6941999999999999</v>
      </c>
      <c r="E9021">
        <v>3.28</v>
      </c>
      <c r="F9021" s="1">
        <f>TIME(12, 0, A9021)</f>
        <v>0.5010648148148148</v>
      </c>
    </row>
    <row r="9022" spans="1:6" x14ac:dyDescent="0.2">
      <c r="A9022">
        <v>92.924922999999993</v>
      </c>
      <c r="B9022">
        <v>-1.6181000000000001</v>
      </c>
      <c r="C9022">
        <v>3.2791999999999999</v>
      </c>
      <c r="D9022">
        <v>1.3329</v>
      </c>
      <c r="E9022">
        <v>3.89</v>
      </c>
      <c r="F9022" s="1">
        <f>TIME(12, 0, A9022)</f>
        <v>0.5010648148148148</v>
      </c>
    </row>
    <row r="9023" spans="1:6" x14ac:dyDescent="0.2">
      <c r="A9023">
        <v>92.936267000000001</v>
      </c>
      <c r="B9023">
        <v>-0.72719999999999996</v>
      </c>
      <c r="C9023">
        <v>3.802</v>
      </c>
      <c r="D9023">
        <v>0.39650000000000002</v>
      </c>
      <c r="E9023">
        <v>3.89</v>
      </c>
      <c r="F9023" s="1">
        <f>TIME(12, 0, A9023)</f>
        <v>0.5010648148148148</v>
      </c>
    </row>
    <row r="9024" spans="1:6" x14ac:dyDescent="0.2">
      <c r="A9024">
        <v>92.946924999999993</v>
      </c>
      <c r="B9024">
        <v>-0.32379999999999998</v>
      </c>
      <c r="C9024">
        <v>4.1177000000000001</v>
      </c>
      <c r="D9024">
        <v>-0.4451</v>
      </c>
      <c r="E9024">
        <v>4.1500000000000004</v>
      </c>
      <c r="F9024" s="1">
        <f>TIME(12, 0, A9024)</f>
        <v>0.5010648148148148</v>
      </c>
    </row>
    <row r="9025" spans="1:6" x14ac:dyDescent="0.2">
      <c r="A9025">
        <v>92.962211999999994</v>
      </c>
      <c r="B9025">
        <v>-0.63900000000000001</v>
      </c>
      <c r="C9025">
        <v>4.0368000000000004</v>
      </c>
      <c r="D9025">
        <v>-0.57530000000000003</v>
      </c>
      <c r="E9025">
        <v>4.13</v>
      </c>
      <c r="F9025" s="1">
        <f>TIME(12, 0, A9025)</f>
        <v>0.5010648148148148</v>
      </c>
    </row>
    <row r="9026" spans="1:6" x14ac:dyDescent="0.2">
      <c r="A9026">
        <v>92.962491999999997</v>
      </c>
      <c r="B9026">
        <v>-0.63900000000000001</v>
      </c>
      <c r="C9026">
        <v>4.0368000000000004</v>
      </c>
      <c r="D9026">
        <v>-0.57530000000000003</v>
      </c>
      <c r="E9026">
        <v>4.13</v>
      </c>
      <c r="F9026" s="1">
        <f>TIME(12, 0, A9026)</f>
        <v>0.5010648148148148</v>
      </c>
    </row>
    <row r="9027" spans="1:6" x14ac:dyDescent="0.2">
      <c r="A9027">
        <v>92.978848999999997</v>
      </c>
      <c r="B9027">
        <v>-0.86609999999999998</v>
      </c>
      <c r="C9027">
        <v>3.5905</v>
      </c>
      <c r="D9027">
        <v>0.51739999999999997</v>
      </c>
      <c r="E9027">
        <v>3.73</v>
      </c>
      <c r="F9027" s="1">
        <f>TIME(12, 0, A9027)</f>
        <v>0.5010648148148148</v>
      </c>
    </row>
    <row r="9028" spans="1:6" x14ac:dyDescent="0.2">
      <c r="A9028">
        <v>92.992581999999999</v>
      </c>
      <c r="B9028">
        <v>-0.81410000000000005</v>
      </c>
      <c r="C9028">
        <v>3.1661000000000001</v>
      </c>
      <c r="D9028">
        <v>1.0169999999999999</v>
      </c>
      <c r="E9028">
        <v>3.42</v>
      </c>
      <c r="F9028" s="1">
        <f>TIME(12, 0, A9028)</f>
        <v>0.5010648148148148</v>
      </c>
    </row>
    <row r="9029" spans="1:6" x14ac:dyDescent="0.2">
      <c r="A9029">
        <v>92.993731999999994</v>
      </c>
      <c r="B9029">
        <v>-0.78849999999999998</v>
      </c>
      <c r="C9029">
        <v>3.0630999999999999</v>
      </c>
      <c r="D9029">
        <v>1.0564</v>
      </c>
      <c r="E9029">
        <v>3.33</v>
      </c>
      <c r="F9029" s="1">
        <f>TIME(12, 0, A9029)</f>
        <v>0.5010648148148148</v>
      </c>
    </row>
    <row r="9030" spans="1:6" x14ac:dyDescent="0.2">
      <c r="A9030">
        <v>93.002825000000001</v>
      </c>
      <c r="B9030">
        <v>-0.60819999999999996</v>
      </c>
      <c r="C9030">
        <v>2.6476999999999999</v>
      </c>
      <c r="D9030">
        <v>1.0208999999999999</v>
      </c>
      <c r="E9030">
        <v>2.9</v>
      </c>
      <c r="F9030" s="1">
        <f>TIME(12, 0, A9030)</f>
        <v>0.50107638888888884</v>
      </c>
    </row>
    <row r="9031" spans="1:6" x14ac:dyDescent="0.2">
      <c r="A9031">
        <v>93.014524999999992</v>
      </c>
      <c r="B9031">
        <v>-0.1789</v>
      </c>
      <c r="C9031">
        <v>2.069</v>
      </c>
      <c r="D9031">
        <v>0.31619999999999998</v>
      </c>
      <c r="E9031">
        <v>2.1</v>
      </c>
      <c r="F9031" s="1">
        <f>TIME(12, 0, A9031)</f>
        <v>0.50107638888888884</v>
      </c>
    </row>
    <row r="9032" spans="1:6" x14ac:dyDescent="0.2">
      <c r="A9032">
        <v>93.024839</v>
      </c>
      <c r="B9032">
        <v>-6.1199999999999997E-2</v>
      </c>
      <c r="C9032">
        <v>1.6861999999999999</v>
      </c>
      <c r="D9032">
        <v>-0.47560000000000002</v>
      </c>
      <c r="E9032">
        <v>1.75</v>
      </c>
      <c r="F9032" s="1">
        <f>TIME(12, 0, A9032)</f>
        <v>0.50107638888888884</v>
      </c>
    </row>
    <row r="9033" spans="1:6" x14ac:dyDescent="0.2">
      <c r="A9033">
        <v>93.035978999999998</v>
      </c>
      <c r="B9033">
        <v>-0.17799999999999999</v>
      </c>
      <c r="C9033">
        <v>1.3246</v>
      </c>
      <c r="D9033">
        <v>-1.0424</v>
      </c>
      <c r="E9033">
        <v>1.69</v>
      </c>
      <c r="F9033" s="1">
        <f>TIME(12, 0, A9033)</f>
        <v>0.50107638888888884</v>
      </c>
    </row>
    <row r="9034" spans="1:6" x14ac:dyDescent="0.2">
      <c r="A9034">
        <v>93.048092999999994</v>
      </c>
      <c r="B9034">
        <v>-0.21579999999999999</v>
      </c>
      <c r="C9034">
        <v>0.97529999999999994</v>
      </c>
      <c r="D9034">
        <v>-0.85840000000000005</v>
      </c>
      <c r="E9034">
        <v>1.32</v>
      </c>
      <c r="F9034" s="1">
        <f>TIME(12, 0, A9034)</f>
        <v>0.50107638888888884</v>
      </c>
    </row>
    <row r="9035" spans="1:6" x14ac:dyDescent="0.2">
      <c r="A9035">
        <v>93.058921999999995</v>
      </c>
      <c r="B9035">
        <v>-0.32769999999999999</v>
      </c>
      <c r="C9035">
        <v>0.63690000000000002</v>
      </c>
      <c r="D9035">
        <v>-0.41260000000000002</v>
      </c>
      <c r="E9035">
        <v>0.83</v>
      </c>
      <c r="F9035" s="1">
        <f>TIME(12, 0, A9035)</f>
        <v>0.50107638888888884</v>
      </c>
    </row>
    <row r="9036" spans="1:6" x14ac:dyDescent="0.2">
      <c r="A9036">
        <v>93.070836</v>
      </c>
      <c r="B9036">
        <v>-0.61209999999999998</v>
      </c>
      <c r="C9036">
        <v>0.5141</v>
      </c>
      <c r="D9036">
        <v>6.1100000000000002E-2</v>
      </c>
      <c r="E9036">
        <v>0.8</v>
      </c>
      <c r="F9036" s="1">
        <f>TIME(12, 0, A9036)</f>
        <v>0.50107638888888884</v>
      </c>
    </row>
    <row r="9037" spans="1:6" x14ac:dyDescent="0.2">
      <c r="A9037">
        <v>93.083521000000005</v>
      </c>
      <c r="B9037">
        <v>-0.56759999999999999</v>
      </c>
      <c r="C9037">
        <v>0.35210000000000002</v>
      </c>
      <c r="D9037">
        <v>0.51700000000000002</v>
      </c>
      <c r="E9037">
        <v>0.84</v>
      </c>
      <c r="F9037" s="1">
        <f>TIME(12, 0, A9037)</f>
        <v>0.50107638888888884</v>
      </c>
    </row>
    <row r="9038" spans="1:6" x14ac:dyDescent="0.2">
      <c r="A9038">
        <v>93.099386999999993</v>
      </c>
      <c r="B9038">
        <v>-0.51459999999999995</v>
      </c>
      <c r="C9038">
        <v>0.2959</v>
      </c>
      <c r="D9038">
        <v>0.71489999999999998</v>
      </c>
      <c r="E9038">
        <v>0.93</v>
      </c>
      <c r="F9038" s="1">
        <f>TIME(12, 0, A9038)</f>
        <v>0.50107638888888884</v>
      </c>
    </row>
    <row r="9039" spans="1:6" x14ac:dyDescent="0.2">
      <c r="A9039">
        <v>93.099564999999998</v>
      </c>
      <c r="B9039">
        <v>-0.51459999999999995</v>
      </c>
      <c r="C9039">
        <v>0.2959</v>
      </c>
      <c r="D9039">
        <v>0.71489999999999998</v>
      </c>
      <c r="E9039">
        <v>0.93</v>
      </c>
      <c r="F9039" s="1">
        <f>TIME(12, 0, A9039)</f>
        <v>0.50107638888888884</v>
      </c>
    </row>
    <row r="9040" spans="1:6" x14ac:dyDescent="0.2">
      <c r="A9040">
        <v>93.113260999999994</v>
      </c>
      <c r="B9040">
        <v>-0.37830000000000003</v>
      </c>
      <c r="C9040">
        <v>0.38729999999999998</v>
      </c>
      <c r="D9040">
        <v>0.22869999999999999</v>
      </c>
      <c r="E9040">
        <v>0.59</v>
      </c>
      <c r="F9040" s="1">
        <f>TIME(12, 0, A9040)</f>
        <v>0.50107638888888884</v>
      </c>
    </row>
    <row r="9041" spans="1:6" x14ac:dyDescent="0.2">
      <c r="A9041">
        <v>93.124601999999996</v>
      </c>
      <c r="B9041">
        <v>-0.1074</v>
      </c>
      <c r="C9041">
        <v>0.57240000000000002</v>
      </c>
      <c r="D9041">
        <v>-0.44409999999999999</v>
      </c>
      <c r="E9041">
        <v>0.73</v>
      </c>
      <c r="F9041" s="1">
        <f>TIME(12, 0, A9041)</f>
        <v>0.50107638888888884</v>
      </c>
    </row>
    <row r="9042" spans="1:6" x14ac:dyDescent="0.2">
      <c r="A9042">
        <v>93.135430999999997</v>
      </c>
      <c r="B9042">
        <v>4.9000000000000002E-2</v>
      </c>
      <c r="C9042">
        <v>0.70069999999999999</v>
      </c>
      <c r="D9042">
        <v>-0.69550000000000001</v>
      </c>
      <c r="E9042">
        <v>0.99</v>
      </c>
      <c r="F9042" s="1">
        <f>TIME(12, 0, A9042)</f>
        <v>0.50107638888888884</v>
      </c>
    </row>
    <row r="9043" spans="1:6" x14ac:dyDescent="0.2">
      <c r="A9043">
        <v>93.135719999999992</v>
      </c>
      <c r="B9043">
        <v>4.9000000000000002E-2</v>
      </c>
      <c r="C9043">
        <v>0.70069999999999999</v>
      </c>
      <c r="D9043">
        <v>-0.69550000000000001</v>
      </c>
      <c r="E9043">
        <v>0.99</v>
      </c>
      <c r="F9043" s="1">
        <f>TIME(12, 0, A9043)</f>
        <v>0.50107638888888884</v>
      </c>
    </row>
    <row r="9044" spans="1:6" x14ac:dyDescent="0.2">
      <c r="A9044">
        <v>93.146387000000004</v>
      </c>
      <c r="B9044">
        <v>4.3E-3</v>
      </c>
      <c r="C9044">
        <v>0.72729999999999995</v>
      </c>
      <c r="D9044">
        <v>-0.60119999999999996</v>
      </c>
      <c r="E9044">
        <v>0.94</v>
      </c>
      <c r="F9044" s="1">
        <f>TIME(12, 0, A9044)</f>
        <v>0.50107638888888884</v>
      </c>
    </row>
    <row r="9045" spans="1:6" x14ac:dyDescent="0.2">
      <c r="A9045">
        <v>93.158425999999992</v>
      </c>
      <c r="B9045">
        <v>-0.2984</v>
      </c>
      <c r="C9045">
        <v>0.75539999999999996</v>
      </c>
      <c r="D9045">
        <v>-0.27939999999999998</v>
      </c>
      <c r="E9045">
        <v>0.86</v>
      </c>
      <c r="F9045" s="1">
        <f>TIME(12, 0, A9045)</f>
        <v>0.50107638888888884</v>
      </c>
    </row>
    <row r="9046" spans="1:6" x14ac:dyDescent="0.2">
      <c r="A9046">
        <v>93.170419999999993</v>
      </c>
      <c r="B9046">
        <v>-0.5837</v>
      </c>
      <c r="C9046">
        <v>0.73</v>
      </c>
      <c r="D9046">
        <v>9.3600000000000003E-2</v>
      </c>
      <c r="E9046">
        <v>0.94</v>
      </c>
      <c r="F9046" s="1">
        <f>TIME(12, 0, A9046)</f>
        <v>0.50107638888888884</v>
      </c>
    </row>
    <row r="9047" spans="1:6" x14ac:dyDescent="0.2">
      <c r="A9047">
        <v>93.181518999999994</v>
      </c>
      <c r="B9047">
        <v>-0.80410000000000004</v>
      </c>
      <c r="C9047">
        <v>0.71189999999999998</v>
      </c>
      <c r="D9047">
        <v>0.34129999999999999</v>
      </c>
      <c r="E9047">
        <v>1.1299999999999999</v>
      </c>
      <c r="F9047" s="1">
        <f>TIME(12, 0, A9047)</f>
        <v>0.50107638888888884</v>
      </c>
    </row>
    <row r="9048" spans="1:6" x14ac:dyDescent="0.2">
      <c r="A9048">
        <v>93.196128999999999</v>
      </c>
      <c r="B9048">
        <v>-0.79459999999999997</v>
      </c>
      <c r="C9048">
        <v>0.74519999999999997</v>
      </c>
      <c r="D9048">
        <v>0.40970000000000001</v>
      </c>
      <c r="E9048">
        <v>1.1599999999999999</v>
      </c>
      <c r="F9048" s="1">
        <f>TIME(12, 0, A9048)</f>
        <v>0.50107638888888884</v>
      </c>
    </row>
    <row r="9049" spans="1:6" x14ac:dyDescent="0.2">
      <c r="A9049">
        <v>93.226736000000002</v>
      </c>
      <c r="B9049">
        <v>5.9200000000000003E-2</v>
      </c>
      <c r="C9049">
        <v>1.0464</v>
      </c>
      <c r="D9049">
        <v>-0.42970000000000003</v>
      </c>
      <c r="E9049">
        <v>1.1299999999999999</v>
      </c>
      <c r="F9049" s="1">
        <f>TIME(12, 0, A9049)</f>
        <v>0.50107638888888884</v>
      </c>
    </row>
    <row r="9050" spans="1:6" x14ac:dyDescent="0.2">
      <c r="A9050">
        <v>93.227073000000004</v>
      </c>
      <c r="B9050">
        <v>5.9200000000000003E-2</v>
      </c>
      <c r="C9050">
        <v>1.0464</v>
      </c>
      <c r="D9050">
        <v>-0.42970000000000003</v>
      </c>
      <c r="E9050">
        <v>1.1299999999999999</v>
      </c>
      <c r="F9050" s="1">
        <f>TIME(12, 0, A9050)</f>
        <v>0.50107638888888884</v>
      </c>
    </row>
    <row r="9051" spans="1:6" x14ac:dyDescent="0.2">
      <c r="A9051">
        <v>93.227333999999999</v>
      </c>
      <c r="B9051">
        <v>5.9200000000000003E-2</v>
      </c>
      <c r="C9051">
        <v>1.0464</v>
      </c>
      <c r="D9051">
        <v>-0.42970000000000003</v>
      </c>
      <c r="E9051">
        <v>1.1299999999999999</v>
      </c>
      <c r="F9051" s="1">
        <f>TIME(12, 0, A9051)</f>
        <v>0.50107638888888884</v>
      </c>
    </row>
    <row r="9052" spans="1:6" x14ac:dyDescent="0.2">
      <c r="A9052">
        <v>93.235287999999997</v>
      </c>
      <c r="B9052">
        <v>9.9000000000000008E-3</v>
      </c>
      <c r="C9052">
        <v>1.1148</v>
      </c>
      <c r="D9052">
        <v>-0.93540000000000001</v>
      </c>
      <c r="E9052">
        <v>1.46</v>
      </c>
      <c r="F9052" s="1">
        <f>TIME(12, 0, A9052)</f>
        <v>0.50107638888888884</v>
      </c>
    </row>
    <row r="9053" spans="1:6" x14ac:dyDescent="0.2">
      <c r="A9053">
        <v>93.246360999999993</v>
      </c>
      <c r="B9053">
        <v>-0.18379999999999999</v>
      </c>
      <c r="C9053">
        <v>1.1714</v>
      </c>
      <c r="D9053">
        <v>-1.2918000000000001</v>
      </c>
      <c r="E9053">
        <v>1.75</v>
      </c>
      <c r="F9053" s="1">
        <f>TIME(12, 0, A9053)</f>
        <v>0.50107638888888884</v>
      </c>
    </row>
    <row r="9054" spans="1:6" x14ac:dyDescent="0.2">
      <c r="A9054">
        <v>93.259999999999991</v>
      </c>
      <c r="B9054">
        <v>-0.40589999999999998</v>
      </c>
      <c r="C9054">
        <v>1.1651</v>
      </c>
      <c r="D9054">
        <v>-1.3727</v>
      </c>
      <c r="E9054">
        <v>1.85</v>
      </c>
      <c r="F9054" s="1">
        <f>TIME(12, 0, A9054)</f>
        <v>0.50107638888888884</v>
      </c>
    </row>
    <row r="9055" spans="1:6" x14ac:dyDescent="0.2">
      <c r="A9055">
        <v>93.260420999999994</v>
      </c>
      <c r="B9055">
        <v>-0.40589999999999998</v>
      </c>
      <c r="C9055">
        <v>1.1651</v>
      </c>
      <c r="D9055">
        <v>-1.3727</v>
      </c>
      <c r="E9055">
        <v>1.85</v>
      </c>
      <c r="F9055" s="1">
        <f>TIME(12, 0, A9055)</f>
        <v>0.50107638888888884</v>
      </c>
    </row>
    <row r="9056" spans="1:6" x14ac:dyDescent="0.2">
      <c r="A9056">
        <v>93.271379999999994</v>
      </c>
      <c r="B9056">
        <v>-0.52190000000000003</v>
      </c>
      <c r="C9056">
        <v>1.117</v>
      </c>
      <c r="D9056">
        <v>-1.1783999999999999</v>
      </c>
      <c r="E9056">
        <v>1.71</v>
      </c>
      <c r="F9056" s="1">
        <f>TIME(12, 0, A9056)</f>
        <v>0.50107638888888884</v>
      </c>
    </row>
    <row r="9057" spans="1:6" x14ac:dyDescent="0.2">
      <c r="A9057">
        <v>93.282747000000001</v>
      </c>
      <c r="B9057">
        <v>-0.63870000000000005</v>
      </c>
      <c r="C9057">
        <v>1.1666000000000001</v>
      </c>
      <c r="D9057">
        <v>-0.88019999999999998</v>
      </c>
      <c r="E9057">
        <v>1.59</v>
      </c>
      <c r="F9057" s="1">
        <f>TIME(12, 0, A9057)</f>
        <v>0.50107638888888884</v>
      </c>
    </row>
    <row r="9058" spans="1:6" x14ac:dyDescent="0.2">
      <c r="A9058">
        <v>93.292334999999994</v>
      </c>
      <c r="B9058">
        <v>-0.68169999999999997</v>
      </c>
      <c r="C9058">
        <v>1.2688999999999999</v>
      </c>
      <c r="D9058">
        <v>-0.57089999999999996</v>
      </c>
      <c r="E9058">
        <v>1.55</v>
      </c>
      <c r="F9058" s="1">
        <f>TIME(12, 0, A9058)</f>
        <v>0.50107638888888884</v>
      </c>
    </row>
    <row r="9059" spans="1:6" x14ac:dyDescent="0.2">
      <c r="A9059">
        <v>93.307461000000004</v>
      </c>
      <c r="B9059">
        <v>-0.44009999999999999</v>
      </c>
      <c r="C9059">
        <v>1.3311999999999999</v>
      </c>
      <c r="D9059">
        <v>-0.28139999999999998</v>
      </c>
      <c r="E9059">
        <v>1.43</v>
      </c>
      <c r="F9059" s="1">
        <f>TIME(12, 0, A9059)</f>
        <v>0.50107638888888884</v>
      </c>
    </row>
    <row r="9060" spans="1:6" x14ac:dyDescent="0.2">
      <c r="A9060">
        <v>93.332847000000001</v>
      </c>
      <c r="B9060">
        <v>-0.26979999999999998</v>
      </c>
      <c r="C9060">
        <v>1.3559000000000001</v>
      </c>
      <c r="D9060">
        <v>-0.21709999999999999</v>
      </c>
      <c r="E9060">
        <v>1.4</v>
      </c>
      <c r="F9060" s="1">
        <f>TIME(12, 0, A9060)</f>
        <v>0.50107638888888884</v>
      </c>
    </row>
    <row r="9061" spans="1:6" x14ac:dyDescent="0.2">
      <c r="A9061">
        <v>93.333128000000002</v>
      </c>
      <c r="B9061">
        <v>-0.26979999999999998</v>
      </c>
      <c r="C9061">
        <v>1.3559000000000001</v>
      </c>
      <c r="D9061">
        <v>-0.21709999999999999</v>
      </c>
      <c r="E9061">
        <v>1.4</v>
      </c>
      <c r="F9061" s="1">
        <f>TIME(12, 0, A9061)</f>
        <v>0.50107638888888884</v>
      </c>
    </row>
    <row r="9062" spans="1:6" x14ac:dyDescent="0.2">
      <c r="A9062">
        <v>93.333358000000004</v>
      </c>
      <c r="B9062">
        <v>-0.26979999999999998</v>
      </c>
      <c r="C9062">
        <v>1.3559000000000001</v>
      </c>
      <c r="D9062">
        <v>-0.21709999999999999</v>
      </c>
      <c r="E9062">
        <v>1.4</v>
      </c>
      <c r="F9062" s="1">
        <f>TIME(12, 0, A9062)</f>
        <v>0.50107638888888884</v>
      </c>
    </row>
    <row r="9063" spans="1:6" x14ac:dyDescent="0.2">
      <c r="A9063">
        <v>93.348331999999999</v>
      </c>
      <c r="B9063">
        <v>-0.58420000000000005</v>
      </c>
      <c r="C9063">
        <v>1.3564000000000001</v>
      </c>
      <c r="D9063">
        <v>-0.40089999999999998</v>
      </c>
      <c r="E9063">
        <v>1.53</v>
      </c>
      <c r="F9063" s="1">
        <f>TIME(12, 0, A9063)</f>
        <v>0.50107638888888884</v>
      </c>
    </row>
    <row r="9064" spans="1:6" x14ac:dyDescent="0.2">
      <c r="A9064">
        <v>93.357416000000001</v>
      </c>
      <c r="B9064">
        <v>-0.7863</v>
      </c>
      <c r="C9064">
        <v>1.4220999999999999</v>
      </c>
      <c r="D9064">
        <v>-0.41110000000000002</v>
      </c>
      <c r="E9064">
        <v>1.68</v>
      </c>
      <c r="F9064" s="1">
        <f>TIME(12, 0, A9064)</f>
        <v>0.50107638888888884</v>
      </c>
    </row>
    <row r="9065" spans="1:6" x14ac:dyDescent="0.2">
      <c r="A9065">
        <v>93.368493000000001</v>
      </c>
      <c r="B9065">
        <v>-0.78259999999999996</v>
      </c>
      <c r="C9065">
        <v>1.4359999999999999</v>
      </c>
      <c r="D9065">
        <v>-0.25040000000000001</v>
      </c>
      <c r="E9065">
        <v>1.65</v>
      </c>
      <c r="F9065" s="1">
        <f>TIME(12, 0, A9065)</f>
        <v>0.50107638888888884</v>
      </c>
    </row>
    <row r="9066" spans="1:6" x14ac:dyDescent="0.2">
      <c r="A9066">
        <v>93.382379999999998</v>
      </c>
      <c r="B9066">
        <v>-0.35070000000000001</v>
      </c>
      <c r="C9066">
        <v>1.4104000000000001</v>
      </c>
      <c r="D9066">
        <v>0.22969999999999999</v>
      </c>
      <c r="E9066">
        <v>1.47</v>
      </c>
      <c r="F9066" s="1">
        <f>TIME(12, 0, A9066)</f>
        <v>0.50107638888888884</v>
      </c>
    </row>
    <row r="9067" spans="1:6" x14ac:dyDescent="0.2">
      <c r="A9067">
        <v>93.391796999999997</v>
      </c>
      <c r="B9067">
        <v>3.4599999999999999E-2</v>
      </c>
      <c r="C9067">
        <v>1.3620000000000001</v>
      </c>
      <c r="D9067">
        <v>0.4869</v>
      </c>
      <c r="E9067">
        <v>1.45</v>
      </c>
      <c r="F9067" s="1">
        <f>TIME(12, 0, A9067)</f>
        <v>0.50107638888888884</v>
      </c>
    </row>
    <row r="9068" spans="1:6" x14ac:dyDescent="0.2">
      <c r="A9068">
        <v>93.403677999999999</v>
      </c>
      <c r="B9068">
        <v>0.46920000000000001</v>
      </c>
      <c r="C9068">
        <v>1.2865</v>
      </c>
      <c r="D9068">
        <v>0.48380000000000001</v>
      </c>
      <c r="E9068">
        <v>1.45</v>
      </c>
      <c r="F9068" s="1">
        <f>TIME(12, 0, A9068)</f>
        <v>0.50107638888888884</v>
      </c>
    </row>
    <row r="9069" spans="1:6" x14ac:dyDescent="0.2">
      <c r="A9069">
        <v>93.404387</v>
      </c>
      <c r="B9069">
        <v>0.52580000000000005</v>
      </c>
      <c r="C9069">
        <v>1.2643</v>
      </c>
      <c r="D9069">
        <v>0.4415</v>
      </c>
      <c r="E9069">
        <v>1.44</v>
      </c>
      <c r="F9069" s="1">
        <f>TIME(12, 0, A9069)</f>
        <v>0.50107638888888884</v>
      </c>
    </row>
    <row r="9070" spans="1:6" x14ac:dyDescent="0.2">
      <c r="A9070">
        <v>93.418069000000003</v>
      </c>
      <c r="B9070">
        <v>0.54590000000000005</v>
      </c>
      <c r="C9070">
        <v>1.1644000000000001</v>
      </c>
      <c r="D9070">
        <v>0.17299999999999999</v>
      </c>
      <c r="E9070">
        <v>1.3</v>
      </c>
      <c r="F9070" s="1">
        <f>TIME(12, 0, A9070)</f>
        <v>0.50107638888888884</v>
      </c>
    </row>
    <row r="9071" spans="1:6" x14ac:dyDescent="0.2">
      <c r="A9071">
        <v>93.435667999999993</v>
      </c>
      <c r="B9071">
        <v>-8.2900000000000001E-2</v>
      </c>
      <c r="C9071">
        <v>1.0386</v>
      </c>
      <c r="D9071">
        <v>-6.1800000000000001E-2</v>
      </c>
      <c r="E9071">
        <v>1.04</v>
      </c>
      <c r="F9071" s="1">
        <f>TIME(12, 0, A9071)</f>
        <v>0.50107638888888884</v>
      </c>
    </row>
    <row r="9072" spans="1:6" x14ac:dyDescent="0.2">
      <c r="A9072">
        <v>93.435942999999995</v>
      </c>
      <c r="B9072">
        <v>-8.2900000000000001E-2</v>
      </c>
      <c r="C9072">
        <v>1.0386</v>
      </c>
      <c r="D9072">
        <v>-6.1800000000000001E-2</v>
      </c>
      <c r="E9072">
        <v>1.04</v>
      </c>
      <c r="F9072" s="1">
        <f>TIME(12, 0, A9072)</f>
        <v>0.50107638888888884</v>
      </c>
    </row>
    <row r="9073" spans="1:6" x14ac:dyDescent="0.2">
      <c r="A9073">
        <v>93.44708</v>
      </c>
      <c r="B9073">
        <v>-0.36730000000000002</v>
      </c>
      <c r="C9073">
        <v>0.92059999999999997</v>
      </c>
      <c r="D9073">
        <v>-2.2700000000000001E-2</v>
      </c>
      <c r="E9073">
        <v>0.99</v>
      </c>
      <c r="F9073" s="1">
        <f>TIME(12, 0, A9073)</f>
        <v>0.50107638888888884</v>
      </c>
    </row>
    <row r="9074" spans="1:6" x14ac:dyDescent="0.2">
      <c r="A9074">
        <v>93.457362000000003</v>
      </c>
      <c r="B9074">
        <v>-0.54710000000000003</v>
      </c>
      <c r="C9074">
        <v>0.78210000000000002</v>
      </c>
      <c r="D9074">
        <v>7.9399999999999998E-2</v>
      </c>
      <c r="E9074">
        <v>0.96</v>
      </c>
      <c r="F9074" s="1">
        <f>TIME(12, 0, A9074)</f>
        <v>0.50107638888888884</v>
      </c>
    </row>
    <row r="9075" spans="1:6" x14ac:dyDescent="0.2">
      <c r="A9075">
        <v>93.46978</v>
      </c>
      <c r="B9075">
        <v>-0.57079999999999997</v>
      </c>
      <c r="C9075">
        <v>0.68240000000000001</v>
      </c>
      <c r="D9075">
        <v>0.19839999999999999</v>
      </c>
      <c r="E9075">
        <v>0.91</v>
      </c>
      <c r="F9075" s="1">
        <f>TIME(12, 0, A9075)</f>
        <v>0.50107638888888884</v>
      </c>
    </row>
    <row r="9076" spans="1:6" x14ac:dyDescent="0.2">
      <c r="A9076">
        <v>93.481514000000004</v>
      </c>
      <c r="B9076">
        <v>-0.4677</v>
      </c>
      <c r="C9076">
        <v>0.6472</v>
      </c>
      <c r="D9076">
        <v>0.35360000000000003</v>
      </c>
      <c r="E9076">
        <v>0.87</v>
      </c>
      <c r="F9076" s="1">
        <f>TIME(12, 0, A9076)</f>
        <v>0.50107638888888884</v>
      </c>
    </row>
    <row r="9077" spans="1:6" x14ac:dyDescent="0.2">
      <c r="A9077">
        <v>93.492527999999993</v>
      </c>
      <c r="B9077">
        <v>-0.24199999999999999</v>
      </c>
      <c r="C9077">
        <v>0.65310000000000001</v>
      </c>
      <c r="D9077">
        <v>0.59370000000000001</v>
      </c>
      <c r="E9077">
        <v>0.92</v>
      </c>
      <c r="F9077" s="1">
        <f>TIME(12, 0, A9077)</f>
        <v>0.50107638888888884</v>
      </c>
    </row>
    <row r="9078" spans="1:6" x14ac:dyDescent="0.2">
      <c r="A9078">
        <v>93.503571999999991</v>
      </c>
      <c r="B9078">
        <v>-6.2700000000000006E-2</v>
      </c>
      <c r="C9078">
        <v>0.63690000000000002</v>
      </c>
      <c r="D9078">
        <v>0.61</v>
      </c>
      <c r="E9078">
        <v>0.88</v>
      </c>
      <c r="F9078" s="1">
        <f>TIME(12, 0, A9078)</f>
        <v>0.50107638888888884</v>
      </c>
    </row>
    <row r="9079" spans="1:6" x14ac:dyDescent="0.2">
      <c r="A9079">
        <v>93.518090999999998</v>
      </c>
      <c r="B9079">
        <v>6.6799999999999998E-2</v>
      </c>
      <c r="C9079">
        <v>0.54559999999999997</v>
      </c>
      <c r="D9079">
        <v>0.18740000000000001</v>
      </c>
      <c r="E9079">
        <v>0.57999999999999996</v>
      </c>
      <c r="F9079" s="1">
        <f>TIME(12, 0, A9079)</f>
        <v>0.50107638888888884</v>
      </c>
    </row>
    <row r="9080" spans="1:6" x14ac:dyDescent="0.2">
      <c r="A9080">
        <v>93.518478000000002</v>
      </c>
      <c r="B9080">
        <v>6.6799999999999998E-2</v>
      </c>
      <c r="C9080">
        <v>0.54559999999999997</v>
      </c>
      <c r="D9080">
        <v>0.18740000000000001</v>
      </c>
      <c r="E9080">
        <v>0.57999999999999996</v>
      </c>
      <c r="F9080" s="1">
        <f>TIME(12, 0, A9080)</f>
        <v>0.50107638888888884</v>
      </c>
    </row>
    <row r="9081" spans="1:6" x14ac:dyDescent="0.2">
      <c r="A9081">
        <v>93.532655000000005</v>
      </c>
      <c r="B9081">
        <v>-0.17699999999999999</v>
      </c>
      <c r="C9081">
        <v>0.58830000000000005</v>
      </c>
      <c r="D9081">
        <v>-0.37319999999999998</v>
      </c>
      <c r="E9081">
        <v>0.72</v>
      </c>
      <c r="F9081" s="1">
        <f>TIME(12, 0, A9081)</f>
        <v>0.50107638888888884</v>
      </c>
    </row>
    <row r="9082" spans="1:6" x14ac:dyDescent="0.2">
      <c r="A9082">
        <v>93.536445999999998</v>
      </c>
      <c r="B9082">
        <v>-0.21490000000000001</v>
      </c>
      <c r="C9082">
        <v>0.60150000000000003</v>
      </c>
      <c r="D9082">
        <v>-0.42380000000000001</v>
      </c>
      <c r="E9082">
        <v>0.77</v>
      </c>
      <c r="F9082" s="1">
        <f>TIME(12, 0, A9082)</f>
        <v>0.50107638888888884</v>
      </c>
    </row>
    <row r="9083" spans="1:6" x14ac:dyDescent="0.2">
      <c r="A9083">
        <v>93.546623999999994</v>
      </c>
      <c r="B9083">
        <v>-0.35289999999999999</v>
      </c>
      <c r="C9083">
        <v>0.64449999999999996</v>
      </c>
      <c r="D9083">
        <v>-0.58430000000000004</v>
      </c>
      <c r="E9083">
        <v>0.94</v>
      </c>
      <c r="F9083" s="1">
        <f>TIME(12, 0, A9083)</f>
        <v>0.50107638888888884</v>
      </c>
    </row>
    <row r="9084" spans="1:6" x14ac:dyDescent="0.2">
      <c r="A9084">
        <v>93.558086000000003</v>
      </c>
      <c r="B9084">
        <v>-0.41570000000000001</v>
      </c>
      <c r="C9084">
        <v>0.64839999999999998</v>
      </c>
      <c r="D9084">
        <v>-0.61609999999999998</v>
      </c>
      <c r="E9084">
        <v>0.99</v>
      </c>
      <c r="F9084" s="1">
        <f>TIME(12, 0, A9084)</f>
        <v>0.50107638888888884</v>
      </c>
    </row>
    <row r="9085" spans="1:6" x14ac:dyDescent="0.2">
      <c r="A9085">
        <v>93.571304999999995</v>
      </c>
      <c r="B9085">
        <v>-0.4501</v>
      </c>
      <c r="C9085">
        <v>0.63249999999999995</v>
      </c>
      <c r="D9085">
        <v>-0.47189999999999999</v>
      </c>
      <c r="E9085">
        <v>0.91</v>
      </c>
      <c r="F9085" s="1">
        <f>TIME(12, 0, A9085)</f>
        <v>0.50107638888888884</v>
      </c>
    </row>
    <row r="9086" spans="1:6" x14ac:dyDescent="0.2">
      <c r="A9086">
        <v>93.581417999999999</v>
      </c>
      <c r="B9086">
        <v>-0.51070000000000004</v>
      </c>
      <c r="C9086">
        <v>0.7056</v>
      </c>
      <c r="D9086">
        <v>-0.28989999999999999</v>
      </c>
      <c r="E9086">
        <v>0.92</v>
      </c>
      <c r="F9086" s="1">
        <f>TIME(12, 0, A9086)</f>
        <v>0.50107638888888884</v>
      </c>
    </row>
    <row r="9087" spans="1:6" x14ac:dyDescent="0.2">
      <c r="A9087">
        <v>93.592394999999996</v>
      </c>
      <c r="B9087">
        <v>-0.48670000000000002</v>
      </c>
      <c r="C9087">
        <v>0.80720000000000003</v>
      </c>
      <c r="D9087">
        <v>-0.17150000000000001</v>
      </c>
      <c r="E9087">
        <v>0.96</v>
      </c>
      <c r="F9087" s="1">
        <f>TIME(12, 0, A9087)</f>
        <v>0.50107638888888884</v>
      </c>
    </row>
    <row r="9088" spans="1:6" x14ac:dyDescent="0.2">
      <c r="A9088">
        <v>93.603594000000001</v>
      </c>
      <c r="B9088">
        <v>-0.33210000000000001</v>
      </c>
      <c r="C9088">
        <v>0.83040000000000003</v>
      </c>
      <c r="D9088">
        <v>-0.1336</v>
      </c>
      <c r="E9088">
        <v>0.9</v>
      </c>
      <c r="F9088" s="1">
        <f>TIME(12, 0, A9088)</f>
        <v>0.50107638888888884</v>
      </c>
    </row>
    <row r="9089" spans="1:6" x14ac:dyDescent="0.2">
      <c r="A9089">
        <v>93.614502999999999</v>
      </c>
      <c r="B9089">
        <v>-0.1159</v>
      </c>
      <c r="C9089">
        <v>0.84899999999999998</v>
      </c>
      <c r="D9089">
        <v>-2.07E-2</v>
      </c>
      <c r="E9089">
        <v>0.86</v>
      </c>
      <c r="F9089" s="1">
        <f>TIME(12, 0, A9089)</f>
        <v>0.50107638888888884</v>
      </c>
    </row>
    <row r="9090" spans="1:6" x14ac:dyDescent="0.2">
      <c r="A9090">
        <v>93.625720000000001</v>
      </c>
      <c r="B9090">
        <v>-7.7000000000000002E-3</v>
      </c>
      <c r="C9090">
        <v>0.86829999999999996</v>
      </c>
      <c r="D9090">
        <v>1.72E-2</v>
      </c>
      <c r="E9090">
        <v>0.87</v>
      </c>
      <c r="F9090" s="1">
        <f>TIME(12, 0, A9090)</f>
        <v>0.50107638888888884</v>
      </c>
    </row>
    <row r="9091" spans="1:6" x14ac:dyDescent="0.2">
      <c r="A9091">
        <v>93.640679000000006</v>
      </c>
      <c r="B9091">
        <v>-4.41E-2</v>
      </c>
      <c r="C9091">
        <v>0.88880000000000003</v>
      </c>
      <c r="D9091">
        <v>7.6E-3</v>
      </c>
      <c r="E9091">
        <v>0.89</v>
      </c>
      <c r="F9091" s="1">
        <f>TIME(12, 0, A9091)</f>
        <v>0.50107638888888884</v>
      </c>
    </row>
    <row r="9092" spans="1:6" x14ac:dyDescent="0.2">
      <c r="A9092">
        <v>93.640992999999995</v>
      </c>
      <c r="B9092">
        <v>-4.41E-2</v>
      </c>
      <c r="C9092">
        <v>0.88880000000000003</v>
      </c>
      <c r="D9092">
        <v>7.6E-3</v>
      </c>
      <c r="E9092">
        <v>0.89</v>
      </c>
      <c r="F9092" s="1">
        <f>TIME(12, 0, A9092)</f>
        <v>0.50107638888888884</v>
      </c>
    </row>
    <row r="9093" spans="1:6" x14ac:dyDescent="0.2">
      <c r="A9093">
        <v>93.656222999999997</v>
      </c>
      <c r="B9093">
        <v>-0.26690000000000003</v>
      </c>
      <c r="C9093">
        <v>0.93110000000000004</v>
      </c>
      <c r="D9093">
        <v>-4.1200000000000001E-2</v>
      </c>
      <c r="E9093">
        <v>0.97</v>
      </c>
      <c r="F9093" s="1">
        <f>TIME(12, 0, A9093)</f>
        <v>0.50107638888888884</v>
      </c>
    </row>
    <row r="9094" spans="1:6" x14ac:dyDescent="0.2">
      <c r="A9094">
        <v>93.669989000000001</v>
      </c>
      <c r="B9094">
        <v>-0.41830000000000001</v>
      </c>
      <c r="C9094">
        <v>0.89249999999999996</v>
      </c>
      <c r="D9094">
        <v>-0.14630000000000001</v>
      </c>
      <c r="E9094">
        <v>1</v>
      </c>
      <c r="F9094" s="1">
        <f>TIME(12, 0, A9094)</f>
        <v>0.50107638888888884</v>
      </c>
    </row>
    <row r="9095" spans="1:6" x14ac:dyDescent="0.2">
      <c r="A9095">
        <v>93.681466999999998</v>
      </c>
      <c r="B9095">
        <v>-0.50019999999999998</v>
      </c>
      <c r="C9095">
        <v>0.89270000000000005</v>
      </c>
      <c r="D9095">
        <v>-0.1661</v>
      </c>
      <c r="E9095">
        <v>1.04</v>
      </c>
      <c r="F9095" s="1">
        <f>TIME(12, 0, A9095)</f>
        <v>0.50107638888888884</v>
      </c>
    </row>
    <row r="9096" spans="1:6" x14ac:dyDescent="0.2">
      <c r="A9096">
        <v>93.682035999999997</v>
      </c>
      <c r="B9096">
        <v>-0.50019999999999998</v>
      </c>
      <c r="C9096">
        <v>0.89270000000000005</v>
      </c>
      <c r="D9096">
        <v>-0.1661</v>
      </c>
      <c r="E9096">
        <v>1.04</v>
      </c>
      <c r="F9096" s="1">
        <f>TIME(12, 0, A9096)</f>
        <v>0.50107638888888884</v>
      </c>
    </row>
    <row r="9097" spans="1:6" x14ac:dyDescent="0.2">
      <c r="A9097">
        <v>93.692020999999997</v>
      </c>
      <c r="B9097">
        <v>-0.53290000000000004</v>
      </c>
      <c r="C9097">
        <v>0.90980000000000005</v>
      </c>
      <c r="D9097">
        <v>-0.13900000000000001</v>
      </c>
      <c r="E9097">
        <v>1.06</v>
      </c>
      <c r="F9097" s="1">
        <f>TIME(12, 0, A9097)</f>
        <v>0.50107638888888884</v>
      </c>
    </row>
    <row r="9098" spans="1:6" x14ac:dyDescent="0.2">
      <c r="A9098">
        <v>93.703613000000004</v>
      </c>
      <c r="B9098">
        <v>-0.52410000000000001</v>
      </c>
      <c r="C9098">
        <v>0.91279999999999994</v>
      </c>
      <c r="D9098">
        <v>-5.0500000000000003E-2</v>
      </c>
      <c r="E9098">
        <v>1.05</v>
      </c>
      <c r="F9098" s="1">
        <f>TIME(12, 0, A9098)</f>
        <v>0.50107638888888884</v>
      </c>
    </row>
    <row r="9099" spans="1:6" x14ac:dyDescent="0.2">
      <c r="A9099">
        <v>93.714794999999995</v>
      </c>
      <c r="B9099">
        <v>-0.42759999999999998</v>
      </c>
      <c r="C9099">
        <v>0.88660000000000005</v>
      </c>
      <c r="D9099">
        <v>0.26050000000000001</v>
      </c>
      <c r="E9099">
        <v>1.02</v>
      </c>
      <c r="F9099" s="1">
        <f>TIME(12, 0, A9099)</f>
        <v>0.50107638888888884</v>
      </c>
    </row>
    <row r="9100" spans="1:6" x14ac:dyDescent="0.2">
      <c r="A9100">
        <v>93.725690999999998</v>
      </c>
      <c r="B9100">
        <v>-0.36530000000000001</v>
      </c>
      <c r="C9100">
        <v>0.87319999999999998</v>
      </c>
      <c r="D9100">
        <v>0.47960000000000003</v>
      </c>
      <c r="E9100">
        <v>1.06</v>
      </c>
      <c r="F9100" s="1">
        <f>TIME(12, 0, A9100)</f>
        <v>0.50107638888888884</v>
      </c>
    </row>
    <row r="9101" spans="1:6" x14ac:dyDescent="0.2">
      <c r="A9101">
        <v>93.738327999999996</v>
      </c>
      <c r="B9101">
        <v>-0.24249999999999999</v>
      </c>
      <c r="C9101">
        <v>0.83899999999999997</v>
      </c>
      <c r="D9101">
        <v>0.54510000000000003</v>
      </c>
      <c r="E9101">
        <v>1.03</v>
      </c>
      <c r="F9101" s="1">
        <f>TIME(12, 0, A9101)</f>
        <v>0.50107638888888884</v>
      </c>
    </row>
    <row r="9102" spans="1:6" x14ac:dyDescent="0.2">
      <c r="A9102">
        <v>93.74933</v>
      </c>
      <c r="B9102">
        <v>-0.19850000000000001</v>
      </c>
      <c r="C9102">
        <v>0.80920000000000003</v>
      </c>
      <c r="D9102">
        <v>0.43509999999999999</v>
      </c>
      <c r="E9102">
        <v>0.94</v>
      </c>
      <c r="F9102" s="1">
        <f>TIME(12, 0, A9102)</f>
        <v>0.50107638888888884</v>
      </c>
    </row>
    <row r="9103" spans="1:6" x14ac:dyDescent="0.2">
      <c r="A9103">
        <v>93.759675999999999</v>
      </c>
      <c r="B9103">
        <v>-0.23050000000000001</v>
      </c>
      <c r="C9103">
        <v>0.8387</v>
      </c>
      <c r="D9103">
        <v>0.23599999999999999</v>
      </c>
      <c r="E9103">
        <v>0.9</v>
      </c>
      <c r="F9103" s="1">
        <f>TIME(12, 0, A9103)</f>
        <v>0.50107638888888884</v>
      </c>
    </row>
    <row r="9104" spans="1:6" x14ac:dyDescent="0.2">
      <c r="A9104">
        <v>93.774522000000005</v>
      </c>
      <c r="B9104">
        <v>-0.249</v>
      </c>
      <c r="C9104">
        <v>0.91539999999999999</v>
      </c>
      <c r="D9104">
        <v>-3.4599999999999999E-2</v>
      </c>
      <c r="E9104">
        <v>0.95</v>
      </c>
      <c r="F9104" s="1">
        <f>TIME(12, 0, A9104)</f>
        <v>0.50107638888888884</v>
      </c>
    </row>
    <row r="9105" spans="1:6" x14ac:dyDescent="0.2">
      <c r="A9105">
        <v>93.794827999999995</v>
      </c>
      <c r="B9105">
        <v>-0.41660000000000003</v>
      </c>
      <c r="C9105">
        <v>0.95040000000000002</v>
      </c>
      <c r="D9105">
        <v>-0.37809999999999999</v>
      </c>
      <c r="E9105">
        <v>1.1000000000000001</v>
      </c>
      <c r="F9105" s="1">
        <f>TIME(12, 0, A9105)</f>
        <v>0.50107638888888884</v>
      </c>
    </row>
    <row r="9106" spans="1:6" x14ac:dyDescent="0.2">
      <c r="A9106">
        <v>93.795045000000002</v>
      </c>
      <c r="B9106">
        <v>-0.41660000000000003</v>
      </c>
      <c r="C9106">
        <v>0.95040000000000002</v>
      </c>
      <c r="D9106">
        <v>-0.37809999999999999</v>
      </c>
      <c r="E9106">
        <v>1.1000000000000001</v>
      </c>
      <c r="F9106" s="1">
        <f>TIME(12, 0, A9106)</f>
        <v>0.50107638888888884</v>
      </c>
    </row>
    <row r="9107" spans="1:6" x14ac:dyDescent="0.2">
      <c r="A9107">
        <v>93.803183000000004</v>
      </c>
      <c r="B9107">
        <v>-0.48259999999999997</v>
      </c>
      <c r="C9107">
        <v>0.98109999999999997</v>
      </c>
      <c r="D9107">
        <v>-0.40400000000000003</v>
      </c>
      <c r="E9107">
        <v>1.17</v>
      </c>
      <c r="F9107" s="1">
        <f>TIME(12, 0, A9107)</f>
        <v>0.50107638888888884</v>
      </c>
    </row>
    <row r="9108" spans="1:6" x14ac:dyDescent="0.2">
      <c r="A9108">
        <v>93.813519999999997</v>
      </c>
      <c r="B9108">
        <v>-0.52929999999999999</v>
      </c>
      <c r="C9108">
        <v>0.98529999999999995</v>
      </c>
      <c r="D9108">
        <v>-0.34489999999999998</v>
      </c>
      <c r="E9108">
        <v>1.17</v>
      </c>
      <c r="F9108" s="1">
        <f>TIME(12, 0, A9108)</f>
        <v>0.50107638888888884</v>
      </c>
    </row>
    <row r="9109" spans="1:6" x14ac:dyDescent="0.2">
      <c r="A9109">
        <v>93.826664999999991</v>
      </c>
      <c r="B9109">
        <v>-0.48630000000000001</v>
      </c>
      <c r="C9109">
        <v>0.91010000000000002</v>
      </c>
      <c r="D9109">
        <v>-0.105</v>
      </c>
      <c r="E9109">
        <v>1.04</v>
      </c>
      <c r="F9109" s="1">
        <f>TIME(12, 0, A9109)</f>
        <v>0.50107638888888884</v>
      </c>
    </row>
    <row r="9110" spans="1:6" x14ac:dyDescent="0.2">
      <c r="A9110">
        <v>93.827281999999997</v>
      </c>
      <c r="B9110">
        <v>-0.48630000000000001</v>
      </c>
      <c r="C9110">
        <v>0.91010000000000002</v>
      </c>
      <c r="D9110">
        <v>-0.105</v>
      </c>
      <c r="E9110">
        <v>1.04</v>
      </c>
      <c r="F9110" s="1">
        <f>TIME(12, 0, A9110)</f>
        <v>0.50107638888888884</v>
      </c>
    </row>
    <row r="9111" spans="1:6" x14ac:dyDescent="0.2">
      <c r="A9111">
        <v>93.837328999999997</v>
      </c>
      <c r="B9111">
        <v>-0.43669999999999998</v>
      </c>
      <c r="C9111">
        <v>0.84609999999999996</v>
      </c>
      <c r="D9111">
        <v>8.14E-2</v>
      </c>
      <c r="E9111">
        <v>0.96</v>
      </c>
      <c r="F9111" s="1">
        <f>TIME(12, 0, A9111)</f>
        <v>0.50107638888888884</v>
      </c>
    </row>
    <row r="9112" spans="1:6" x14ac:dyDescent="0.2">
      <c r="A9112">
        <v>93.848202999999998</v>
      </c>
      <c r="B9112">
        <v>-0.39300000000000002</v>
      </c>
      <c r="C9112">
        <v>0.82699999999999996</v>
      </c>
      <c r="D9112">
        <v>0.1764</v>
      </c>
      <c r="E9112">
        <v>0.93</v>
      </c>
      <c r="F9112" s="1">
        <f>TIME(12, 0, A9112)</f>
        <v>0.50107638888888884</v>
      </c>
    </row>
    <row r="9113" spans="1:6" x14ac:dyDescent="0.2">
      <c r="A9113">
        <v>93.859728000000004</v>
      </c>
      <c r="B9113">
        <v>-0.3392</v>
      </c>
      <c r="C9113">
        <v>0.85609999999999997</v>
      </c>
      <c r="D9113">
        <v>9.1399999999999995E-2</v>
      </c>
      <c r="E9113">
        <v>0.93</v>
      </c>
      <c r="F9113" s="1">
        <f>TIME(12, 0, A9113)</f>
        <v>0.50107638888888884</v>
      </c>
    </row>
    <row r="9114" spans="1:6" x14ac:dyDescent="0.2">
      <c r="A9114">
        <v>93.871315999999993</v>
      </c>
      <c r="B9114">
        <v>-0.18090000000000001</v>
      </c>
      <c r="C9114">
        <v>0.89859999999999995</v>
      </c>
      <c r="D9114">
        <v>-0.1113</v>
      </c>
      <c r="E9114">
        <v>0.92</v>
      </c>
      <c r="F9114" s="1">
        <f>TIME(12, 0, A9114)</f>
        <v>0.50107638888888884</v>
      </c>
    </row>
    <row r="9115" spans="1:6" x14ac:dyDescent="0.2">
      <c r="A9115">
        <v>93.882209000000003</v>
      </c>
      <c r="B9115">
        <v>-6.1199999999999997E-2</v>
      </c>
      <c r="C9115">
        <v>0.98329999999999995</v>
      </c>
      <c r="D9115">
        <v>-0.2208</v>
      </c>
      <c r="E9115">
        <v>1.01</v>
      </c>
      <c r="F9115" s="1">
        <f>TIME(12, 0, A9115)</f>
        <v>0.50107638888888884</v>
      </c>
    </row>
    <row r="9116" spans="1:6" x14ac:dyDescent="0.2">
      <c r="A9116">
        <v>93.893557000000001</v>
      </c>
      <c r="B9116">
        <v>-4.6300000000000001E-2</v>
      </c>
      <c r="C9116">
        <v>1.1351</v>
      </c>
      <c r="D9116">
        <v>-0.2059</v>
      </c>
      <c r="E9116">
        <v>1.1499999999999999</v>
      </c>
      <c r="F9116" s="1">
        <f>TIME(12, 0, A9116)</f>
        <v>0.50107638888888884</v>
      </c>
    </row>
    <row r="9117" spans="1:6" x14ac:dyDescent="0.2">
      <c r="A9117">
        <v>93.904522999999998</v>
      </c>
      <c r="B9117">
        <v>-9.1999999999999998E-2</v>
      </c>
      <c r="C9117">
        <v>1.1617</v>
      </c>
      <c r="D9117">
        <v>-0.13650000000000001</v>
      </c>
      <c r="E9117">
        <v>1.17</v>
      </c>
      <c r="F9117" s="1">
        <f>TIME(12, 0, A9117)</f>
        <v>0.50107638888888884</v>
      </c>
    </row>
    <row r="9118" spans="1:6" x14ac:dyDescent="0.2">
      <c r="A9118">
        <v>93.919466</v>
      </c>
      <c r="B9118">
        <v>-0.1875</v>
      </c>
      <c r="C9118">
        <v>1.0982000000000001</v>
      </c>
      <c r="D9118">
        <v>3.6400000000000002E-2</v>
      </c>
      <c r="E9118">
        <v>1.1100000000000001</v>
      </c>
      <c r="F9118" s="1">
        <f>TIME(12, 0, A9118)</f>
        <v>0.50107638888888884</v>
      </c>
    </row>
    <row r="9119" spans="1:6" x14ac:dyDescent="0.2">
      <c r="A9119">
        <v>93.919713999999999</v>
      </c>
      <c r="B9119">
        <v>-0.1875</v>
      </c>
      <c r="C9119">
        <v>1.0982000000000001</v>
      </c>
      <c r="D9119">
        <v>3.6400000000000002E-2</v>
      </c>
      <c r="E9119">
        <v>1.1100000000000001</v>
      </c>
      <c r="F9119" s="1">
        <f>TIME(12, 0, A9119)</f>
        <v>0.50107638888888884</v>
      </c>
    </row>
    <row r="9120" spans="1:6" x14ac:dyDescent="0.2">
      <c r="A9120">
        <v>93.933337999999992</v>
      </c>
      <c r="B9120">
        <v>-0.30620000000000003</v>
      </c>
      <c r="C9120">
        <v>1.0250999999999999</v>
      </c>
      <c r="D9120">
        <v>0.18210000000000001</v>
      </c>
      <c r="E9120">
        <v>1.0900000000000001</v>
      </c>
      <c r="F9120" s="1">
        <f>TIME(12, 0, A9120)</f>
        <v>0.50107638888888884</v>
      </c>
    </row>
    <row r="9121" spans="1:6" x14ac:dyDescent="0.2">
      <c r="A9121">
        <v>93.946868999999992</v>
      </c>
      <c r="B9121">
        <v>-0.3775</v>
      </c>
      <c r="C9121">
        <v>0.94279999999999997</v>
      </c>
      <c r="D9121">
        <v>0.14199999999999999</v>
      </c>
      <c r="E9121">
        <v>1.03</v>
      </c>
      <c r="F9121" s="1">
        <f>TIME(12, 0, A9121)</f>
        <v>0.50107638888888884</v>
      </c>
    </row>
    <row r="9122" spans="1:6" x14ac:dyDescent="0.2">
      <c r="A9122">
        <v>93.961535999999995</v>
      </c>
      <c r="B9122">
        <v>-0.4899</v>
      </c>
      <c r="C9122">
        <v>0.92449999999999999</v>
      </c>
      <c r="D9122">
        <v>4.7699999999999999E-2</v>
      </c>
      <c r="E9122">
        <v>1.05</v>
      </c>
      <c r="F9122" s="1">
        <f>TIME(12, 0, A9122)</f>
        <v>0.50107638888888884</v>
      </c>
    </row>
    <row r="9123" spans="1:6" x14ac:dyDescent="0.2">
      <c r="A9123">
        <v>93.962754000000004</v>
      </c>
      <c r="B9123">
        <v>-0.5131</v>
      </c>
      <c r="C9123">
        <v>0.9284</v>
      </c>
      <c r="D9123">
        <v>2.86E-2</v>
      </c>
      <c r="E9123">
        <v>1.06</v>
      </c>
      <c r="F9123" s="1">
        <f>TIME(12, 0, A9123)</f>
        <v>0.50107638888888884</v>
      </c>
    </row>
    <row r="9124" spans="1:6" x14ac:dyDescent="0.2">
      <c r="A9124">
        <v>93.981819999999999</v>
      </c>
      <c r="B9124">
        <v>-0.50170000000000003</v>
      </c>
      <c r="C9124">
        <v>0.91469999999999996</v>
      </c>
      <c r="D9124">
        <v>-5.1499999999999997E-2</v>
      </c>
      <c r="E9124">
        <v>1.04</v>
      </c>
      <c r="F9124" s="1">
        <f>TIME(12, 0, A9124)</f>
        <v>0.50107638888888884</v>
      </c>
    </row>
    <row r="9125" spans="1:6" x14ac:dyDescent="0.2">
      <c r="A9125">
        <v>93.982142999999994</v>
      </c>
      <c r="B9125">
        <v>-0.50170000000000003</v>
      </c>
      <c r="C9125">
        <v>0.91469999999999996</v>
      </c>
      <c r="D9125">
        <v>-5.1499999999999997E-2</v>
      </c>
      <c r="E9125">
        <v>1.04</v>
      </c>
      <c r="F9125" s="1">
        <f>TIME(12, 0, A9125)</f>
        <v>0.50107638888888884</v>
      </c>
    </row>
    <row r="9126" spans="1:6" x14ac:dyDescent="0.2">
      <c r="A9126">
        <v>93.992964999999998</v>
      </c>
      <c r="B9126">
        <v>-0.43009999999999998</v>
      </c>
      <c r="C9126">
        <v>0.90810000000000002</v>
      </c>
      <c r="D9126">
        <v>-4.07E-2</v>
      </c>
      <c r="E9126">
        <v>1.01</v>
      </c>
      <c r="F9126" s="1">
        <f>TIME(12, 0, A9126)</f>
        <v>0.50107638888888884</v>
      </c>
    </row>
    <row r="9127" spans="1:6" x14ac:dyDescent="0.2">
      <c r="A9127">
        <v>94.004356000000001</v>
      </c>
      <c r="B9127">
        <v>-0.39589999999999997</v>
      </c>
      <c r="C9127">
        <v>0.90490000000000004</v>
      </c>
      <c r="D9127">
        <v>-4.8099999999999997E-2</v>
      </c>
      <c r="E9127">
        <v>0.99</v>
      </c>
      <c r="F9127" s="1">
        <f>TIME(12, 0, A9127)</f>
        <v>0.50108796296296299</v>
      </c>
    </row>
    <row r="9128" spans="1:6" x14ac:dyDescent="0.2">
      <c r="A9128">
        <v>94.015309000000002</v>
      </c>
      <c r="B9128">
        <v>-0.41149999999999998</v>
      </c>
      <c r="C9128">
        <v>0.92079999999999995</v>
      </c>
      <c r="D9128">
        <v>-4.0300000000000002E-2</v>
      </c>
      <c r="E9128">
        <v>1.01</v>
      </c>
      <c r="F9128" s="1">
        <f>TIME(12, 0, A9128)</f>
        <v>0.50108796296296299</v>
      </c>
    </row>
    <row r="9129" spans="1:6" x14ac:dyDescent="0.2">
      <c r="A9129">
        <v>94.026391000000004</v>
      </c>
      <c r="B9129">
        <v>-0.432</v>
      </c>
      <c r="C9129">
        <v>0.91369999999999996</v>
      </c>
      <c r="D9129">
        <v>1.2500000000000001E-2</v>
      </c>
      <c r="E9129">
        <v>1.01</v>
      </c>
      <c r="F9129" s="1">
        <f>TIME(12, 0, A9129)</f>
        <v>0.50108796296296299</v>
      </c>
    </row>
    <row r="9130" spans="1:6" x14ac:dyDescent="0.2">
      <c r="A9130">
        <v>94.038269999999997</v>
      </c>
      <c r="B9130">
        <v>-0.45889999999999997</v>
      </c>
      <c r="C9130">
        <v>0.89</v>
      </c>
      <c r="D9130">
        <v>-6.4699999999999994E-2</v>
      </c>
      <c r="E9130">
        <v>1</v>
      </c>
      <c r="F9130" s="1">
        <f>TIME(12, 0, A9130)</f>
        <v>0.50108796296296299</v>
      </c>
    </row>
    <row r="9131" spans="1:6" x14ac:dyDescent="0.2">
      <c r="A9131">
        <v>94.049124000000006</v>
      </c>
      <c r="B9131">
        <v>-0.53510000000000002</v>
      </c>
      <c r="C9131">
        <v>0.89739999999999998</v>
      </c>
      <c r="D9131">
        <v>-0.115</v>
      </c>
      <c r="E9131">
        <v>1.05</v>
      </c>
      <c r="F9131" s="1">
        <f>TIME(12, 0, A9131)</f>
        <v>0.50108796296296299</v>
      </c>
    </row>
    <row r="9132" spans="1:6" x14ac:dyDescent="0.2">
      <c r="A9132">
        <v>94.064446000000004</v>
      </c>
      <c r="B9132">
        <v>-0.56879999999999997</v>
      </c>
      <c r="C9132">
        <v>0.94030000000000002</v>
      </c>
      <c r="D9132">
        <v>-0.15920000000000001</v>
      </c>
      <c r="E9132">
        <v>1.1100000000000001</v>
      </c>
      <c r="F9132" s="1">
        <f>TIME(12, 0, A9132)</f>
        <v>0.50108796296296299</v>
      </c>
    </row>
    <row r="9133" spans="1:6" x14ac:dyDescent="0.2">
      <c r="A9133">
        <v>94.079814999999996</v>
      </c>
      <c r="B9133">
        <v>-0.44569999999999999</v>
      </c>
      <c r="C9133">
        <v>1.0586</v>
      </c>
      <c r="D9133">
        <v>-6.8599999999999994E-2</v>
      </c>
      <c r="E9133">
        <v>1.1499999999999999</v>
      </c>
      <c r="F9133" s="1">
        <f>TIME(12, 0, A9133)</f>
        <v>0.50108796296296299</v>
      </c>
    </row>
    <row r="9134" spans="1:6" x14ac:dyDescent="0.2">
      <c r="A9134">
        <v>94.079985999999991</v>
      </c>
      <c r="B9134">
        <v>-0.44569999999999999</v>
      </c>
      <c r="C9134">
        <v>1.0586</v>
      </c>
      <c r="D9134">
        <v>-6.8599999999999994E-2</v>
      </c>
      <c r="E9134">
        <v>1.1499999999999999</v>
      </c>
      <c r="F9134" s="1">
        <f>TIME(12, 0, A9134)</f>
        <v>0.50108796296296299</v>
      </c>
    </row>
    <row r="9135" spans="1:6" x14ac:dyDescent="0.2">
      <c r="A9135">
        <v>94.092300999999992</v>
      </c>
      <c r="B9135">
        <v>-0.24829999999999999</v>
      </c>
      <c r="C9135">
        <v>1.1198999999999999</v>
      </c>
      <c r="D9135">
        <v>-2.1899999999999999E-2</v>
      </c>
      <c r="E9135">
        <v>1.1499999999999999</v>
      </c>
      <c r="F9135" s="1">
        <f>TIME(12, 0, A9135)</f>
        <v>0.50108796296296299</v>
      </c>
    </row>
    <row r="9136" spans="1:6" x14ac:dyDescent="0.2">
      <c r="A9136">
        <v>94.104090999999997</v>
      </c>
      <c r="B9136">
        <v>-9.5999999999999992E-3</v>
      </c>
      <c r="C9136">
        <v>1.1627000000000001</v>
      </c>
      <c r="D9136">
        <v>-7.6899999999999996E-2</v>
      </c>
      <c r="E9136">
        <v>1.17</v>
      </c>
      <c r="F9136" s="1">
        <f>TIME(12, 0, A9136)</f>
        <v>0.50108796296296299</v>
      </c>
    </row>
    <row r="9137" spans="1:6" x14ac:dyDescent="0.2">
      <c r="A9137">
        <v>94.115089999999995</v>
      </c>
      <c r="B9137">
        <v>0.13819999999999999</v>
      </c>
      <c r="C9137">
        <v>1.2213000000000001</v>
      </c>
      <c r="D9137">
        <v>-0.14799999999999999</v>
      </c>
      <c r="E9137">
        <v>1.24</v>
      </c>
      <c r="F9137" s="1">
        <f>TIME(12, 0, A9137)</f>
        <v>0.50108796296296299</v>
      </c>
    </row>
    <row r="9138" spans="1:6" x14ac:dyDescent="0.2">
      <c r="A9138">
        <v>94.115461999999994</v>
      </c>
      <c r="B9138">
        <v>0.13819999999999999</v>
      </c>
      <c r="C9138">
        <v>1.2213000000000001</v>
      </c>
      <c r="D9138">
        <v>-0.14799999999999999</v>
      </c>
      <c r="E9138">
        <v>1.24</v>
      </c>
      <c r="F9138" s="1">
        <f>TIME(12, 0, A9138)</f>
        <v>0.50108796296296299</v>
      </c>
    </row>
    <row r="9139" spans="1:6" x14ac:dyDescent="0.2">
      <c r="A9139">
        <v>94.127032</v>
      </c>
      <c r="B9139">
        <v>0.30180000000000001</v>
      </c>
      <c r="C9139">
        <v>1.2411000000000001</v>
      </c>
      <c r="D9139">
        <v>-5.4899999999999997E-2</v>
      </c>
      <c r="E9139">
        <v>1.28</v>
      </c>
      <c r="F9139" s="1">
        <f>TIME(12, 0, A9139)</f>
        <v>0.50108796296296299</v>
      </c>
    </row>
    <row r="9140" spans="1:6" x14ac:dyDescent="0.2">
      <c r="A9140">
        <v>94.138746999999995</v>
      </c>
      <c r="B9140">
        <v>0.4083</v>
      </c>
      <c r="C9140">
        <v>1.2159</v>
      </c>
      <c r="D9140">
        <v>-6.8099999999999994E-2</v>
      </c>
      <c r="E9140">
        <v>1.28</v>
      </c>
      <c r="F9140" s="1">
        <f>TIME(12, 0, A9140)</f>
        <v>0.50108796296296299</v>
      </c>
    </row>
    <row r="9141" spans="1:6" x14ac:dyDescent="0.2">
      <c r="A9141">
        <v>94.149324000000007</v>
      </c>
      <c r="B9141">
        <v>0.40570000000000001</v>
      </c>
      <c r="C9141">
        <v>1.1744000000000001</v>
      </c>
      <c r="D9141">
        <v>-0.14460000000000001</v>
      </c>
      <c r="E9141">
        <v>1.25</v>
      </c>
      <c r="F9141" s="1">
        <f>TIME(12, 0, A9141)</f>
        <v>0.50108796296296299</v>
      </c>
    </row>
    <row r="9142" spans="1:6" x14ac:dyDescent="0.2">
      <c r="A9142">
        <v>94.161179000000004</v>
      </c>
      <c r="B9142">
        <v>0.20069999999999999</v>
      </c>
      <c r="C9142">
        <v>1.1353</v>
      </c>
      <c r="D9142">
        <v>-0.2369</v>
      </c>
      <c r="E9142">
        <v>1.18</v>
      </c>
      <c r="F9142" s="1">
        <f>TIME(12, 0, A9142)</f>
        <v>0.50108796296296299</v>
      </c>
    </row>
    <row r="9143" spans="1:6" x14ac:dyDescent="0.2">
      <c r="A9143">
        <v>94.171390000000002</v>
      </c>
      <c r="B9143">
        <v>7.3899999999999993E-2</v>
      </c>
      <c r="C9143">
        <v>1.1131</v>
      </c>
      <c r="D9143">
        <v>-0.3034</v>
      </c>
      <c r="E9143">
        <v>1.1599999999999999</v>
      </c>
      <c r="F9143" s="1">
        <f>TIME(12, 0, A9143)</f>
        <v>0.50108796296296299</v>
      </c>
    </row>
    <row r="9144" spans="1:6" x14ac:dyDescent="0.2">
      <c r="A9144">
        <v>94.182726000000002</v>
      </c>
      <c r="B9144">
        <v>-4.1399999999999999E-2</v>
      </c>
      <c r="C9144">
        <v>1.0745</v>
      </c>
      <c r="D9144">
        <v>-0.3574</v>
      </c>
      <c r="E9144">
        <v>1.1299999999999999</v>
      </c>
      <c r="F9144" s="1">
        <f>TIME(12, 0, A9144)</f>
        <v>0.50108796296296299</v>
      </c>
    </row>
    <row r="9145" spans="1:6" x14ac:dyDescent="0.2">
      <c r="A9145">
        <v>94.197077000000007</v>
      </c>
      <c r="B9145">
        <v>-0.1027</v>
      </c>
      <c r="C9145">
        <v>0.96650000000000003</v>
      </c>
      <c r="D9145">
        <v>-0.38080000000000003</v>
      </c>
      <c r="E9145">
        <v>1.04</v>
      </c>
      <c r="F9145" s="1">
        <f>TIME(12, 0, A9145)</f>
        <v>0.50108796296296299</v>
      </c>
    </row>
    <row r="9146" spans="1:6" x14ac:dyDescent="0.2">
      <c r="A9146">
        <v>94.213894999999994</v>
      </c>
      <c r="B9146">
        <v>-0.1389</v>
      </c>
      <c r="C9146">
        <v>0.85529999999999995</v>
      </c>
      <c r="D9146">
        <v>-0.3024</v>
      </c>
      <c r="E9146">
        <v>0.92</v>
      </c>
      <c r="F9146" s="1">
        <f>TIME(12, 0, A9146)</f>
        <v>0.50108796296296299</v>
      </c>
    </row>
    <row r="9147" spans="1:6" x14ac:dyDescent="0.2">
      <c r="A9147">
        <v>94.214292</v>
      </c>
      <c r="B9147">
        <v>-0.13789999999999999</v>
      </c>
      <c r="C9147">
        <v>0.84089999999999998</v>
      </c>
      <c r="D9147">
        <v>-0.29899999999999999</v>
      </c>
      <c r="E9147">
        <v>0.9</v>
      </c>
      <c r="F9147" s="1">
        <f>TIME(12, 0, A9147)</f>
        <v>0.50108796296296299</v>
      </c>
    </row>
    <row r="9148" spans="1:6" x14ac:dyDescent="0.2">
      <c r="A9148">
        <v>94.226245000000006</v>
      </c>
      <c r="B9148">
        <v>-0.1027</v>
      </c>
      <c r="C9148">
        <v>0.77549999999999997</v>
      </c>
      <c r="D9148">
        <v>-0.28820000000000001</v>
      </c>
      <c r="E9148">
        <v>0.83</v>
      </c>
      <c r="F9148" s="1">
        <f>TIME(12, 0, A9148)</f>
        <v>0.50108796296296299</v>
      </c>
    </row>
    <row r="9149" spans="1:6" x14ac:dyDescent="0.2">
      <c r="A9149">
        <v>94.236703000000006</v>
      </c>
      <c r="B9149">
        <v>-4.1700000000000001E-2</v>
      </c>
      <c r="C9149">
        <v>0.68289999999999995</v>
      </c>
      <c r="D9149">
        <v>-0.27700000000000002</v>
      </c>
      <c r="E9149">
        <v>0.74</v>
      </c>
      <c r="F9149" s="1">
        <f>TIME(12, 0, A9149)</f>
        <v>0.50108796296296299</v>
      </c>
    </row>
    <row r="9150" spans="1:6" x14ac:dyDescent="0.2">
      <c r="A9150">
        <v>94.248420999999993</v>
      </c>
      <c r="B9150">
        <v>2.5999999999999999E-2</v>
      </c>
      <c r="C9150">
        <v>0.59950000000000003</v>
      </c>
      <c r="D9150">
        <v>-0.2382</v>
      </c>
      <c r="E9150">
        <v>0.65</v>
      </c>
      <c r="F9150" s="1">
        <f>TIME(12, 0, A9150)</f>
        <v>0.50108796296296299</v>
      </c>
    </row>
    <row r="9151" spans="1:6" x14ac:dyDescent="0.2">
      <c r="A9151">
        <v>94.260201999999992</v>
      </c>
      <c r="B9151">
        <v>0.10349999999999999</v>
      </c>
      <c r="C9151">
        <v>0.46889999999999998</v>
      </c>
      <c r="D9151">
        <v>-0.13769999999999999</v>
      </c>
      <c r="E9151">
        <v>0.5</v>
      </c>
      <c r="F9151" s="1">
        <f>TIME(12, 0, A9151)</f>
        <v>0.50108796296296299</v>
      </c>
    </row>
    <row r="9152" spans="1:6" x14ac:dyDescent="0.2">
      <c r="A9152">
        <v>94.272301999999996</v>
      </c>
      <c r="B9152">
        <v>0.13619999999999999</v>
      </c>
      <c r="C9152">
        <v>0.35649999999999998</v>
      </c>
      <c r="D9152">
        <v>-6.6400000000000001E-2</v>
      </c>
      <c r="E9152">
        <v>0.39</v>
      </c>
      <c r="F9152" s="1">
        <f>TIME(12, 0, A9152)</f>
        <v>0.50108796296296299</v>
      </c>
    </row>
    <row r="9153" spans="1:6" x14ac:dyDescent="0.2">
      <c r="A9153">
        <v>94.272756000000001</v>
      </c>
      <c r="B9153">
        <v>0.13619999999999999</v>
      </c>
      <c r="C9153">
        <v>0.35649999999999998</v>
      </c>
      <c r="D9153">
        <v>-6.6400000000000001E-2</v>
      </c>
      <c r="E9153">
        <v>0.39</v>
      </c>
      <c r="F9153" s="1">
        <f>TIME(12, 0, A9153)</f>
        <v>0.50108796296296299</v>
      </c>
    </row>
    <row r="9154" spans="1:6" x14ac:dyDescent="0.2">
      <c r="A9154">
        <v>94.282848999999999</v>
      </c>
      <c r="B9154">
        <v>0.1198</v>
      </c>
      <c r="C9154">
        <v>0.2908</v>
      </c>
      <c r="D9154">
        <v>-3.9300000000000002E-2</v>
      </c>
      <c r="E9154">
        <v>0.32</v>
      </c>
      <c r="F9154" s="1">
        <f>TIME(12, 0, A9154)</f>
        <v>0.50108796296296299</v>
      </c>
    </row>
    <row r="9155" spans="1:6" x14ac:dyDescent="0.2">
      <c r="A9155">
        <v>94.293683999999999</v>
      </c>
      <c r="B9155">
        <v>0.1154</v>
      </c>
      <c r="C9155">
        <v>0.23680000000000001</v>
      </c>
      <c r="D9155">
        <v>5.45E-2</v>
      </c>
      <c r="E9155">
        <v>0.27</v>
      </c>
      <c r="F9155" s="1">
        <f>TIME(12, 0, A9155)</f>
        <v>0.50108796296296299</v>
      </c>
    </row>
    <row r="9156" spans="1:6" x14ac:dyDescent="0.2">
      <c r="A9156">
        <v>94.305176000000003</v>
      </c>
      <c r="B9156">
        <v>0.19919999999999999</v>
      </c>
      <c r="C9156">
        <v>0.1598</v>
      </c>
      <c r="D9156">
        <v>0.1303</v>
      </c>
      <c r="E9156">
        <v>0.28999999999999998</v>
      </c>
      <c r="F9156" s="1">
        <f>TIME(12, 0, A9156)</f>
        <v>0.50108796296296299</v>
      </c>
    </row>
    <row r="9157" spans="1:6" x14ac:dyDescent="0.2">
      <c r="A9157">
        <v>94.317301</v>
      </c>
      <c r="B9157">
        <v>0.3231</v>
      </c>
      <c r="C9157">
        <v>6.1100000000000002E-2</v>
      </c>
      <c r="D9157">
        <v>0.14610000000000001</v>
      </c>
      <c r="E9157">
        <v>0.36</v>
      </c>
      <c r="F9157" s="1">
        <f>TIME(12, 0, A9157)</f>
        <v>0.50108796296296299</v>
      </c>
    </row>
    <row r="9158" spans="1:6" x14ac:dyDescent="0.2">
      <c r="A9158">
        <v>94.327157999999997</v>
      </c>
      <c r="B9158">
        <v>0.44990000000000002</v>
      </c>
      <c r="C9158">
        <v>-4.2000000000000003E-2</v>
      </c>
      <c r="D9158">
        <v>4.9599999999999998E-2</v>
      </c>
      <c r="E9158">
        <v>0.45</v>
      </c>
      <c r="F9158" s="1">
        <f>TIME(12, 0, A9158)</f>
        <v>0.50108796296296299</v>
      </c>
    </row>
    <row r="9159" spans="1:6" x14ac:dyDescent="0.2">
      <c r="A9159">
        <v>94.341781999999995</v>
      </c>
      <c r="B9159">
        <v>0.55740000000000001</v>
      </c>
      <c r="C9159">
        <v>-0.18659999999999999</v>
      </c>
      <c r="D9159">
        <v>-8.2000000000000003E-2</v>
      </c>
      <c r="E9159">
        <v>0.59</v>
      </c>
      <c r="F9159" s="1">
        <f>TIME(12, 0, A9159)</f>
        <v>0.50108796296296299</v>
      </c>
    </row>
    <row r="9160" spans="1:6" x14ac:dyDescent="0.2">
      <c r="A9160">
        <v>94.357696000000004</v>
      </c>
      <c r="B9160">
        <v>0.66879999999999995</v>
      </c>
      <c r="C9160">
        <v>-0.32829999999999998</v>
      </c>
      <c r="D9160">
        <v>-7.6700000000000004E-2</v>
      </c>
      <c r="E9160">
        <v>0.75</v>
      </c>
      <c r="F9160" s="1">
        <f>TIME(12, 0, A9160)</f>
        <v>0.50108796296296299</v>
      </c>
    </row>
    <row r="9161" spans="1:6" x14ac:dyDescent="0.2">
      <c r="A9161">
        <v>94.357930999999994</v>
      </c>
      <c r="B9161">
        <v>0.66879999999999995</v>
      </c>
      <c r="C9161">
        <v>-0.32829999999999998</v>
      </c>
      <c r="D9161">
        <v>-7.6700000000000004E-2</v>
      </c>
      <c r="E9161">
        <v>0.75</v>
      </c>
      <c r="F9161" s="1">
        <f>TIME(12, 0, A9161)</f>
        <v>0.50108796296296299</v>
      </c>
    </row>
    <row r="9162" spans="1:6" x14ac:dyDescent="0.2">
      <c r="A9162">
        <v>94.370211999999995</v>
      </c>
      <c r="B9162">
        <v>0.71789999999999998</v>
      </c>
      <c r="C9162">
        <v>-0.41689999999999999</v>
      </c>
      <c r="D9162">
        <v>-9.2499999999999999E-2</v>
      </c>
      <c r="E9162">
        <v>0.84</v>
      </c>
      <c r="F9162" s="1">
        <f>TIME(12, 0, A9162)</f>
        <v>0.50108796296296299</v>
      </c>
    </row>
    <row r="9163" spans="1:6" x14ac:dyDescent="0.2">
      <c r="A9163">
        <v>94.381979000000001</v>
      </c>
      <c r="B9163">
        <v>0.79990000000000006</v>
      </c>
      <c r="C9163">
        <v>-0.46239999999999998</v>
      </c>
      <c r="D9163">
        <v>-0.1158</v>
      </c>
      <c r="E9163">
        <v>0.93</v>
      </c>
      <c r="F9163" s="1">
        <f>TIME(12, 0, A9163)</f>
        <v>0.50108796296296299</v>
      </c>
    </row>
    <row r="9164" spans="1:6" x14ac:dyDescent="0.2">
      <c r="A9164">
        <v>94.392319000000001</v>
      </c>
      <c r="B9164">
        <v>0.80530000000000002</v>
      </c>
      <c r="C9164">
        <v>-0.49049999999999999</v>
      </c>
      <c r="D9164">
        <v>-8.9099999999999999E-2</v>
      </c>
      <c r="E9164">
        <v>0.95</v>
      </c>
      <c r="F9164" s="1">
        <f>TIME(12, 0, A9164)</f>
        <v>0.50108796296296299</v>
      </c>
    </row>
    <row r="9165" spans="1:6" x14ac:dyDescent="0.2">
      <c r="A9165">
        <v>94.403208000000006</v>
      </c>
      <c r="B9165">
        <v>0.81899999999999995</v>
      </c>
      <c r="C9165">
        <v>-0.41470000000000001</v>
      </c>
      <c r="D9165">
        <v>5.3999999999999999E-2</v>
      </c>
      <c r="E9165">
        <v>0.92</v>
      </c>
      <c r="F9165" s="1">
        <f>TIME(12, 0, A9165)</f>
        <v>0.50108796296296299</v>
      </c>
    </row>
    <row r="9166" spans="1:6" x14ac:dyDescent="0.2">
      <c r="A9166">
        <v>94.403373000000002</v>
      </c>
      <c r="B9166">
        <v>0.81899999999999995</v>
      </c>
      <c r="C9166">
        <v>-0.41470000000000001</v>
      </c>
      <c r="D9166">
        <v>5.3999999999999999E-2</v>
      </c>
      <c r="E9166">
        <v>0.92</v>
      </c>
      <c r="F9166" s="1">
        <f>TIME(12, 0, A9166)</f>
        <v>0.50108796296296299</v>
      </c>
    </row>
    <row r="9167" spans="1:6" x14ac:dyDescent="0.2">
      <c r="A9167">
        <v>94.414934000000002</v>
      </c>
      <c r="B9167">
        <v>1.2390000000000001</v>
      </c>
      <c r="C9167">
        <v>-0.26840000000000003</v>
      </c>
      <c r="D9167">
        <v>0.39729999999999999</v>
      </c>
      <c r="E9167">
        <v>1.33</v>
      </c>
      <c r="F9167" s="1">
        <f>TIME(12, 0, A9167)</f>
        <v>0.50108796296296299</v>
      </c>
    </row>
    <row r="9168" spans="1:6" x14ac:dyDescent="0.2">
      <c r="A9168">
        <v>94.427435000000003</v>
      </c>
      <c r="B9168">
        <v>2.0966999999999998</v>
      </c>
      <c r="C9168">
        <v>-0.1338</v>
      </c>
      <c r="D9168">
        <v>0.66500000000000004</v>
      </c>
      <c r="E9168">
        <v>2.2000000000000002</v>
      </c>
      <c r="F9168" s="1">
        <f>TIME(12, 0, A9168)</f>
        <v>0.50108796296296299</v>
      </c>
    </row>
    <row r="9169" spans="1:6" x14ac:dyDescent="0.2">
      <c r="A9169">
        <v>94.438092999999995</v>
      </c>
      <c r="B9169">
        <v>2.6493000000000002</v>
      </c>
      <c r="C9169">
        <v>-3.56E-2</v>
      </c>
      <c r="D9169">
        <v>0.44340000000000002</v>
      </c>
      <c r="E9169">
        <v>2.69</v>
      </c>
      <c r="F9169" s="1">
        <f>TIME(12, 0, A9169)</f>
        <v>0.50108796296296299</v>
      </c>
    </row>
    <row r="9170" spans="1:6" x14ac:dyDescent="0.2">
      <c r="A9170">
        <v>94.449874999999992</v>
      </c>
      <c r="B9170">
        <v>2.4037000000000002</v>
      </c>
      <c r="C9170">
        <v>0.47589999999999999</v>
      </c>
      <c r="D9170">
        <v>-0.2059</v>
      </c>
      <c r="E9170">
        <v>2.46</v>
      </c>
      <c r="F9170" s="1">
        <f>TIME(12, 0, A9170)</f>
        <v>0.50108796296296299</v>
      </c>
    </row>
    <row r="9171" spans="1:6" x14ac:dyDescent="0.2">
      <c r="A9171">
        <v>94.461826000000002</v>
      </c>
      <c r="B9171">
        <v>2.3675999999999999</v>
      </c>
      <c r="C9171">
        <v>0.8952</v>
      </c>
      <c r="D9171">
        <v>-0.67049999999999998</v>
      </c>
      <c r="E9171">
        <v>2.62</v>
      </c>
      <c r="F9171" s="1">
        <f>TIME(12, 0, A9171)</f>
        <v>0.50108796296296299</v>
      </c>
    </row>
    <row r="9172" spans="1:6" x14ac:dyDescent="0.2">
      <c r="A9172">
        <v>94.475966999999997</v>
      </c>
      <c r="B9172">
        <v>2.79</v>
      </c>
      <c r="C9172">
        <v>0.98070000000000002</v>
      </c>
      <c r="D9172">
        <v>-1.131</v>
      </c>
      <c r="E9172">
        <v>3.17</v>
      </c>
      <c r="F9172" s="1">
        <f>TIME(12, 0, A9172)</f>
        <v>0.50108796296296299</v>
      </c>
    </row>
    <row r="9173" spans="1:6" x14ac:dyDescent="0.2">
      <c r="A9173">
        <v>94.476261999999991</v>
      </c>
      <c r="B9173">
        <v>2.79</v>
      </c>
      <c r="C9173">
        <v>0.98070000000000002</v>
      </c>
      <c r="D9173">
        <v>-1.131</v>
      </c>
      <c r="E9173">
        <v>3.17</v>
      </c>
      <c r="F9173" s="1">
        <f>TIME(12, 0, A9173)</f>
        <v>0.50108796296296299</v>
      </c>
    </row>
    <row r="9174" spans="1:6" x14ac:dyDescent="0.2">
      <c r="A9174">
        <v>94.491012999999995</v>
      </c>
      <c r="B9174">
        <v>2.8807999999999998</v>
      </c>
      <c r="C9174">
        <v>1.6597999999999999</v>
      </c>
      <c r="D9174">
        <v>-1.1711</v>
      </c>
      <c r="E9174">
        <v>3.53</v>
      </c>
      <c r="F9174" s="1">
        <f>TIME(12, 0, A9174)</f>
        <v>0.50108796296296299</v>
      </c>
    </row>
    <row r="9175" spans="1:6" x14ac:dyDescent="0.2">
      <c r="A9175">
        <v>94.505167999999998</v>
      </c>
      <c r="B9175">
        <v>2.4811999999999999</v>
      </c>
      <c r="C9175">
        <v>2.5749</v>
      </c>
      <c r="D9175">
        <v>-0.89290000000000003</v>
      </c>
      <c r="E9175">
        <v>3.69</v>
      </c>
      <c r="F9175" s="1">
        <f>TIME(12, 0, A9175)</f>
        <v>0.50108796296296299</v>
      </c>
    </row>
    <row r="9176" spans="1:6" x14ac:dyDescent="0.2">
      <c r="A9176">
        <v>94.515388999999999</v>
      </c>
      <c r="B9176">
        <v>2.8384</v>
      </c>
      <c r="C9176">
        <v>3.8191000000000002</v>
      </c>
      <c r="D9176">
        <v>-0.78190000000000004</v>
      </c>
      <c r="E9176">
        <v>4.82</v>
      </c>
      <c r="F9176" s="1">
        <f>TIME(12, 0, A9176)</f>
        <v>0.50108796296296299</v>
      </c>
    </row>
    <row r="9177" spans="1:6" x14ac:dyDescent="0.2">
      <c r="A9177">
        <v>94.527044000000004</v>
      </c>
      <c r="B9177">
        <v>3.0831</v>
      </c>
      <c r="C9177">
        <v>5.4598000000000004</v>
      </c>
      <c r="D9177">
        <v>-0.70989999999999998</v>
      </c>
      <c r="E9177">
        <v>6.31</v>
      </c>
      <c r="F9177" s="1">
        <f>TIME(12, 0, A9177)</f>
        <v>0.50108796296296299</v>
      </c>
    </row>
    <row r="9178" spans="1:6" x14ac:dyDescent="0.2">
      <c r="A9178">
        <v>94.527361999999997</v>
      </c>
      <c r="B9178">
        <v>3.0831</v>
      </c>
      <c r="C9178">
        <v>5.4598000000000004</v>
      </c>
      <c r="D9178">
        <v>-0.70989999999999998</v>
      </c>
      <c r="E9178">
        <v>6.31</v>
      </c>
      <c r="F9178" s="1">
        <f>TIME(12, 0, A9178)</f>
        <v>0.50108796296296299</v>
      </c>
    </row>
    <row r="9179" spans="1:6" x14ac:dyDescent="0.2">
      <c r="A9179">
        <v>94.537971999999996</v>
      </c>
      <c r="B9179">
        <v>2.6478000000000002</v>
      </c>
      <c r="C9179">
        <v>7.0933999999999999</v>
      </c>
      <c r="D9179">
        <v>6.5000000000000002E-2</v>
      </c>
      <c r="E9179">
        <v>7.57</v>
      </c>
      <c r="F9179" s="1">
        <f>TIME(12, 0, A9179)</f>
        <v>0.50108796296296299</v>
      </c>
    </row>
    <row r="9180" spans="1:6" x14ac:dyDescent="0.2">
      <c r="A9180">
        <v>94.549878000000007</v>
      </c>
      <c r="B9180">
        <v>1.5536000000000001</v>
      </c>
      <c r="C9180">
        <v>7.9965999999999999</v>
      </c>
      <c r="D9180">
        <v>1.2775000000000001</v>
      </c>
      <c r="E9180">
        <v>8.25</v>
      </c>
      <c r="F9180" s="1">
        <f>TIME(12, 0, A9180)</f>
        <v>0.50108796296296299</v>
      </c>
    </row>
    <row r="9181" spans="1:6" x14ac:dyDescent="0.2">
      <c r="A9181">
        <v>94.561014</v>
      </c>
      <c r="B9181">
        <v>2.2431999999999999</v>
      </c>
      <c r="C9181">
        <v>7.9965999999999999</v>
      </c>
      <c r="D9181">
        <v>0.75249999999999995</v>
      </c>
      <c r="E9181">
        <v>8.34</v>
      </c>
      <c r="F9181" s="1">
        <f>TIME(12, 0, A9181)</f>
        <v>0.50108796296296299</v>
      </c>
    </row>
    <row r="9182" spans="1:6" x14ac:dyDescent="0.2">
      <c r="A9182">
        <v>94.571331000000001</v>
      </c>
      <c r="B9182">
        <v>2.8828</v>
      </c>
      <c r="C9182">
        <v>7.9965999999999999</v>
      </c>
      <c r="D9182">
        <v>-1.1606000000000001</v>
      </c>
      <c r="E9182">
        <v>8.58</v>
      </c>
      <c r="F9182" s="1">
        <f>TIME(12, 0, A9182)</f>
        <v>0.50108796296296299</v>
      </c>
    </row>
    <row r="9183" spans="1:6" x14ac:dyDescent="0.2">
      <c r="A9183">
        <v>94.582808</v>
      </c>
      <c r="B9183">
        <v>3.3271999999999999</v>
      </c>
      <c r="C9183">
        <v>7.9965999999999999</v>
      </c>
      <c r="D9183">
        <v>-4.5701999999999998</v>
      </c>
      <c r="E9183">
        <v>9.7899999999999991</v>
      </c>
      <c r="F9183" s="1">
        <f>TIME(12, 0, A9183)</f>
        <v>0.50108796296296299</v>
      </c>
    </row>
    <row r="9184" spans="1:6" x14ac:dyDescent="0.2">
      <c r="A9184">
        <v>94.594453999999999</v>
      </c>
      <c r="B9184">
        <v>3.5505</v>
      </c>
      <c r="C9184">
        <v>7.9965999999999999</v>
      </c>
      <c r="D9184">
        <v>-3.0609999999999999</v>
      </c>
      <c r="E9184">
        <v>9.27</v>
      </c>
      <c r="F9184" s="1">
        <f>TIME(12, 0, A9184)</f>
        <v>0.50108796296296299</v>
      </c>
    </row>
    <row r="9185" spans="1:6" x14ac:dyDescent="0.2">
      <c r="A9185">
        <v>94.605250999999996</v>
      </c>
      <c r="B9185">
        <v>4.0233999999999996</v>
      </c>
      <c r="C9185">
        <v>7.9965999999999999</v>
      </c>
      <c r="D9185">
        <v>1.5793999999999999</v>
      </c>
      <c r="E9185">
        <v>9.09</v>
      </c>
      <c r="F9185" s="1">
        <f>TIME(12, 0, A9185)</f>
        <v>0.50108796296296299</v>
      </c>
    </row>
    <row r="9186" spans="1:6" x14ac:dyDescent="0.2">
      <c r="A9186">
        <v>94.620019999999997</v>
      </c>
      <c r="B9186">
        <v>4.0407999999999999</v>
      </c>
      <c r="C9186">
        <v>7.9965999999999999</v>
      </c>
      <c r="D9186">
        <v>7.0244999999999997</v>
      </c>
      <c r="E9186">
        <v>11.38</v>
      </c>
      <c r="F9186" s="1">
        <f>TIME(12, 0, A9186)</f>
        <v>0.50108796296296299</v>
      </c>
    </row>
    <row r="9187" spans="1:6" x14ac:dyDescent="0.2">
      <c r="A9187">
        <v>94.620305000000002</v>
      </c>
      <c r="B9187">
        <v>4.0407999999999999</v>
      </c>
      <c r="C9187">
        <v>7.9965999999999999</v>
      </c>
      <c r="D9187">
        <v>7.0244999999999997</v>
      </c>
      <c r="E9187">
        <v>11.38</v>
      </c>
      <c r="F9187" s="1">
        <f>TIME(12, 0, A9187)</f>
        <v>0.50108796296296299</v>
      </c>
    </row>
    <row r="9188" spans="1:6" x14ac:dyDescent="0.2">
      <c r="A9188">
        <v>94.637921000000006</v>
      </c>
      <c r="B9188">
        <v>7.3246000000000002</v>
      </c>
      <c r="C9188">
        <v>7.7765000000000004</v>
      </c>
      <c r="D9188">
        <v>7.9766000000000004</v>
      </c>
      <c r="E9188">
        <v>13.33</v>
      </c>
      <c r="F9188" s="1">
        <f>TIME(12, 0, A9188)</f>
        <v>0.50108796296296299</v>
      </c>
    </row>
    <row r="9189" spans="1:6" x14ac:dyDescent="0.2">
      <c r="A9189">
        <v>94.648706000000004</v>
      </c>
      <c r="B9189">
        <v>8.0074000000000005</v>
      </c>
      <c r="C9189">
        <v>6.6829999999999998</v>
      </c>
      <c r="D9189">
        <v>7.9766000000000004</v>
      </c>
      <c r="E9189">
        <v>13.13</v>
      </c>
      <c r="F9189" s="1">
        <f>TIME(12, 0, A9189)</f>
        <v>0.50108796296296299</v>
      </c>
    </row>
    <row r="9190" spans="1:6" x14ac:dyDescent="0.2">
      <c r="A9190">
        <v>94.661258000000004</v>
      </c>
      <c r="B9190">
        <v>8.0074000000000005</v>
      </c>
      <c r="C9190">
        <v>5.569</v>
      </c>
      <c r="D9190">
        <v>7.9766000000000004</v>
      </c>
      <c r="E9190">
        <v>12.6</v>
      </c>
      <c r="F9190" s="1">
        <f>TIME(12, 0, A9190)</f>
        <v>0.50108796296296299</v>
      </c>
    </row>
    <row r="9191" spans="1:6" x14ac:dyDescent="0.2">
      <c r="A9191">
        <v>94.661640000000006</v>
      </c>
      <c r="B9191">
        <v>8.0074000000000005</v>
      </c>
      <c r="C9191">
        <v>5.569</v>
      </c>
      <c r="D9191">
        <v>7.9766000000000004</v>
      </c>
      <c r="E9191">
        <v>12.6</v>
      </c>
      <c r="F9191" s="1">
        <f>TIME(12, 0, A9191)</f>
        <v>0.50108796296296299</v>
      </c>
    </row>
    <row r="9192" spans="1:6" x14ac:dyDescent="0.2">
      <c r="A9192">
        <v>94.672398999999999</v>
      </c>
      <c r="B9192">
        <v>8.0076999999999998</v>
      </c>
      <c r="C9192">
        <v>4.8146000000000004</v>
      </c>
      <c r="D9192">
        <v>7.9766000000000004</v>
      </c>
      <c r="E9192">
        <v>12.29</v>
      </c>
      <c r="F9192" s="1">
        <f>TIME(12, 0, A9192)</f>
        <v>0.50108796296296299</v>
      </c>
    </row>
    <row r="9193" spans="1:6" x14ac:dyDescent="0.2">
      <c r="A9193">
        <v>94.683254000000005</v>
      </c>
      <c r="B9193">
        <v>8.0074000000000005</v>
      </c>
      <c r="C9193">
        <v>4.1199000000000003</v>
      </c>
      <c r="D9193">
        <v>7.9766000000000004</v>
      </c>
      <c r="E9193">
        <v>12.03</v>
      </c>
      <c r="F9193" s="1">
        <f>TIME(12, 0, A9193)</f>
        <v>0.50108796296296299</v>
      </c>
    </row>
    <row r="9194" spans="1:6" x14ac:dyDescent="0.2">
      <c r="A9194">
        <v>94.694444000000004</v>
      </c>
      <c r="B9194">
        <v>8.0074000000000005</v>
      </c>
      <c r="C9194">
        <v>2.9517000000000002</v>
      </c>
      <c r="D9194">
        <v>7.9766000000000004</v>
      </c>
      <c r="E9194">
        <v>11.68</v>
      </c>
      <c r="F9194" s="1">
        <f>TIME(12, 0, A9194)</f>
        <v>0.50108796296296299</v>
      </c>
    </row>
    <row r="9195" spans="1:6" x14ac:dyDescent="0.2">
      <c r="A9195">
        <v>94.705937000000006</v>
      </c>
      <c r="B9195">
        <v>8.0076999999999998</v>
      </c>
      <c r="C9195">
        <v>2.2341000000000002</v>
      </c>
      <c r="D9195">
        <v>7.4427000000000003</v>
      </c>
      <c r="E9195">
        <v>11.16</v>
      </c>
      <c r="F9195" s="1">
        <f>TIME(12, 0, A9195)</f>
        <v>0.50108796296296299</v>
      </c>
    </row>
    <row r="9196" spans="1:6" x14ac:dyDescent="0.2">
      <c r="A9196">
        <v>94.720355999999995</v>
      </c>
      <c r="B9196">
        <v>8.0076999999999998</v>
      </c>
      <c r="C9196">
        <v>-0.91779999999999995</v>
      </c>
      <c r="D9196">
        <v>2.9169</v>
      </c>
      <c r="E9196">
        <v>8.57</v>
      </c>
      <c r="F9196" s="1">
        <f>TIME(12, 0, A9196)</f>
        <v>0.50108796296296299</v>
      </c>
    </row>
    <row r="9197" spans="1:6" x14ac:dyDescent="0.2">
      <c r="A9197">
        <v>94.736536999999998</v>
      </c>
      <c r="B9197">
        <v>7.9869000000000003</v>
      </c>
      <c r="C9197">
        <v>-2.9506000000000001</v>
      </c>
      <c r="D9197">
        <v>-0.17460000000000001</v>
      </c>
      <c r="E9197">
        <v>8.52</v>
      </c>
      <c r="F9197" s="1">
        <f>TIME(12, 0, A9197)</f>
        <v>0.50108796296296299</v>
      </c>
    </row>
    <row r="9198" spans="1:6" x14ac:dyDescent="0.2">
      <c r="A9198">
        <v>94.736840999999998</v>
      </c>
      <c r="B9198">
        <v>7.9869000000000003</v>
      </c>
      <c r="C9198">
        <v>-2.9506000000000001</v>
      </c>
      <c r="D9198">
        <v>-0.17460000000000001</v>
      </c>
      <c r="E9198">
        <v>8.52</v>
      </c>
      <c r="F9198" s="1">
        <f>TIME(12, 0, A9198)</f>
        <v>0.50108796296296299</v>
      </c>
    </row>
    <row r="9199" spans="1:6" x14ac:dyDescent="0.2">
      <c r="A9199">
        <v>94.749327999999991</v>
      </c>
      <c r="B9199">
        <v>5.5827999999999998</v>
      </c>
      <c r="C9199">
        <v>-2.2128000000000001</v>
      </c>
      <c r="D9199">
        <v>1.4120999999999999</v>
      </c>
      <c r="E9199">
        <v>6.17</v>
      </c>
      <c r="F9199" s="1">
        <f>TIME(12, 0, A9199)</f>
        <v>0.50108796296296299</v>
      </c>
    </row>
    <row r="9200" spans="1:6" x14ac:dyDescent="0.2">
      <c r="A9200">
        <v>94.762058999999994</v>
      </c>
      <c r="B9200">
        <v>6.5453000000000001</v>
      </c>
      <c r="C9200">
        <v>-3.2871999999999999</v>
      </c>
      <c r="D9200">
        <v>2.1919</v>
      </c>
      <c r="E9200">
        <v>7.65</v>
      </c>
      <c r="F9200" s="1">
        <f>TIME(12, 0, A9200)</f>
        <v>0.50108796296296299</v>
      </c>
    </row>
    <row r="9201" spans="1:6" x14ac:dyDescent="0.2">
      <c r="A9201">
        <v>94.773505999999998</v>
      </c>
      <c r="B9201">
        <v>6.7367999999999997</v>
      </c>
      <c r="C9201">
        <v>-2.9466000000000001</v>
      </c>
      <c r="D9201">
        <v>2.6783000000000001</v>
      </c>
      <c r="E9201">
        <v>7.83</v>
      </c>
      <c r="F9201" s="1">
        <f>TIME(12, 0, A9201)</f>
        <v>0.50108796296296299</v>
      </c>
    </row>
    <row r="9202" spans="1:6" x14ac:dyDescent="0.2">
      <c r="A9202">
        <v>94.785492000000005</v>
      </c>
      <c r="B9202">
        <v>7.1501999999999999</v>
      </c>
      <c r="C9202">
        <v>-3.1303999999999998</v>
      </c>
      <c r="D9202">
        <v>1.4025000000000001</v>
      </c>
      <c r="E9202">
        <v>7.93</v>
      </c>
      <c r="F9202" s="1">
        <f>TIME(12, 0, A9202)</f>
        <v>0.50108796296296299</v>
      </c>
    </row>
    <row r="9203" spans="1:6" x14ac:dyDescent="0.2">
      <c r="A9203">
        <v>94.787210000000002</v>
      </c>
      <c r="B9203">
        <v>7.0548999999999999</v>
      </c>
      <c r="C9203">
        <v>-3.2294999999999998</v>
      </c>
      <c r="D9203">
        <v>1.0527</v>
      </c>
      <c r="E9203">
        <v>7.83</v>
      </c>
      <c r="F9203" s="1">
        <f>TIME(12, 0, A9203)</f>
        <v>0.50108796296296299</v>
      </c>
    </row>
    <row r="9204" spans="1:6" x14ac:dyDescent="0.2">
      <c r="A9204">
        <v>94.806039999999996</v>
      </c>
      <c r="B9204">
        <v>4.0407999999999999</v>
      </c>
      <c r="C9204">
        <v>-4.5719000000000003</v>
      </c>
      <c r="D9204">
        <v>0.26</v>
      </c>
      <c r="E9204">
        <v>6.11</v>
      </c>
      <c r="F9204" s="1">
        <f>TIME(12, 0, A9204)</f>
        <v>0.50108796296296299</v>
      </c>
    </row>
    <row r="9205" spans="1:6" x14ac:dyDescent="0.2">
      <c r="A9205">
        <v>94.806531000000007</v>
      </c>
      <c r="B9205">
        <v>4.0407999999999999</v>
      </c>
      <c r="C9205">
        <v>-4.5719000000000003</v>
      </c>
      <c r="D9205">
        <v>0.26</v>
      </c>
      <c r="E9205">
        <v>6.11</v>
      </c>
      <c r="F9205" s="1">
        <f>TIME(12, 0, A9205)</f>
        <v>0.50108796296296299</v>
      </c>
    </row>
    <row r="9206" spans="1:6" x14ac:dyDescent="0.2">
      <c r="A9206">
        <v>94.817234999999997</v>
      </c>
      <c r="B9206">
        <v>2.7433000000000001</v>
      </c>
      <c r="C9206">
        <v>-4.9302999999999999</v>
      </c>
      <c r="D9206">
        <v>0.81820000000000004</v>
      </c>
      <c r="E9206">
        <v>5.7</v>
      </c>
      <c r="F9206" s="1">
        <f>TIME(12, 0, A9206)</f>
        <v>0.50108796296296299</v>
      </c>
    </row>
    <row r="9207" spans="1:6" x14ac:dyDescent="0.2">
      <c r="A9207">
        <v>94.832359999999994</v>
      </c>
      <c r="B9207">
        <v>1.4437</v>
      </c>
      <c r="C9207">
        <v>-4.8600000000000003</v>
      </c>
      <c r="D9207">
        <v>1.3494999999999999</v>
      </c>
      <c r="E9207">
        <v>5.25</v>
      </c>
      <c r="F9207" s="1">
        <f>TIME(12, 0, A9207)</f>
        <v>0.50108796296296299</v>
      </c>
    </row>
    <row r="9208" spans="1:6" x14ac:dyDescent="0.2">
      <c r="A9208">
        <v>94.848567000000003</v>
      </c>
      <c r="B9208">
        <v>1.482</v>
      </c>
      <c r="C9208">
        <v>-4.0175999999999998</v>
      </c>
      <c r="D9208">
        <v>0.87409999999999999</v>
      </c>
      <c r="E9208">
        <v>4.37</v>
      </c>
      <c r="F9208" s="1">
        <f>TIME(12, 0, A9208)</f>
        <v>0.50108796296296299</v>
      </c>
    </row>
    <row r="9209" spans="1:6" x14ac:dyDescent="0.2">
      <c r="A9209">
        <v>94.848765999999998</v>
      </c>
      <c r="B9209">
        <v>1.482</v>
      </c>
      <c r="C9209">
        <v>-4.0175999999999998</v>
      </c>
      <c r="D9209">
        <v>0.87409999999999999</v>
      </c>
      <c r="E9209">
        <v>4.37</v>
      </c>
      <c r="F9209" s="1">
        <f>TIME(12, 0, A9209)</f>
        <v>0.50108796296296299</v>
      </c>
    </row>
    <row r="9210" spans="1:6" x14ac:dyDescent="0.2">
      <c r="A9210">
        <v>94.861020999999994</v>
      </c>
      <c r="B9210">
        <v>2.3288000000000002</v>
      </c>
      <c r="C9210">
        <v>-3.2597999999999998</v>
      </c>
      <c r="D9210">
        <v>0.5776</v>
      </c>
      <c r="E9210">
        <v>4.05</v>
      </c>
      <c r="F9210" s="1">
        <f>TIME(12, 0, A9210)</f>
        <v>0.50108796296296299</v>
      </c>
    </row>
    <row r="9211" spans="1:6" x14ac:dyDescent="0.2">
      <c r="A9211">
        <v>94.870575000000002</v>
      </c>
      <c r="B9211">
        <v>2.8883999999999999</v>
      </c>
      <c r="C9211">
        <v>-2.4990999999999999</v>
      </c>
      <c r="D9211">
        <v>0.1542</v>
      </c>
      <c r="E9211">
        <v>3.82</v>
      </c>
      <c r="F9211" s="1">
        <f>TIME(12, 0, A9211)</f>
        <v>0.50108796296296299</v>
      </c>
    </row>
    <row r="9212" spans="1:6" x14ac:dyDescent="0.2">
      <c r="A9212">
        <v>94.883263999999997</v>
      </c>
      <c r="B9212">
        <v>3.5066999999999999</v>
      </c>
      <c r="C9212">
        <v>-1.4238999999999999</v>
      </c>
      <c r="D9212">
        <v>-0.56520000000000004</v>
      </c>
      <c r="E9212">
        <v>3.83</v>
      </c>
      <c r="F9212" s="1">
        <f>TIME(12, 0, A9212)</f>
        <v>0.50108796296296299</v>
      </c>
    </row>
    <row r="9213" spans="1:6" x14ac:dyDescent="0.2">
      <c r="A9213">
        <v>94.894556999999992</v>
      </c>
      <c r="B9213">
        <v>3.4628000000000001</v>
      </c>
      <c r="C9213">
        <v>-0.35859999999999997</v>
      </c>
      <c r="D9213">
        <v>-1.4325000000000001</v>
      </c>
      <c r="E9213">
        <v>3.76</v>
      </c>
      <c r="F9213" s="1">
        <f>TIME(12, 0, A9213)</f>
        <v>0.50108796296296299</v>
      </c>
    </row>
    <row r="9214" spans="1:6" x14ac:dyDescent="0.2">
      <c r="A9214">
        <v>94.904657</v>
      </c>
      <c r="B9214">
        <v>2.6516999999999999</v>
      </c>
      <c r="C9214">
        <v>0.72119999999999995</v>
      </c>
      <c r="D9214">
        <v>-1.8021</v>
      </c>
      <c r="E9214">
        <v>3.29</v>
      </c>
      <c r="F9214" s="1">
        <f>TIME(12, 0, A9214)</f>
        <v>0.50108796296296299</v>
      </c>
    </row>
    <row r="9215" spans="1:6" x14ac:dyDescent="0.2">
      <c r="A9215">
        <v>94.917086999999995</v>
      </c>
      <c r="B9215">
        <v>1.5096000000000001</v>
      </c>
      <c r="C9215">
        <v>2.6261999999999999</v>
      </c>
      <c r="D9215">
        <v>-1.1125</v>
      </c>
      <c r="E9215">
        <v>3.23</v>
      </c>
      <c r="F9215" s="1">
        <f>TIME(12, 0, A9215)</f>
        <v>0.50108796296296299</v>
      </c>
    </row>
    <row r="9216" spans="1:6" x14ac:dyDescent="0.2">
      <c r="A9216">
        <v>94.93068199999999</v>
      </c>
      <c r="B9216">
        <v>2.7275</v>
      </c>
      <c r="C9216">
        <v>4.1273999999999997</v>
      </c>
      <c r="D9216">
        <v>0.36380000000000001</v>
      </c>
      <c r="E9216">
        <v>4.96</v>
      </c>
      <c r="F9216" s="1">
        <f>TIME(12, 0, A9216)</f>
        <v>0.50108796296296299</v>
      </c>
    </row>
    <row r="9217" spans="1:6" x14ac:dyDescent="0.2">
      <c r="A9217">
        <v>94.931049999999999</v>
      </c>
      <c r="B9217">
        <v>2.7275</v>
      </c>
      <c r="C9217">
        <v>4.1273999999999997</v>
      </c>
      <c r="D9217">
        <v>0.36380000000000001</v>
      </c>
      <c r="E9217">
        <v>4.96</v>
      </c>
      <c r="F9217" s="1">
        <f>TIME(12, 0, A9217)</f>
        <v>0.50108796296296299</v>
      </c>
    </row>
    <row r="9218" spans="1:6" x14ac:dyDescent="0.2">
      <c r="A9218">
        <v>94.953968000000003</v>
      </c>
      <c r="B9218">
        <v>3.0243000000000002</v>
      </c>
      <c r="C9218">
        <v>4.2055999999999996</v>
      </c>
      <c r="D9218">
        <v>-0.58140000000000003</v>
      </c>
      <c r="E9218">
        <v>5.21</v>
      </c>
      <c r="F9218" s="1">
        <f>TIME(12, 0, A9218)</f>
        <v>0.50108796296296299</v>
      </c>
    </row>
    <row r="9219" spans="1:6" x14ac:dyDescent="0.2">
      <c r="A9219">
        <v>94.954139999999995</v>
      </c>
      <c r="B9219">
        <v>3.0243000000000002</v>
      </c>
      <c r="C9219">
        <v>4.2055999999999996</v>
      </c>
      <c r="D9219">
        <v>-0.58140000000000003</v>
      </c>
      <c r="E9219">
        <v>5.21</v>
      </c>
      <c r="F9219" s="1">
        <f>TIME(12, 0, A9219)</f>
        <v>0.50108796296296299</v>
      </c>
    </row>
    <row r="9220" spans="1:6" x14ac:dyDescent="0.2">
      <c r="A9220">
        <v>94.961253999999997</v>
      </c>
      <c r="B9220">
        <v>2.0118999999999998</v>
      </c>
      <c r="C9220">
        <v>3.7822</v>
      </c>
      <c r="D9220">
        <v>-1.2890999999999999</v>
      </c>
      <c r="E9220">
        <v>4.47</v>
      </c>
      <c r="F9220" s="1">
        <f>TIME(12, 0, A9220)</f>
        <v>0.50108796296296299</v>
      </c>
    </row>
    <row r="9221" spans="1:6" x14ac:dyDescent="0.2">
      <c r="A9221">
        <v>94.970922000000002</v>
      </c>
      <c r="B9221">
        <v>0.81559999999999999</v>
      </c>
      <c r="C9221">
        <v>2.9889999999999999</v>
      </c>
      <c r="D9221">
        <v>-1.8553999999999999</v>
      </c>
      <c r="E9221">
        <v>3.61</v>
      </c>
      <c r="F9221" s="1">
        <f>TIME(12, 0, A9221)</f>
        <v>0.50108796296296299</v>
      </c>
    </row>
    <row r="9222" spans="1:6" x14ac:dyDescent="0.2">
      <c r="A9222">
        <v>94.983763999999994</v>
      </c>
      <c r="B9222">
        <v>-0.27889999999999998</v>
      </c>
      <c r="C9222">
        <v>2.2742</v>
      </c>
      <c r="D9222">
        <v>-1.8503000000000001</v>
      </c>
      <c r="E9222">
        <v>2.95</v>
      </c>
      <c r="F9222" s="1">
        <f>TIME(12, 0, A9222)</f>
        <v>0.50108796296296299</v>
      </c>
    </row>
    <row r="9223" spans="1:6" x14ac:dyDescent="0.2">
      <c r="A9223">
        <v>94.994947999999994</v>
      </c>
      <c r="B9223">
        <v>-0.56659999999999999</v>
      </c>
      <c r="C9223">
        <v>1.7262999999999999</v>
      </c>
      <c r="D9223">
        <v>-1.2487999999999999</v>
      </c>
      <c r="E9223">
        <v>2.2000000000000002</v>
      </c>
      <c r="F9223" s="1">
        <f>TIME(12, 0, A9223)</f>
        <v>0.50108796296296299</v>
      </c>
    </row>
    <row r="9224" spans="1:6" x14ac:dyDescent="0.2">
      <c r="A9224">
        <v>95.005178000000001</v>
      </c>
      <c r="B9224">
        <v>-0.40710000000000002</v>
      </c>
      <c r="C9224">
        <v>1.1420999999999999</v>
      </c>
      <c r="D9224">
        <v>-0.71130000000000004</v>
      </c>
      <c r="E9224">
        <v>1.41</v>
      </c>
      <c r="F9224" s="1">
        <f>TIME(12, 0, A9224)</f>
        <v>0.50109953703703702</v>
      </c>
    </row>
    <row r="9225" spans="1:6" x14ac:dyDescent="0.2">
      <c r="A9225">
        <v>95.017900999999995</v>
      </c>
      <c r="B9225">
        <v>-0.6986</v>
      </c>
      <c r="C9225">
        <v>0.32619999999999999</v>
      </c>
      <c r="D9225">
        <v>6.9900000000000004E-2</v>
      </c>
      <c r="E9225">
        <v>0.77</v>
      </c>
      <c r="F9225" s="1">
        <f>TIME(12, 0, A9225)</f>
        <v>0.50109953703703702</v>
      </c>
    </row>
    <row r="9226" spans="1:6" x14ac:dyDescent="0.2">
      <c r="A9226">
        <v>95.028661</v>
      </c>
      <c r="B9226">
        <v>-1.2734000000000001</v>
      </c>
      <c r="C9226">
        <v>-0.1648</v>
      </c>
      <c r="D9226">
        <v>0.39290000000000003</v>
      </c>
      <c r="E9226">
        <v>1.34</v>
      </c>
      <c r="F9226" s="1">
        <f>TIME(12, 0, A9226)</f>
        <v>0.50109953703703702</v>
      </c>
    </row>
    <row r="9227" spans="1:6" x14ac:dyDescent="0.2">
      <c r="A9227">
        <v>95.039931999999993</v>
      </c>
      <c r="B9227">
        <v>-1.8885000000000001</v>
      </c>
      <c r="C9227">
        <v>-0.33900000000000002</v>
      </c>
      <c r="D9227">
        <v>0.45910000000000001</v>
      </c>
      <c r="E9227">
        <v>1.97</v>
      </c>
      <c r="F9227" s="1">
        <f>TIME(12, 0, A9227)</f>
        <v>0.50109953703703702</v>
      </c>
    </row>
    <row r="9228" spans="1:6" x14ac:dyDescent="0.2">
      <c r="A9228">
        <v>95.051518999999999</v>
      </c>
      <c r="B9228">
        <v>-2.0537000000000001</v>
      </c>
      <c r="C9228">
        <v>-0.214</v>
      </c>
      <c r="D9228">
        <v>0.33110000000000001</v>
      </c>
      <c r="E9228">
        <v>2.09</v>
      </c>
      <c r="F9228" s="1">
        <f>TIME(12, 0, A9228)</f>
        <v>0.50109953703703702</v>
      </c>
    </row>
    <row r="9229" spans="1:6" x14ac:dyDescent="0.2">
      <c r="A9229">
        <v>95.052087</v>
      </c>
      <c r="B9229">
        <v>-2.0537000000000001</v>
      </c>
      <c r="C9229">
        <v>-0.214</v>
      </c>
      <c r="D9229">
        <v>0.33110000000000001</v>
      </c>
      <c r="E9229">
        <v>2.09</v>
      </c>
      <c r="F9229" s="1">
        <f>TIME(12, 0, A9229)</f>
        <v>0.50109953703703702</v>
      </c>
    </row>
    <row r="9230" spans="1:6" x14ac:dyDescent="0.2">
      <c r="A9230">
        <v>95.061706999999998</v>
      </c>
      <c r="B9230">
        <v>-1.8274999999999999</v>
      </c>
      <c r="C9230">
        <v>-7.6899999999999996E-2</v>
      </c>
      <c r="D9230">
        <v>-2.8999999999999998E-3</v>
      </c>
      <c r="E9230">
        <v>1.83</v>
      </c>
      <c r="F9230" s="1">
        <f>TIME(12, 0, A9230)</f>
        <v>0.50109953703703702</v>
      </c>
    </row>
    <row r="9231" spans="1:6" x14ac:dyDescent="0.2">
      <c r="A9231">
        <v>95.076509000000001</v>
      </c>
      <c r="B9231">
        <v>-1.2636000000000001</v>
      </c>
      <c r="C9231">
        <v>9.0999999999999998E-2</v>
      </c>
      <c r="D9231">
        <v>-1.0162</v>
      </c>
      <c r="E9231">
        <v>1.62</v>
      </c>
      <c r="F9231" s="1">
        <f>TIME(12, 0, A9231)</f>
        <v>0.50109953703703702</v>
      </c>
    </row>
    <row r="9232" spans="1:6" x14ac:dyDescent="0.2">
      <c r="A9232">
        <v>95.097348999999994</v>
      </c>
      <c r="B9232">
        <v>-1.1419999999999999</v>
      </c>
      <c r="C9232">
        <v>0.52700000000000002</v>
      </c>
      <c r="D9232">
        <v>-2.4712999999999998</v>
      </c>
      <c r="E9232">
        <v>2.77</v>
      </c>
      <c r="F9232" s="1">
        <f>TIME(12, 0, A9232)</f>
        <v>0.50109953703703702</v>
      </c>
    </row>
    <row r="9233" spans="1:6" x14ac:dyDescent="0.2">
      <c r="A9233">
        <v>95.097725999999994</v>
      </c>
      <c r="B9233">
        <v>-1.1419999999999999</v>
      </c>
      <c r="C9233">
        <v>0.52700000000000002</v>
      </c>
      <c r="D9233">
        <v>-2.4712999999999998</v>
      </c>
      <c r="E9233">
        <v>2.77</v>
      </c>
      <c r="F9233" s="1">
        <f>TIME(12, 0, A9233)</f>
        <v>0.50109953703703702</v>
      </c>
    </row>
    <row r="9234" spans="1:6" x14ac:dyDescent="0.2">
      <c r="A9234">
        <v>95.105563000000004</v>
      </c>
      <c r="B9234">
        <v>-1.0596000000000001</v>
      </c>
      <c r="C9234">
        <v>0.66769999999999996</v>
      </c>
      <c r="D9234">
        <v>-2.7214</v>
      </c>
      <c r="E9234">
        <v>3</v>
      </c>
      <c r="F9234" s="1">
        <f>TIME(12, 0, A9234)</f>
        <v>0.50109953703703702</v>
      </c>
    </row>
    <row r="9235" spans="1:6" x14ac:dyDescent="0.2">
      <c r="A9235">
        <v>95.115600000000001</v>
      </c>
      <c r="B9235">
        <v>-0.88080000000000003</v>
      </c>
      <c r="C9235">
        <v>0.90229999999999999</v>
      </c>
      <c r="D9235">
        <v>-2.5897000000000001</v>
      </c>
      <c r="E9235">
        <v>2.88</v>
      </c>
      <c r="F9235" s="1">
        <f>TIME(12, 0, A9235)</f>
        <v>0.50109953703703702</v>
      </c>
    </row>
    <row r="9236" spans="1:6" x14ac:dyDescent="0.2">
      <c r="A9236">
        <v>95.129361000000003</v>
      </c>
      <c r="B9236">
        <v>-0.60770000000000002</v>
      </c>
      <c r="C9236">
        <v>1.2069000000000001</v>
      </c>
      <c r="D9236">
        <v>-1.7819</v>
      </c>
      <c r="E9236">
        <v>2.2400000000000002</v>
      </c>
      <c r="F9236" s="1">
        <f>TIME(12, 0, A9236)</f>
        <v>0.50109953703703702</v>
      </c>
    </row>
    <row r="9237" spans="1:6" x14ac:dyDescent="0.2">
      <c r="A9237">
        <v>95.140090999999998</v>
      </c>
      <c r="B9237">
        <v>-0.189</v>
      </c>
      <c r="C9237">
        <v>1.3811</v>
      </c>
      <c r="D9237">
        <v>-0.82640000000000002</v>
      </c>
      <c r="E9237">
        <v>1.62</v>
      </c>
      <c r="F9237" s="1">
        <f>TIME(12, 0, A9237)</f>
        <v>0.50109953703703702</v>
      </c>
    </row>
    <row r="9238" spans="1:6" x14ac:dyDescent="0.2">
      <c r="A9238">
        <v>95.151978</v>
      </c>
      <c r="B9238">
        <v>0.1198</v>
      </c>
      <c r="C9238">
        <v>1.5815999999999999</v>
      </c>
      <c r="D9238">
        <v>1.67E-2</v>
      </c>
      <c r="E9238">
        <v>1.59</v>
      </c>
      <c r="F9238" s="1">
        <f>TIME(12, 0, A9238)</f>
        <v>0.50109953703703702</v>
      </c>
    </row>
    <row r="9239" spans="1:6" x14ac:dyDescent="0.2">
      <c r="A9239">
        <v>95.162167999999994</v>
      </c>
      <c r="B9239">
        <v>0.30180000000000001</v>
      </c>
      <c r="C9239">
        <v>1.6315</v>
      </c>
      <c r="D9239">
        <v>0.42409999999999998</v>
      </c>
      <c r="E9239">
        <v>1.71</v>
      </c>
      <c r="F9239" s="1">
        <f>TIME(12, 0, A9239)</f>
        <v>0.50109953703703702</v>
      </c>
    </row>
    <row r="9240" spans="1:6" x14ac:dyDescent="0.2">
      <c r="A9240">
        <v>95.176734999999994</v>
      </c>
      <c r="B9240">
        <v>0.4824</v>
      </c>
      <c r="C9240">
        <v>1.5571999999999999</v>
      </c>
      <c r="D9240">
        <v>0.64429999999999998</v>
      </c>
      <c r="E9240">
        <v>1.75</v>
      </c>
      <c r="F9240" s="1">
        <f>TIME(12, 0, A9240)</f>
        <v>0.50109953703703702</v>
      </c>
    </row>
    <row r="9241" spans="1:6" x14ac:dyDescent="0.2">
      <c r="A9241">
        <v>95.177277000000004</v>
      </c>
      <c r="B9241">
        <v>0.4718</v>
      </c>
      <c r="C9241">
        <v>1.5301</v>
      </c>
      <c r="D9241">
        <v>0.65959999999999996</v>
      </c>
      <c r="E9241">
        <v>1.73</v>
      </c>
      <c r="F9241" s="1">
        <f>TIME(12, 0, A9241)</f>
        <v>0.50109953703703702</v>
      </c>
    </row>
    <row r="9242" spans="1:6" x14ac:dyDescent="0.2">
      <c r="A9242">
        <v>95.194671</v>
      </c>
      <c r="B9242">
        <v>-4.19E-2</v>
      </c>
      <c r="C9242">
        <v>1.1805000000000001</v>
      </c>
      <c r="D9242">
        <v>0.62739999999999996</v>
      </c>
      <c r="E9242">
        <v>1.34</v>
      </c>
      <c r="F9242" s="1">
        <f>TIME(12, 0, A9242)</f>
        <v>0.50109953703703702</v>
      </c>
    </row>
    <row r="9243" spans="1:6" x14ac:dyDescent="0.2">
      <c r="A9243">
        <v>95.194980999999999</v>
      </c>
      <c r="B9243">
        <v>-4.19E-2</v>
      </c>
      <c r="C9243">
        <v>1.1805000000000001</v>
      </c>
      <c r="D9243">
        <v>0.62739999999999996</v>
      </c>
      <c r="E9243">
        <v>1.34</v>
      </c>
      <c r="F9243" s="1">
        <f>TIME(12, 0, A9243)</f>
        <v>0.50109953703703702</v>
      </c>
    </row>
    <row r="9244" spans="1:6" x14ac:dyDescent="0.2">
      <c r="A9244">
        <v>95.204643000000004</v>
      </c>
      <c r="B9244">
        <v>-0.37169999999999997</v>
      </c>
      <c r="C9244">
        <v>0.97529999999999994</v>
      </c>
      <c r="D9244">
        <v>0.4249</v>
      </c>
      <c r="E9244">
        <v>1.1299999999999999</v>
      </c>
      <c r="F9244" s="1">
        <f>TIME(12, 0, A9244)</f>
        <v>0.50109953703703702</v>
      </c>
    </row>
    <row r="9245" spans="1:6" x14ac:dyDescent="0.2">
      <c r="A9245">
        <v>95.215855000000005</v>
      </c>
      <c r="B9245">
        <v>-0.57520000000000004</v>
      </c>
      <c r="C9245">
        <v>0.7127</v>
      </c>
      <c r="D9245">
        <v>-5.5899999999999998E-2</v>
      </c>
      <c r="E9245">
        <v>0.92</v>
      </c>
      <c r="F9245" s="1">
        <f>TIME(12, 0, A9245)</f>
        <v>0.50109953703703702</v>
      </c>
    </row>
    <row r="9246" spans="1:6" x14ac:dyDescent="0.2">
      <c r="A9246">
        <v>95.228493</v>
      </c>
      <c r="B9246">
        <v>-0.62090000000000001</v>
      </c>
      <c r="C9246">
        <v>0.51870000000000005</v>
      </c>
      <c r="D9246">
        <v>-0.42380000000000001</v>
      </c>
      <c r="E9246">
        <v>0.91</v>
      </c>
      <c r="F9246" s="1">
        <f>TIME(12, 0, A9246)</f>
        <v>0.50109953703703702</v>
      </c>
    </row>
    <row r="9247" spans="1:6" x14ac:dyDescent="0.2">
      <c r="A9247">
        <v>95.240072999999995</v>
      </c>
      <c r="B9247">
        <v>-0.57199999999999995</v>
      </c>
      <c r="C9247">
        <v>0.4708</v>
      </c>
      <c r="D9247">
        <v>-0.49859999999999999</v>
      </c>
      <c r="E9247">
        <v>0.89</v>
      </c>
      <c r="F9247" s="1">
        <f>TIME(12, 0, A9247)</f>
        <v>0.50109953703703702</v>
      </c>
    </row>
    <row r="9248" spans="1:6" x14ac:dyDescent="0.2">
      <c r="A9248">
        <v>95.250508999999994</v>
      </c>
      <c r="B9248">
        <v>-0.40739999999999998</v>
      </c>
      <c r="C9248">
        <v>0.4496</v>
      </c>
      <c r="D9248">
        <v>-0.42630000000000001</v>
      </c>
      <c r="E9248">
        <v>0.74</v>
      </c>
      <c r="F9248" s="1">
        <f>TIME(12, 0, A9248)</f>
        <v>0.50109953703703702</v>
      </c>
    </row>
    <row r="9249" spans="1:6" x14ac:dyDescent="0.2">
      <c r="A9249">
        <v>95.261825999999999</v>
      </c>
      <c r="B9249">
        <v>-0.29010000000000002</v>
      </c>
      <c r="C9249">
        <v>0.33300000000000002</v>
      </c>
      <c r="D9249">
        <v>-0.31900000000000001</v>
      </c>
      <c r="E9249">
        <v>0.54</v>
      </c>
      <c r="F9249" s="1">
        <f>TIME(12, 0, A9249)</f>
        <v>0.50109953703703702</v>
      </c>
    </row>
    <row r="9250" spans="1:6" x14ac:dyDescent="0.2">
      <c r="A9250">
        <v>95.27263099999999</v>
      </c>
      <c r="B9250">
        <v>-0.46920000000000001</v>
      </c>
      <c r="C9250">
        <v>0.30249999999999999</v>
      </c>
      <c r="D9250">
        <v>-0.1754</v>
      </c>
      <c r="E9250">
        <v>0.59</v>
      </c>
      <c r="F9250" s="1">
        <f>TIME(12, 0, A9250)</f>
        <v>0.50109953703703702</v>
      </c>
    </row>
    <row r="9251" spans="1:6" x14ac:dyDescent="0.2">
      <c r="A9251">
        <v>95.284757999999997</v>
      </c>
      <c r="B9251">
        <v>-0.90059999999999996</v>
      </c>
      <c r="C9251">
        <v>0.30520000000000003</v>
      </c>
      <c r="D9251">
        <v>4.0000000000000001E-3</v>
      </c>
      <c r="E9251">
        <v>0.95</v>
      </c>
      <c r="F9251" s="1">
        <f>TIME(12, 0, A9251)</f>
        <v>0.50109953703703702</v>
      </c>
    </row>
    <row r="9252" spans="1:6" x14ac:dyDescent="0.2">
      <c r="A9252">
        <v>95.299076999999997</v>
      </c>
      <c r="B9252">
        <v>-1.0313000000000001</v>
      </c>
      <c r="C9252">
        <v>0.29349999999999998</v>
      </c>
      <c r="D9252">
        <v>0.2009</v>
      </c>
      <c r="E9252">
        <v>1.0900000000000001</v>
      </c>
      <c r="F9252" s="1">
        <f>TIME(12, 0, A9252)</f>
        <v>0.50109953703703702</v>
      </c>
    </row>
    <row r="9253" spans="1:6" x14ac:dyDescent="0.2">
      <c r="A9253">
        <v>95.299379999999999</v>
      </c>
      <c r="B9253">
        <v>-1.0313000000000001</v>
      </c>
      <c r="C9253">
        <v>0.29349999999999998</v>
      </c>
      <c r="D9253">
        <v>0.2009</v>
      </c>
      <c r="E9253">
        <v>1.0900000000000001</v>
      </c>
      <c r="F9253" s="1">
        <f>TIME(12, 0, A9253)</f>
        <v>0.50109953703703702</v>
      </c>
    </row>
    <row r="9254" spans="1:6" x14ac:dyDescent="0.2">
      <c r="A9254">
        <v>95.31447</v>
      </c>
      <c r="B9254">
        <v>-0.65800000000000003</v>
      </c>
      <c r="C9254">
        <v>0.38069999999999998</v>
      </c>
      <c r="D9254">
        <v>0.36580000000000001</v>
      </c>
      <c r="E9254">
        <v>0.84</v>
      </c>
      <c r="F9254" s="1">
        <f>TIME(12, 0, A9254)</f>
        <v>0.50109953703703702</v>
      </c>
    </row>
    <row r="9255" spans="1:6" x14ac:dyDescent="0.2">
      <c r="A9255">
        <v>95.327978000000002</v>
      </c>
      <c r="B9255">
        <v>-0.24199999999999999</v>
      </c>
      <c r="C9255">
        <v>0.38650000000000001</v>
      </c>
      <c r="D9255">
        <v>0.1686</v>
      </c>
      <c r="E9255">
        <v>0.49</v>
      </c>
      <c r="F9255" s="1">
        <f>TIME(12, 0, A9255)</f>
        <v>0.50109953703703702</v>
      </c>
    </row>
    <row r="9256" spans="1:6" x14ac:dyDescent="0.2">
      <c r="A9256">
        <v>95.340271999999999</v>
      </c>
      <c r="B9256">
        <v>-0.1037</v>
      </c>
      <c r="C9256">
        <v>0.43590000000000001</v>
      </c>
      <c r="D9256">
        <v>3.5999999999999997E-2</v>
      </c>
      <c r="E9256">
        <v>0.45</v>
      </c>
      <c r="F9256" s="1">
        <f>TIME(12, 0, A9256)</f>
        <v>0.50109953703703702</v>
      </c>
    </row>
    <row r="9257" spans="1:6" x14ac:dyDescent="0.2">
      <c r="A9257">
        <v>95.341017999999991</v>
      </c>
      <c r="B9257">
        <v>-0.1037</v>
      </c>
      <c r="C9257">
        <v>0.43590000000000001</v>
      </c>
      <c r="D9257">
        <v>3.5999999999999997E-2</v>
      </c>
      <c r="E9257">
        <v>0.45</v>
      </c>
      <c r="F9257" s="1">
        <f>TIME(12, 0, A9257)</f>
        <v>0.50109953703703702</v>
      </c>
    </row>
    <row r="9258" spans="1:6" x14ac:dyDescent="0.2">
      <c r="A9258">
        <v>95.354646000000002</v>
      </c>
      <c r="B9258">
        <v>-0.37019999999999997</v>
      </c>
      <c r="C9258">
        <v>0.26679999999999998</v>
      </c>
      <c r="D9258">
        <v>-0.15459999999999999</v>
      </c>
      <c r="E9258">
        <v>0.48</v>
      </c>
      <c r="F9258" s="1">
        <f>TIME(12, 0, A9258)</f>
        <v>0.50109953703703702</v>
      </c>
    </row>
    <row r="9259" spans="1:6" x14ac:dyDescent="0.2">
      <c r="A9259">
        <v>95.363688999999994</v>
      </c>
      <c r="B9259">
        <v>-0.70730000000000004</v>
      </c>
      <c r="C9259">
        <v>0.2485</v>
      </c>
      <c r="D9259">
        <v>-0.26919999999999999</v>
      </c>
      <c r="E9259">
        <v>0.8</v>
      </c>
      <c r="F9259" s="1">
        <f>TIME(12, 0, A9259)</f>
        <v>0.50109953703703702</v>
      </c>
    </row>
    <row r="9260" spans="1:6" x14ac:dyDescent="0.2">
      <c r="A9260">
        <v>95.373406000000003</v>
      </c>
      <c r="B9260">
        <v>-1.0732999999999999</v>
      </c>
      <c r="C9260">
        <v>0.2346</v>
      </c>
      <c r="D9260">
        <v>-0.36659999999999998</v>
      </c>
      <c r="E9260">
        <v>1.1599999999999999</v>
      </c>
      <c r="F9260" s="1">
        <f>TIME(12, 0, A9260)</f>
        <v>0.50109953703703702</v>
      </c>
    </row>
    <row r="9261" spans="1:6" x14ac:dyDescent="0.2">
      <c r="A9261">
        <v>95.38441499999999</v>
      </c>
      <c r="B9261">
        <v>-1.2719</v>
      </c>
      <c r="C9261">
        <v>0.21920000000000001</v>
      </c>
      <c r="D9261">
        <v>-0.53180000000000005</v>
      </c>
      <c r="E9261">
        <v>1.4</v>
      </c>
      <c r="F9261" s="1">
        <f>TIME(12, 0, A9261)</f>
        <v>0.50109953703703702</v>
      </c>
    </row>
    <row r="9262" spans="1:6" x14ac:dyDescent="0.2">
      <c r="A9262">
        <v>95.395538999999999</v>
      </c>
      <c r="B9262">
        <v>-1.6042000000000001</v>
      </c>
      <c r="C9262">
        <v>0.14050000000000001</v>
      </c>
      <c r="D9262">
        <v>-1.1073999999999999</v>
      </c>
      <c r="E9262">
        <v>1.95</v>
      </c>
      <c r="F9262" s="1">
        <f>TIME(12, 0, A9262)</f>
        <v>0.50109953703703702</v>
      </c>
    </row>
    <row r="9263" spans="1:6" x14ac:dyDescent="0.2">
      <c r="A9263">
        <v>95.413257000000002</v>
      </c>
      <c r="B9263">
        <v>-3.4295</v>
      </c>
      <c r="C9263">
        <v>0.36599999999999999</v>
      </c>
      <c r="D9263">
        <v>-2.6513</v>
      </c>
      <c r="E9263">
        <v>4.3499999999999996</v>
      </c>
      <c r="F9263" s="1">
        <f>TIME(12, 0, A9263)</f>
        <v>0.50109953703703702</v>
      </c>
    </row>
    <row r="9264" spans="1:6" x14ac:dyDescent="0.2">
      <c r="A9264">
        <v>95.414445999999998</v>
      </c>
      <c r="B9264">
        <v>-3.8496999999999999</v>
      </c>
      <c r="C9264">
        <v>0.37530000000000002</v>
      </c>
      <c r="D9264">
        <v>-2.8984999999999999</v>
      </c>
      <c r="E9264">
        <v>4.83</v>
      </c>
      <c r="F9264" s="1">
        <f>TIME(12, 0, A9264)</f>
        <v>0.50109953703703702</v>
      </c>
    </row>
    <row r="9265" spans="1:6" x14ac:dyDescent="0.2">
      <c r="A9265">
        <v>95.429508999999996</v>
      </c>
      <c r="B9265">
        <v>-6.2319000000000004</v>
      </c>
      <c r="C9265">
        <v>0.43390000000000001</v>
      </c>
      <c r="D9265">
        <v>-4.1684000000000001</v>
      </c>
      <c r="E9265">
        <v>7.51</v>
      </c>
      <c r="F9265" s="1">
        <f>TIME(12, 0, A9265)</f>
        <v>0.50109953703703702</v>
      </c>
    </row>
    <row r="9266" spans="1:6" x14ac:dyDescent="0.2">
      <c r="A9266">
        <v>95.444198</v>
      </c>
      <c r="B9266">
        <v>-6.1128999999999998</v>
      </c>
      <c r="C9266">
        <v>0.54210000000000003</v>
      </c>
      <c r="D9266">
        <v>-3.0478000000000001</v>
      </c>
      <c r="E9266">
        <v>6.85</v>
      </c>
      <c r="F9266" s="1">
        <f>TIME(12, 0, A9266)</f>
        <v>0.50109953703703702</v>
      </c>
    </row>
    <row r="9267" spans="1:6" x14ac:dyDescent="0.2">
      <c r="A9267">
        <v>95.444340999999994</v>
      </c>
      <c r="B9267">
        <v>-6.1128999999999998</v>
      </c>
      <c r="C9267">
        <v>0.54210000000000003</v>
      </c>
      <c r="D9267">
        <v>-3.0478000000000001</v>
      </c>
      <c r="E9267">
        <v>6.85</v>
      </c>
      <c r="F9267" s="1">
        <f>TIME(12, 0, A9267)</f>
        <v>0.50109953703703702</v>
      </c>
    </row>
    <row r="9268" spans="1:6" x14ac:dyDescent="0.2">
      <c r="A9268">
        <v>95.461831000000004</v>
      </c>
      <c r="B9268">
        <v>-4.5323000000000002</v>
      </c>
      <c r="C9268">
        <v>0.37159999999999999</v>
      </c>
      <c r="D9268">
        <v>-1.5979000000000001</v>
      </c>
      <c r="E9268">
        <v>4.82</v>
      </c>
      <c r="F9268" s="1">
        <f>TIME(12, 0, A9268)</f>
        <v>0.50109953703703702</v>
      </c>
    </row>
    <row r="9269" spans="1:6" x14ac:dyDescent="0.2">
      <c r="A9269">
        <v>95.47308799999999</v>
      </c>
      <c r="B9269">
        <v>-3.7949999999999999</v>
      </c>
      <c r="C9269">
        <v>-0.29039999999999999</v>
      </c>
      <c r="D9269">
        <v>-1.7435</v>
      </c>
      <c r="E9269">
        <v>4.1900000000000004</v>
      </c>
      <c r="F9269" s="1">
        <f>TIME(12, 0, A9269)</f>
        <v>0.50109953703703702</v>
      </c>
    </row>
    <row r="9270" spans="1:6" x14ac:dyDescent="0.2">
      <c r="A9270">
        <v>95.483758999999992</v>
      </c>
      <c r="B9270">
        <v>-4.0568999999999997</v>
      </c>
      <c r="C9270">
        <v>-0.98839999999999995</v>
      </c>
      <c r="D9270">
        <v>-2.6905999999999999</v>
      </c>
      <c r="E9270">
        <v>4.97</v>
      </c>
      <c r="F9270" s="1">
        <f>TIME(12, 0, A9270)</f>
        <v>0.50109953703703702</v>
      </c>
    </row>
    <row r="9271" spans="1:6" x14ac:dyDescent="0.2">
      <c r="A9271">
        <v>95.484107999999992</v>
      </c>
      <c r="B9271">
        <v>-4.0568999999999997</v>
      </c>
      <c r="C9271">
        <v>-0.98839999999999995</v>
      </c>
      <c r="D9271">
        <v>-2.6905999999999999</v>
      </c>
      <c r="E9271">
        <v>4.97</v>
      </c>
      <c r="F9271" s="1">
        <f>TIME(12, 0, A9271)</f>
        <v>0.50109953703703702</v>
      </c>
    </row>
    <row r="9272" spans="1:6" x14ac:dyDescent="0.2">
      <c r="A9272">
        <v>95.495777000000004</v>
      </c>
      <c r="B9272">
        <v>-4.6916000000000002</v>
      </c>
      <c r="C9272">
        <v>-1.6343000000000001</v>
      </c>
      <c r="D9272">
        <v>-3.4664999999999999</v>
      </c>
      <c r="E9272">
        <v>6.06</v>
      </c>
      <c r="F9272" s="1">
        <f>TIME(12, 0, A9272)</f>
        <v>0.50109953703703702</v>
      </c>
    </row>
    <row r="9273" spans="1:6" x14ac:dyDescent="0.2">
      <c r="A9273">
        <v>95.506974999999997</v>
      </c>
      <c r="B9273">
        <v>-3.2284999999999999</v>
      </c>
      <c r="C9273">
        <v>-2.3184999999999998</v>
      </c>
      <c r="D9273">
        <v>-1.83</v>
      </c>
      <c r="E9273">
        <v>4.38</v>
      </c>
      <c r="F9273" s="1">
        <f>TIME(12, 0, A9273)</f>
        <v>0.50109953703703702</v>
      </c>
    </row>
    <row r="9274" spans="1:6" x14ac:dyDescent="0.2">
      <c r="A9274">
        <v>95.517882999999998</v>
      </c>
      <c r="B9274">
        <v>0.34260000000000002</v>
      </c>
      <c r="C9274">
        <v>-3.6903000000000001</v>
      </c>
      <c r="D9274">
        <v>0.17549999999999999</v>
      </c>
      <c r="E9274">
        <v>3.71</v>
      </c>
      <c r="F9274" s="1">
        <f>TIME(12, 0, A9274)</f>
        <v>0.50109953703703702</v>
      </c>
    </row>
    <row r="9275" spans="1:6" x14ac:dyDescent="0.2">
      <c r="A9275">
        <v>95.529676999999992</v>
      </c>
      <c r="B9275">
        <v>4.5023</v>
      </c>
      <c r="C9275">
        <v>-5.5468999999999999</v>
      </c>
      <c r="D9275">
        <v>1.1795</v>
      </c>
      <c r="E9275">
        <v>7.24</v>
      </c>
      <c r="F9275" s="1">
        <f>TIME(12, 0, A9275)</f>
        <v>0.50109953703703702</v>
      </c>
    </row>
    <row r="9276" spans="1:6" x14ac:dyDescent="0.2">
      <c r="A9276">
        <v>95.544332999999995</v>
      </c>
      <c r="B9276">
        <v>7.7686999999999999</v>
      </c>
      <c r="C9276">
        <v>-3.6118999999999999</v>
      </c>
      <c r="D9276">
        <v>4.3311999999999999</v>
      </c>
      <c r="E9276">
        <v>9.6</v>
      </c>
      <c r="F9276" s="1">
        <f>TIME(12, 0, A9276)</f>
        <v>0.50109953703703702</v>
      </c>
    </row>
    <row r="9277" spans="1:6" x14ac:dyDescent="0.2">
      <c r="A9277">
        <v>95.569759000000005</v>
      </c>
      <c r="B9277">
        <v>8.0074000000000005</v>
      </c>
      <c r="C9277">
        <v>2.5962000000000001</v>
      </c>
      <c r="D9277">
        <v>1.5225</v>
      </c>
      <c r="E9277">
        <v>8.5500000000000007</v>
      </c>
      <c r="F9277" s="1">
        <f>TIME(12, 0, A9277)</f>
        <v>0.50109953703703702</v>
      </c>
    </row>
    <row r="9278" spans="1:6" x14ac:dyDescent="0.2">
      <c r="A9278">
        <v>95.570232000000004</v>
      </c>
      <c r="B9278">
        <v>8.0074000000000005</v>
      </c>
      <c r="C9278">
        <v>3.5365000000000002</v>
      </c>
      <c r="D9278">
        <v>-0.75119999999999998</v>
      </c>
      <c r="E9278">
        <v>8.7899999999999991</v>
      </c>
      <c r="F9278" s="1">
        <f>TIME(12, 0, A9278)</f>
        <v>0.50109953703703702</v>
      </c>
    </row>
    <row r="9279" spans="1:6" x14ac:dyDescent="0.2">
      <c r="A9279">
        <v>95.570484999999991</v>
      </c>
      <c r="B9279">
        <v>8.0074000000000005</v>
      </c>
      <c r="C9279">
        <v>3.5365000000000002</v>
      </c>
      <c r="D9279">
        <v>-0.75119999999999998</v>
      </c>
      <c r="E9279">
        <v>8.7899999999999991</v>
      </c>
      <c r="F9279" s="1">
        <f>TIME(12, 0, A9279)</f>
        <v>0.50109953703703702</v>
      </c>
    </row>
    <row r="9280" spans="1:6" x14ac:dyDescent="0.2">
      <c r="A9280">
        <v>95.584423000000001</v>
      </c>
      <c r="B9280">
        <v>8.0074000000000005</v>
      </c>
      <c r="C9280">
        <v>3.3799999999999997E-2</v>
      </c>
      <c r="D9280">
        <v>-7.4821999999999997</v>
      </c>
      <c r="E9280">
        <v>10.96</v>
      </c>
      <c r="F9280" s="1">
        <f>TIME(12, 0, A9280)</f>
        <v>0.50109953703703702</v>
      </c>
    </row>
    <row r="9281" spans="1:6" x14ac:dyDescent="0.2">
      <c r="A9281">
        <v>95.596080999999998</v>
      </c>
      <c r="B9281">
        <v>2.5792000000000002</v>
      </c>
      <c r="C9281">
        <v>-8.0082000000000004</v>
      </c>
      <c r="D9281">
        <v>1.0803</v>
      </c>
      <c r="E9281">
        <v>8.48</v>
      </c>
      <c r="F9281" s="1">
        <f>TIME(12, 0, A9281)</f>
        <v>0.50109953703703702</v>
      </c>
    </row>
    <row r="9282" spans="1:6" x14ac:dyDescent="0.2">
      <c r="A9282">
        <v>95.607068999999996</v>
      </c>
      <c r="B9282">
        <v>-5.4593999999999996</v>
      </c>
      <c r="C9282">
        <v>-5.9165000000000001</v>
      </c>
      <c r="D9282">
        <v>7.9766000000000004</v>
      </c>
      <c r="E9282">
        <v>11.33</v>
      </c>
      <c r="F9282" s="1">
        <f>TIME(12, 0, A9282)</f>
        <v>0.50109953703703702</v>
      </c>
    </row>
    <row r="9283" spans="1:6" x14ac:dyDescent="0.2">
      <c r="A9283">
        <v>95.617482999999993</v>
      </c>
      <c r="B9283">
        <v>-1.3286</v>
      </c>
      <c r="C9283">
        <v>-4.2633999999999999</v>
      </c>
      <c r="D9283">
        <v>7.3430999999999997</v>
      </c>
      <c r="E9283">
        <v>8.59</v>
      </c>
      <c r="F9283" s="1">
        <f>TIME(12, 0, A9283)</f>
        <v>0.50109953703703702</v>
      </c>
    </row>
    <row r="9284" spans="1:6" x14ac:dyDescent="0.2">
      <c r="A9284">
        <v>95.618427999999994</v>
      </c>
      <c r="B9284">
        <v>-0.30620000000000003</v>
      </c>
      <c r="C9284">
        <v>-3.9011</v>
      </c>
      <c r="D9284">
        <v>6.0744999999999996</v>
      </c>
      <c r="E9284">
        <v>7.23</v>
      </c>
      <c r="F9284" s="1">
        <f>TIME(12, 0, A9284)</f>
        <v>0.50109953703703702</v>
      </c>
    </row>
    <row r="9285" spans="1:6" x14ac:dyDescent="0.2">
      <c r="A9285">
        <v>95.629435999999998</v>
      </c>
      <c r="B9285">
        <v>2.2972000000000001</v>
      </c>
      <c r="C9285">
        <v>-2.2938999999999998</v>
      </c>
      <c r="D9285">
        <v>-1.5256000000000001</v>
      </c>
      <c r="E9285">
        <v>3.59</v>
      </c>
      <c r="F9285" s="1">
        <f>TIME(12, 0, A9285)</f>
        <v>0.50109953703703702</v>
      </c>
    </row>
    <row r="9286" spans="1:6" x14ac:dyDescent="0.2">
      <c r="A9286">
        <v>95.640871000000004</v>
      </c>
      <c r="B9286">
        <v>3.9384000000000001</v>
      </c>
      <c r="C9286">
        <v>-0.3639</v>
      </c>
      <c r="D9286">
        <v>-8.0282999999999998</v>
      </c>
      <c r="E9286">
        <v>8.9499999999999993</v>
      </c>
      <c r="F9286" s="1">
        <f>TIME(12, 0, A9286)</f>
        <v>0.50109953703703702</v>
      </c>
    </row>
    <row r="9287" spans="1:6" x14ac:dyDescent="0.2">
      <c r="A9287">
        <v>95.651185999999996</v>
      </c>
      <c r="B9287">
        <v>3.5314000000000001</v>
      </c>
      <c r="C9287">
        <v>-0.46899999999999997</v>
      </c>
      <c r="D9287">
        <v>-6.8693</v>
      </c>
      <c r="E9287">
        <v>7.74</v>
      </c>
      <c r="F9287" s="1">
        <f>TIME(12, 0, A9287)</f>
        <v>0.50109953703703702</v>
      </c>
    </row>
    <row r="9288" spans="1:6" x14ac:dyDescent="0.2">
      <c r="A9288">
        <v>95.662623999999994</v>
      </c>
      <c r="B9288">
        <v>0.94479999999999997</v>
      </c>
      <c r="C9288">
        <v>-0.76600000000000001</v>
      </c>
      <c r="D9288">
        <v>-2.3203</v>
      </c>
      <c r="E9288">
        <v>2.62</v>
      </c>
      <c r="F9288" s="1">
        <f>TIME(12, 0, A9288)</f>
        <v>0.50109953703703702</v>
      </c>
    </row>
    <row r="9289" spans="1:6" x14ac:dyDescent="0.2">
      <c r="A9289">
        <v>95.673959999999994</v>
      </c>
      <c r="B9289">
        <v>-1.2235</v>
      </c>
      <c r="C9289">
        <v>-0.5948</v>
      </c>
      <c r="D9289">
        <v>-1.2467999999999999</v>
      </c>
      <c r="E9289">
        <v>1.85</v>
      </c>
      <c r="F9289" s="1">
        <f>TIME(12, 0, A9289)</f>
        <v>0.50109953703703702</v>
      </c>
    </row>
    <row r="9290" spans="1:6" x14ac:dyDescent="0.2">
      <c r="A9290">
        <v>95.688710999999998</v>
      </c>
      <c r="B9290">
        <v>-3.7273000000000001</v>
      </c>
      <c r="C9290">
        <v>0.65010000000000001</v>
      </c>
      <c r="D9290">
        <v>-1.3968</v>
      </c>
      <c r="E9290">
        <v>4.03</v>
      </c>
      <c r="F9290" s="1">
        <f>TIME(12, 0, A9290)</f>
        <v>0.50109953703703702</v>
      </c>
    </row>
    <row r="9291" spans="1:6" x14ac:dyDescent="0.2">
      <c r="A9291">
        <v>95.710607999999993</v>
      </c>
      <c r="B9291">
        <v>-3.7519999999999998</v>
      </c>
      <c r="C9291">
        <v>1.8992</v>
      </c>
      <c r="D9291">
        <v>4.9599999999999998E-2</v>
      </c>
      <c r="E9291">
        <v>4.21</v>
      </c>
      <c r="F9291" s="1">
        <f>TIME(12, 0, A9291)</f>
        <v>0.50109953703703702</v>
      </c>
    </row>
    <row r="9292" spans="1:6" x14ac:dyDescent="0.2">
      <c r="A9292">
        <v>95.711037000000005</v>
      </c>
      <c r="B9292">
        <v>-3.6873</v>
      </c>
      <c r="C9292">
        <v>2.0013000000000001</v>
      </c>
      <c r="D9292">
        <v>0.22889999999999999</v>
      </c>
      <c r="E9292">
        <v>4.2</v>
      </c>
      <c r="F9292" s="1">
        <f>TIME(12, 0, A9292)</f>
        <v>0.50109953703703702</v>
      </c>
    </row>
    <row r="9293" spans="1:6" x14ac:dyDescent="0.2">
      <c r="A9293">
        <v>95.717046999999994</v>
      </c>
      <c r="B9293">
        <v>-3.4529999999999998</v>
      </c>
      <c r="C9293">
        <v>2.1271</v>
      </c>
      <c r="D9293">
        <v>0.50960000000000005</v>
      </c>
      <c r="E9293">
        <v>4.09</v>
      </c>
      <c r="F9293" s="1">
        <f>TIME(12, 0, A9293)</f>
        <v>0.50109953703703702</v>
      </c>
    </row>
    <row r="9294" spans="1:6" x14ac:dyDescent="0.2">
      <c r="A9294">
        <v>95.728346999999999</v>
      </c>
      <c r="B9294">
        <v>-2.863</v>
      </c>
      <c r="C9294">
        <v>1.6434</v>
      </c>
      <c r="D9294">
        <v>-0.11940000000000001</v>
      </c>
      <c r="E9294">
        <v>3.3</v>
      </c>
      <c r="F9294" s="1">
        <f>TIME(12, 0, A9294)</f>
        <v>0.50109953703703702</v>
      </c>
    </row>
    <row r="9295" spans="1:6" x14ac:dyDescent="0.2">
      <c r="A9295">
        <v>95.741792000000004</v>
      </c>
      <c r="B9295">
        <v>-2.9822000000000002</v>
      </c>
      <c r="C9295">
        <v>1.1062000000000001</v>
      </c>
      <c r="D9295">
        <v>-1.5498000000000001</v>
      </c>
      <c r="E9295">
        <v>3.54</v>
      </c>
      <c r="F9295" s="1">
        <f>TIME(12, 0, A9295)</f>
        <v>0.50109953703703702</v>
      </c>
    </row>
    <row r="9296" spans="1:6" x14ac:dyDescent="0.2">
      <c r="A9296">
        <v>95.742700999999997</v>
      </c>
      <c r="B9296">
        <v>-2.9664000000000001</v>
      </c>
      <c r="C9296">
        <v>1.0273000000000001</v>
      </c>
      <c r="D9296">
        <v>-1.7682</v>
      </c>
      <c r="E9296">
        <v>3.6</v>
      </c>
      <c r="F9296" s="1">
        <f>TIME(12, 0, A9296)</f>
        <v>0.50109953703703702</v>
      </c>
    </row>
    <row r="9297" spans="1:6" x14ac:dyDescent="0.2">
      <c r="A9297">
        <v>95.752488</v>
      </c>
      <c r="B9297">
        <v>-2.4264999999999999</v>
      </c>
      <c r="C9297">
        <v>0.76839999999999997</v>
      </c>
      <c r="D9297">
        <v>-2.3258999999999999</v>
      </c>
      <c r="E9297">
        <v>3.45</v>
      </c>
      <c r="F9297" s="1">
        <f>TIME(12, 0, A9297)</f>
        <v>0.50109953703703702</v>
      </c>
    </row>
    <row r="9298" spans="1:6" x14ac:dyDescent="0.2">
      <c r="A9298">
        <v>95.763047999999998</v>
      </c>
      <c r="B9298">
        <v>-1.4415</v>
      </c>
      <c r="C9298">
        <v>0.54339999999999999</v>
      </c>
      <c r="D9298">
        <v>-2.4967000000000001</v>
      </c>
      <c r="E9298">
        <v>2.93</v>
      </c>
      <c r="F9298" s="1">
        <f>TIME(12, 0, A9298)</f>
        <v>0.50109953703703702</v>
      </c>
    </row>
    <row r="9299" spans="1:6" x14ac:dyDescent="0.2">
      <c r="A9299">
        <v>95.774242999999998</v>
      </c>
      <c r="B9299">
        <v>-0.52759999999999996</v>
      </c>
      <c r="C9299">
        <v>0.42830000000000001</v>
      </c>
      <c r="D9299">
        <v>-2.238</v>
      </c>
      <c r="E9299">
        <v>2.34</v>
      </c>
      <c r="F9299" s="1">
        <f>TIME(12, 0, A9299)</f>
        <v>0.50109953703703702</v>
      </c>
    </row>
    <row r="9300" spans="1:6" x14ac:dyDescent="0.2">
      <c r="A9300">
        <v>95.784774999999996</v>
      </c>
      <c r="B9300">
        <v>-7.3899999999999993E-2</v>
      </c>
      <c r="C9300">
        <v>0.47570000000000001</v>
      </c>
      <c r="D9300">
        <v>-1.6940999999999999</v>
      </c>
      <c r="E9300">
        <v>1.76</v>
      </c>
      <c r="F9300" s="1">
        <f>TIME(12, 0, A9300)</f>
        <v>0.50109953703703702</v>
      </c>
    </row>
    <row r="9301" spans="1:6" x14ac:dyDescent="0.2">
      <c r="A9301">
        <v>95.800308000000001</v>
      </c>
      <c r="B9301">
        <v>0.45500000000000002</v>
      </c>
      <c r="C9301">
        <v>0.25609999999999999</v>
      </c>
      <c r="D9301">
        <v>-0.60819999999999996</v>
      </c>
      <c r="E9301">
        <v>0.8</v>
      </c>
      <c r="F9301" s="1">
        <f>TIME(12, 0, A9301)</f>
        <v>0.50109953703703702</v>
      </c>
    </row>
    <row r="9302" spans="1:6" x14ac:dyDescent="0.2">
      <c r="A9302">
        <v>95.819952000000001</v>
      </c>
      <c r="B9302">
        <v>0.17849999999999999</v>
      </c>
      <c r="C9302">
        <v>-0.1047</v>
      </c>
      <c r="D9302">
        <v>-0.1221</v>
      </c>
      <c r="E9302">
        <v>0.24</v>
      </c>
      <c r="F9302" s="1">
        <f>TIME(12, 0, A9302)</f>
        <v>0.50109953703703702</v>
      </c>
    </row>
    <row r="9303" spans="1:6" x14ac:dyDescent="0.2">
      <c r="A9303">
        <v>95.820211999999998</v>
      </c>
      <c r="B9303">
        <v>0.1462</v>
      </c>
      <c r="C9303">
        <v>-0.18779999999999999</v>
      </c>
      <c r="D9303">
        <v>-0.1429</v>
      </c>
      <c r="E9303">
        <v>0.28000000000000003</v>
      </c>
      <c r="F9303" s="1">
        <f>TIME(12, 0, A9303)</f>
        <v>0.50109953703703702</v>
      </c>
    </row>
    <row r="9304" spans="1:6" x14ac:dyDescent="0.2">
      <c r="A9304">
        <v>95.828035999999997</v>
      </c>
      <c r="B9304">
        <v>-2.5499999999999998E-2</v>
      </c>
      <c r="C9304">
        <v>-0.43209999999999998</v>
      </c>
      <c r="D9304">
        <v>-0.14949999999999999</v>
      </c>
      <c r="E9304">
        <v>0.46</v>
      </c>
      <c r="F9304" s="1">
        <f>TIME(12, 0, A9304)</f>
        <v>0.50109953703703702</v>
      </c>
    </row>
    <row r="9305" spans="1:6" x14ac:dyDescent="0.2">
      <c r="A9305">
        <v>95.840957000000003</v>
      </c>
      <c r="B9305">
        <v>-0.49609999999999999</v>
      </c>
      <c r="C9305">
        <v>-0.6512</v>
      </c>
      <c r="D9305">
        <v>0.2329</v>
      </c>
      <c r="E9305">
        <v>0.85</v>
      </c>
      <c r="F9305" s="1">
        <f>TIME(12, 0, A9305)</f>
        <v>0.50109953703703702</v>
      </c>
    </row>
    <row r="9306" spans="1:6" x14ac:dyDescent="0.2">
      <c r="A9306">
        <v>95.851756999999992</v>
      </c>
      <c r="B9306">
        <v>-0.61499999999999999</v>
      </c>
      <c r="C9306">
        <v>-0.70279999999999998</v>
      </c>
      <c r="D9306">
        <v>0.53210000000000002</v>
      </c>
      <c r="E9306">
        <v>1.07</v>
      </c>
      <c r="F9306" s="1">
        <f>TIME(12, 0, A9306)</f>
        <v>0.50109953703703702</v>
      </c>
    </row>
    <row r="9307" spans="1:6" x14ac:dyDescent="0.2">
      <c r="A9307">
        <v>95.862928999999994</v>
      </c>
      <c r="B9307">
        <v>-0.317</v>
      </c>
      <c r="C9307">
        <v>-0.80610000000000004</v>
      </c>
      <c r="D9307">
        <v>0.53949999999999998</v>
      </c>
      <c r="E9307">
        <v>1.02</v>
      </c>
      <c r="F9307" s="1">
        <f>TIME(12, 0, A9307)</f>
        <v>0.50109953703703702</v>
      </c>
    </row>
    <row r="9308" spans="1:6" x14ac:dyDescent="0.2">
      <c r="A9308">
        <v>95.874202999999994</v>
      </c>
      <c r="B9308">
        <v>-7.9299999999999995E-2</v>
      </c>
      <c r="C9308">
        <v>-0.79979999999999996</v>
      </c>
      <c r="D9308">
        <v>0.25850000000000001</v>
      </c>
      <c r="E9308">
        <v>0.84</v>
      </c>
      <c r="F9308" s="1">
        <f>TIME(12, 0, A9308)</f>
        <v>0.50109953703703702</v>
      </c>
    </row>
    <row r="9309" spans="1:6" x14ac:dyDescent="0.2">
      <c r="A9309">
        <v>95.885823000000002</v>
      </c>
      <c r="B9309">
        <v>-1.5299999999999999E-2</v>
      </c>
      <c r="C9309">
        <v>-0.68300000000000005</v>
      </c>
      <c r="D9309">
        <v>-3.2000000000000001E-2</v>
      </c>
      <c r="E9309">
        <v>0.68</v>
      </c>
      <c r="F9309" s="1">
        <f>TIME(12, 0, A9309)</f>
        <v>0.50109953703703702</v>
      </c>
    </row>
    <row r="9310" spans="1:6" x14ac:dyDescent="0.2">
      <c r="A9310">
        <v>95.896515999999991</v>
      </c>
      <c r="B9310">
        <v>3.9199999999999999E-2</v>
      </c>
      <c r="C9310">
        <v>-0.55840000000000001</v>
      </c>
      <c r="D9310">
        <v>-8.1100000000000005E-2</v>
      </c>
      <c r="E9310">
        <v>0.56999999999999995</v>
      </c>
      <c r="F9310" s="1">
        <f>TIME(12, 0, A9310)</f>
        <v>0.50109953703703702</v>
      </c>
    </row>
    <row r="9311" spans="1:6" x14ac:dyDescent="0.2">
      <c r="A9311">
        <v>95.897280999999992</v>
      </c>
      <c r="B9311">
        <v>4.7300000000000002E-2</v>
      </c>
      <c r="C9311">
        <v>-0.52690000000000003</v>
      </c>
      <c r="D9311">
        <v>-7.3700000000000002E-2</v>
      </c>
      <c r="E9311">
        <v>0.53</v>
      </c>
      <c r="F9311" s="1">
        <f>TIME(12, 0, A9311)</f>
        <v>0.50109953703703702</v>
      </c>
    </row>
    <row r="9312" spans="1:6" x14ac:dyDescent="0.2">
      <c r="A9312">
        <v>95.91199499999999</v>
      </c>
      <c r="B9312">
        <v>0.12620000000000001</v>
      </c>
      <c r="C9312">
        <v>-0.21129999999999999</v>
      </c>
      <c r="D9312">
        <v>0.1148</v>
      </c>
      <c r="E9312">
        <v>0.27</v>
      </c>
      <c r="F9312" s="1">
        <f>TIME(12, 0, A9312)</f>
        <v>0.50109953703703702</v>
      </c>
    </row>
    <row r="9313" spans="1:6" x14ac:dyDescent="0.2">
      <c r="A9313">
        <v>95.928944000000001</v>
      </c>
      <c r="B9313">
        <v>0.62019999999999997</v>
      </c>
      <c r="C9313">
        <v>0.16200000000000001</v>
      </c>
      <c r="D9313">
        <v>0.49669999999999997</v>
      </c>
      <c r="E9313">
        <v>0.81</v>
      </c>
      <c r="F9313" s="1">
        <f>TIME(12, 0, A9313)</f>
        <v>0.50109953703703702</v>
      </c>
    </row>
    <row r="9314" spans="1:6" x14ac:dyDescent="0.2">
      <c r="A9314">
        <v>95.929153999999997</v>
      </c>
      <c r="B9314">
        <v>0.62019999999999997</v>
      </c>
      <c r="C9314">
        <v>0.16200000000000001</v>
      </c>
      <c r="D9314">
        <v>0.49669999999999997</v>
      </c>
      <c r="E9314">
        <v>0.81</v>
      </c>
      <c r="F9314" s="1">
        <f>TIME(12, 0, A9314)</f>
        <v>0.50109953703703702</v>
      </c>
    </row>
    <row r="9315" spans="1:6" x14ac:dyDescent="0.2">
      <c r="A9315">
        <v>95.940382999999997</v>
      </c>
      <c r="B9315">
        <v>1.0096000000000001</v>
      </c>
      <c r="C9315">
        <v>0.315</v>
      </c>
      <c r="D9315">
        <v>0.64259999999999995</v>
      </c>
      <c r="E9315">
        <v>1.24</v>
      </c>
      <c r="F9315" s="1">
        <f>TIME(12, 0, A9315)</f>
        <v>0.50109953703703702</v>
      </c>
    </row>
    <row r="9316" spans="1:6" x14ac:dyDescent="0.2">
      <c r="A9316">
        <v>95.950171999999995</v>
      </c>
      <c r="B9316">
        <v>1.1837</v>
      </c>
      <c r="C9316">
        <v>0.45400000000000001</v>
      </c>
      <c r="D9316">
        <v>0.52600000000000002</v>
      </c>
      <c r="E9316">
        <v>1.37</v>
      </c>
      <c r="F9316" s="1">
        <f>TIME(12, 0, A9316)</f>
        <v>0.50109953703703702</v>
      </c>
    </row>
    <row r="9317" spans="1:6" x14ac:dyDescent="0.2">
      <c r="A9317">
        <v>95.963273999999998</v>
      </c>
      <c r="B9317">
        <v>1.0813999999999999</v>
      </c>
      <c r="C9317">
        <v>0.54139999999999999</v>
      </c>
      <c r="D9317">
        <v>0.16220000000000001</v>
      </c>
      <c r="E9317">
        <v>1.22</v>
      </c>
      <c r="F9317" s="1">
        <f>TIME(12, 0, A9317)</f>
        <v>0.50109953703703702</v>
      </c>
    </row>
    <row r="9318" spans="1:6" x14ac:dyDescent="0.2">
      <c r="A9318">
        <v>95.974531999999996</v>
      </c>
      <c r="B9318">
        <v>0.90649999999999997</v>
      </c>
      <c r="C9318">
        <v>0.60519999999999996</v>
      </c>
      <c r="D9318">
        <v>2.7900000000000001E-2</v>
      </c>
      <c r="E9318">
        <v>1.0900000000000001</v>
      </c>
      <c r="F9318" s="1">
        <f>TIME(12, 0, A9318)</f>
        <v>0.50109953703703702</v>
      </c>
    </row>
    <row r="9319" spans="1:6" x14ac:dyDescent="0.2">
      <c r="A9319">
        <v>95.985622000000006</v>
      </c>
      <c r="B9319">
        <v>0.81899999999999995</v>
      </c>
      <c r="C9319">
        <v>0.66239999999999999</v>
      </c>
      <c r="D9319">
        <v>0.1249</v>
      </c>
      <c r="E9319">
        <v>1.06</v>
      </c>
      <c r="F9319" s="1">
        <f>TIME(12, 0, A9319)</f>
        <v>0.50109953703703702</v>
      </c>
    </row>
    <row r="9320" spans="1:6" x14ac:dyDescent="0.2">
      <c r="A9320">
        <v>95.996943999999999</v>
      </c>
      <c r="B9320">
        <v>1.0457000000000001</v>
      </c>
      <c r="C9320">
        <v>0.76839999999999997</v>
      </c>
      <c r="D9320">
        <v>0.48199999999999998</v>
      </c>
      <c r="E9320">
        <v>1.38</v>
      </c>
      <c r="F9320" s="1">
        <f>TIME(12, 0, A9320)</f>
        <v>0.50109953703703702</v>
      </c>
    </row>
    <row r="9321" spans="1:6" x14ac:dyDescent="0.2">
      <c r="A9321">
        <v>96.008429000000007</v>
      </c>
      <c r="B9321">
        <v>1.4148000000000001</v>
      </c>
      <c r="C9321">
        <v>0.85270000000000001</v>
      </c>
      <c r="D9321">
        <v>0.9022</v>
      </c>
      <c r="E9321">
        <v>1.88</v>
      </c>
      <c r="F9321" s="1">
        <f>TIME(12, 0, A9321)</f>
        <v>0.50111111111111117</v>
      </c>
    </row>
    <row r="9322" spans="1:6" x14ac:dyDescent="0.2">
      <c r="A9322">
        <v>96.019660000000002</v>
      </c>
      <c r="B9322">
        <v>1.7459</v>
      </c>
      <c r="C9322">
        <v>0.97189999999999999</v>
      </c>
      <c r="D9322">
        <v>1.2130000000000001</v>
      </c>
      <c r="E9322">
        <v>2.34</v>
      </c>
      <c r="F9322" s="1">
        <f>TIME(12, 0, A9322)</f>
        <v>0.50111111111111117</v>
      </c>
    </row>
    <row r="9323" spans="1:6" x14ac:dyDescent="0.2">
      <c r="A9323">
        <v>96.03191799999999</v>
      </c>
      <c r="B9323">
        <v>1.8751</v>
      </c>
      <c r="C9323">
        <v>1.0303</v>
      </c>
      <c r="D9323">
        <v>1.0731999999999999</v>
      </c>
      <c r="E9323">
        <v>2.39</v>
      </c>
      <c r="F9323" s="1">
        <f>TIME(12, 0, A9323)</f>
        <v>0.50111111111111117</v>
      </c>
    </row>
    <row r="9324" spans="1:6" x14ac:dyDescent="0.2">
      <c r="A9324">
        <v>96.032369000000003</v>
      </c>
      <c r="B9324">
        <v>1.8751</v>
      </c>
      <c r="C9324">
        <v>1.0303</v>
      </c>
      <c r="D9324">
        <v>1.0731999999999999</v>
      </c>
      <c r="E9324">
        <v>2.39</v>
      </c>
      <c r="F9324" s="1">
        <f>TIME(12, 0, A9324)</f>
        <v>0.50111111111111117</v>
      </c>
    </row>
    <row r="9325" spans="1:6" x14ac:dyDescent="0.2">
      <c r="A9325">
        <v>96.042505000000006</v>
      </c>
      <c r="B9325">
        <v>1.6661999999999999</v>
      </c>
      <c r="C9325">
        <v>0.92030000000000001</v>
      </c>
      <c r="D9325">
        <v>0.59079999999999999</v>
      </c>
      <c r="E9325">
        <v>1.99</v>
      </c>
      <c r="F9325" s="1">
        <f>TIME(12, 0, A9325)</f>
        <v>0.50111111111111117</v>
      </c>
    </row>
    <row r="9326" spans="1:6" x14ac:dyDescent="0.2">
      <c r="A9326">
        <v>96.05707799999999</v>
      </c>
      <c r="B9326">
        <v>1.0648</v>
      </c>
      <c r="C9326">
        <v>0.80400000000000005</v>
      </c>
      <c r="D9326">
        <v>0.5101</v>
      </c>
      <c r="E9326">
        <v>1.43</v>
      </c>
      <c r="F9326" s="1">
        <f>TIME(12, 0, A9326)</f>
        <v>0.50111111111111117</v>
      </c>
    </row>
    <row r="9327" spans="1:6" x14ac:dyDescent="0.2">
      <c r="A9327">
        <v>96.081901000000002</v>
      </c>
      <c r="B9327">
        <v>1.0965</v>
      </c>
      <c r="C9327">
        <v>0.50090000000000001</v>
      </c>
      <c r="D9327">
        <v>2.0644</v>
      </c>
      <c r="E9327">
        <v>2.39</v>
      </c>
      <c r="F9327" s="1">
        <f>TIME(12, 0, A9327)</f>
        <v>0.50111111111111117</v>
      </c>
    </row>
    <row r="9328" spans="1:6" x14ac:dyDescent="0.2">
      <c r="A9328">
        <v>96.082070000000002</v>
      </c>
      <c r="B9328">
        <v>1.0965</v>
      </c>
      <c r="C9328">
        <v>0.50090000000000001</v>
      </c>
      <c r="D9328">
        <v>2.0644</v>
      </c>
      <c r="E9328">
        <v>2.39</v>
      </c>
      <c r="F9328" s="1">
        <f>TIME(12, 0, A9328)</f>
        <v>0.50111111111111117</v>
      </c>
    </row>
    <row r="9329" spans="1:6" x14ac:dyDescent="0.2">
      <c r="A9329">
        <v>96.084239999999994</v>
      </c>
      <c r="B9329">
        <v>1.1397999999999999</v>
      </c>
      <c r="C9329">
        <v>0.47939999999999999</v>
      </c>
      <c r="D9329">
        <v>2.2136</v>
      </c>
      <c r="E9329">
        <v>2.54</v>
      </c>
      <c r="F9329" s="1">
        <f>TIME(12, 0, A9329)</f>
        <v>0.50111111111111117</v>
      </c>
    </row>
    <row r="9330" spans="1:6" x14ac:dyDescent="0.2">
      <c r="A9330">
        <v>96.096715000000003</v>
      </c>
      <c r="B9330">
        <v>1.0904</v>
      </c>
      <c r="C9330">
        <v>0.45029999999999998</v>
      </c>
      <c r="D9330">
        <v>2.3976000000000002</v>
      </c>
      <c r="E9330">
        <v>2.67</v>
      </c>
      <c r="F9330" s="1">
        <f>TIME(12, 0, A9330)</f>
        <v>0.50111111111111117</v>
      </c>
    </row>
    <row r="9331" spans="1:6" x14ac:dyDescent="0.2">
      <c r="A9331">
        <v>96.107911999999999</v>
      </c>
      <c r="B9331">
        <v>0.47920000000000001</v>
      </c>
      <c r="C9331">
        <v>0.61280000000000001</v>
      </c>
      <c r="D9331">
        <v>1.7072000000000001</v>
      </c>
      <c r="E9331">
        <v>1.88</v>
      </c>
      <c r="F9331" s="1">
        <f>TIME(12, 0, A9331)</f>
        <v>0.50111111111111117</v>
      </c>
    </row>
    <row r="9332" spans="1:6" x14ac:dyDescent="0.2">
      <c r="A9332">
        <v>96.119535999999997</v>
      </c>
      <c r="B9332">
        <v>-0.20899999999999999</v>
      </c>
      <c r="C9332">
        <v>0.83919999999999995</v>
      </c>
      <c r="D9332">
        <v>0.76790000000000003</v>
      </c>
      <c r="E9332">
        <v>1.1599999999999999</v>
      </c>
      <c r="F9332" s="1">
        <f>TIME(12, 0, A9332)</f>
        <v>0.50111111111111117</v>
      </c>
    </row>
    <row r="9333" spans="1:6" x14ac:dyDescent="0.2">
      <c r="A9333">
        <v>96.130009000000001</v>
      </c>
      <c r="B9333">
        <v>-0.98880000000000001</v>
      </c>
      <c r="C9333">
        <v>1.0537000000000001</v>
      </c>
      <c r="D9333">
        <v>0.1183</v>
      </c>
      <c r="E9333">
        <v>1.45</v>
      </c>
      <c r="F9333" s="1">
        <f>TIME(12, 0, A9333)</f>
        <v>0.50111111111111117</v>
      </c>
    </row>
    <row r="9334" spans="1:6" x14ac:dyDescent="0.2">
      <c r="A9334">
        <v>96.141824999999997</v>
      </c>
      <c r="B9334">
        <v>-2.5436999999999999</v>
      </c>
      <c r="C9334">
        <v>1.8776999999999999</v>
      </c>
      <c r="D9334">
        <v>0.85580000000000001</v>
      </c>
      <c r="E9334">
        <v>3.28</v>
      </c>
      <c r="F9334" s="1">
        <f>TIME(12, 0, A9334)</f>
        <v>0.50111111111111117</v>
      </c>
    </row>
    <row r="9335" spans="1:6" x14ac:dyDescent="0.2">
      <c r="A9335">
        <v>96.153213999999991</v>
      </c>
      <c r="B9335">
        <v>-3.5301999999999998</v>
      </c>
      <c r="C9335">
        <v>3.5032999999999999</v>
      </c>
      <c r="D9335">
        <v>3.0642</v>
      </c>
      <c r="E9335">
        <v>5.84</v>
      </c>
      <c r="F9335" s="1">
        <f>TIME(12, 0, A9335)</f>
        <v>0.50111111111111117</v>
      </c>
    </row>
    <row r="9336" spans="1:6" x14ac:dyDescent="0.2">
      <c r="A9336">
        <v>96.164790999999994</v>
      </c>
      <c r="B9336">
        <v>-2.8740000000000001</v>
      </c>
      <c r="C9336">
        <v>5.8719999999999999</v>
      </c>
      <c r="D9336">
        <v>4.2153999999999998</v>
      </c>
      <c r="E9336">
        <v>7.78</v>
      </c>
      <c r="F9336" s="1">
        <f>TIME(12, 0, A9336)</f>
        <v>0.50111111111111117</v>
      </c>
    </row>
    <row r="9337" spans="1:6" x14ac:dyDescent="0.2">
      <c r="A9337">
        <v>96.176042999999993</v>
      </c>
      <c r="B9337">
        <v>-1.7825</v>
      </c>
      <c r="C9337">
        <v>7.9965999999999999</v>
      </c>
      <c r="D9337">
        <v>3.2059000000000002</v>
      </c>
      <c r="E9337">
        <v>8.8000000000000007</v>
      </c>
      <c r="F9337" s="1">
        <f>TIME(12, 0, A9337)</f>
        <v>0.50111111111111117</v>
      </c>
    </row>
    <row r="9338" spans="1:6" x14ac:dyDescent="0.2">
      <c r="A9338">
        <v>96.188687999999999</v>
      </c>
      <c r="B9338">
        <v>-0.5796</v>
      </c>
      <c r="C9338">
        <v>7.9965999999999999</v>
      </c>
      <c r="D9338">
        <v>2.9441000000000002</v>
      </c>
      <c r="E9338">
        <v>8.5399999999999991</v>
      </c>
      <c r="F9338" s="1">
        <f>TIME(12, 0, A9338)</f>
        <v>0.50111111111111117</v>
      </c>
    </row>
    <row r="9339" spans="1:6" x14ac:dyDescent="0.2">
      <c r="A9339">
        <v>96.188999999999993</v>
      </c>
      <c r="B9339">
        <v>-0.5796</v>
      </c>
      <c r="C9339">
        <v>7.9965999999999999</v>
      </c>
      <c r="D9339">
        <v>2.9441000000000002</v>
      </c>
      <c r="E9339">
        <v>8.5399999999999991</v>
      </c>
      <c r="F9339" s="1">
        <f>TIME(12, 0, A9339)</f>
        <v>0.50111111111111117</v>
      </c>
    </row>
    <row r="9340" spans="1:6" x14ac:dyDescent="0.2">
      <c r="A9340">
        <v>96.203672999999995</v>
      </c>
      <c r="B9340">
        <v>-0.75619999999999998</v>
      </c>
      <c r="C9340">
        <v>7.9965999999999999</v>
      </c>
      <c r="D9340">
        <v>6.5711000000000004</v>
      </c>
      <c r="E9340">
        <v>10.38</v>
      </c>
      <c r="F9340" s="1">
        <f>TIME(12, 0, A9340)</f>
        <v>0.50111111111111117</v>
      </c>
    </row>
    <row r="9341" spans="1:6" x14ac:dyDescent="0.2">
      <c r="A9341">
        <v>96.217952999999994</v>
      </c>
      <c r="B9341">
        <v>-1.5922000000000001</v>
      </c>
      <c r="C9341">
        <v>7.9965999999999999</v>
      </c>
      <c r="D9341">
        <v>7.9766000000000004</v>
      </c>
      <c r="E9341">
        <v>11.41</v>
      </c>
      <c r="F9341" s="1">
        <f>TIME(12, 0, A9341)</f>
        <v>0.50111111111111117</v>
      </c>
    </row>
    <row r="9342" spans="1:6" x14ac:dyDescent="0.2">
      <c r="A9342">
        <v>96.218283999999997</v>
      </c>
      <c r="B9342">
        <v>-1.4301999999999999</v>
      </c>
      <c r="C9342">
        <v>7.9965999999999999</v>
      </c>
      <c r="D9342">
        <v>7.9766000000000004</v>
      </c>
      <c r="E9342">
        <v>11.38</v>
      </c>
      <c r="F9342" s="1">
        <f>TIME(12, 0, A9342)</f>
        <v>0.50111111111111117</v>
      </c>
    </row>
    <row r="9343" spans="1:6" x14ac:dyDescent="0.2">
      <c r="A9343">
        <v>96.230775999999992</v>
      </c>
      <c r="B9343">
        <v>0.26079999999999998</v>
      </c>
      <c r="C9343">
        <v>5.9980000000000002</v>
      </c>
      <c r="D9343">
        <v>7.9766000000000004</v>
      </c>
      <c r="E9343">
        <v>9.98</v>
      </c>
      <c r="F9343" s="1">
        <f>TIME(12, 0, A9343)</f>
        <v>0.50111111111111117</v>
      </c>
    </row>
    <row r="9344" spans="1:6" x14ac:dyDescent="0.2">
      <c r="A9344">
        <v>96.242536999999999</v>
      </c>
      <c r="B9344">
        <v>2.7138</v>
      </c>
      <c r="C9344">
        <v>3.7644000000000002</v>
      </c>
      <c r="D9344">
        <v>7.9766000000000004</v>
      </c>
      <c r="E9344">
        <v>9.23</v>
      </c>
      <c r="F9344" s="1">
        <f>TIME(12, 0, A9344)</f>
        <v>0.50111111111111117</v>
      </c>
    </row>
    <row r="9345" spans="1:6" x14ac:dyDescent="0.2">
      <c r="A9345">
        <v>96.252577000000002</v>
      </c>
      <c r="B9345">
        <v>3.8759000000000001</v>
      </c>
      <c r="C9345">
        <v>3.2656000000000001</v>
      </c>
      <c r="D9345">
        <v>7.9766000000000004</v>
      </c>
      <c r="E9345">
        <v>9.4499999999999993</v>
      </c>
      <c r="F9345" s="1">
        <f>TIME(12, 0, A9345)</f>
        <v>0.50111111111111117</v>
      </c>
    </row>
    <row r="9346" spans="1:6" x14ac:dyDescent="0.2">
      <c r="A9346">
        <v>96.263368</v>
      </c>
      <c r="B9346">
        <v>5.1878000000000002</v>
      </c>
      <c r="C9346">
        <v>3.5186000000000002</v>
      </c>
      <c r="D9346">
        <v>7.9766000000000004</v>
      </c>
      <c r="E9346">
        <v>10.14</v>
      </c>
      <c r="F9346" s="1">
        <f>TIME(12, 0, A9346)</f>
        <v>0.50111111111111117</v>
      </c>
    </row>
    <row r="9347" spans="1:6" x14ac:dyDescent="0.2">
      <c r="A9347">
        <v>96.274658000000002</v>
      </c>
      <c r="B9347">
        <v>6.4881000000000002</v>
      </c>
      <c r="C9347">
        <v>4.1818999999999997</v>
      </c>
      <c r="D9347">
        <v>7.9766000000000004</v>
      </c>
      <c r="E9347">
        <v>11.1</v>
      </c>
      <c r="F9347" s="1">
        <f>TIME(12, 0, A9347)</f>
        <v>0.50111111111111117</v>
      </c>
    </row>
    <row r="9348" spans="1:6" x14ac:dyDescent="0.2">
      <c r="A9348">
        <v>96.285676999999993</v>
      </c>
      <c r="B9348">
        <v>7.67</v>
      </c>
      <c r="C9348">
        <v>5.5716999999999999</v>
      </c>
      <c r="D9348">
        <v>7.9766000000000004</v>
      </c>
      <c r="E9348">
        <v>12.39</v>
      </c>
      <c r="F9348" s="1">
        <f>TIME(12, 0, A9348)</f>
        <v>0.50111111111111117</v>
      </c>
    </row>
    <row r="9349" spans="1:6" x14ac:dyDescent="0.2">
      <c r="A9349">
        <v>96.297395999999992</v>
      </c>
      <c r="B9349">
        <v>8.0074000000000005</v>
      </c>
      <c r="C9349">
        <v>6.3658999999999999</v>
      </c>
      <c r="D9349">
        <v>7.9766000000000004</v>
      </c>
      <c r="E9349">
        <v>12.97</v>
      </c>
      <c r="F9349" s="1">
        <f>TIME(12, 0, A9349)</f>
        <v>0.50111111111111117</v>
      </c>
    </row>
    <row r="9350" spans="1:6" x14ac:dyDescent="0.2">
      <c r="A9350">
        <v>96.308503000000002</v>
      </c>
      <c r="B9350">
        <v>8.0076999999999998</v>
      </c>
      <c r="C9350">
        <v>6.0122</v>
      </c>
      <c r="D9350">
        <v>7.9766000000000004</v>
      </c>
      <c r="E9350">
        <v>12.8</v>
      </c>
      <c r="F9350" s="1">
        <f>TIME(12, 0, A9350)</f>
        <v>0.50111111111111117</v>
      </c>
    </row>
    <row r="9351" spans="1:6" x14ac:dyDescent="0.2">
      <c r="A9351">
        <v>96.323549</v>
      </c>
      <c r="B9351">
        <v>8.0074000000000005</v>
      </c>
      <c r="C9351">
        <v>2.8874</v>
      </c>
      <c r="D9351">
        <v>7.9766000000000004</v>
      </c>
      <c r="E9351">
        <v>11.67</v>
      </c>
      <c r="F9351" s="1">
        <f>TIME(12, 0, A9351)</f>
        <v>0.50111111111111117</v>
      </c>
    </row>
    <row r="9352" spans="1:6" x14ac:dyDescent="0.2">
      <c r="A9352">
        <v>96.323951999999991</v>
      </c>
      <c r="B9352">
        <v>8.0074000000000005</v>
      </c>
      <c r="C9352">
        <v>2.8874</v>
      </c>
      <c r="D9352">
        <v>7.9766000000000004</v>
      </c>
      <c r="E9352">
        <v>11.67</v>
      </c>
      <c r="F9352" s="1">
        <f>TIME(12, 0, A9352)</f>
        <v>0.50111111111111117</v>
      </c>
    </row>
    <row r="9353" spans="1:6" x14ac:dyDescent="0.2">
      <c r="A9353">
        <v>96.342946999999995</v>
      </c>
      <c r="B9353">
        <v>8.0074000000000005</v>
      </c>
      <c r="C9353">
        <v>-2.4956999999999998</v>
      </c>
      <c r="D9353">
        <v>7.2614999999999998</v>
      </c>
      <c r="E9353">
        <v>11.09</v>
      </c>
      <c r="F9353" s="1">
        <f>TIME(12, 0, A9353)</f>
        <v>0.50111111111111117</v>
      </c>
    </row>
    <row r="9354" spans="1:6" x14ac:dyDescent="0.2">
      <c r="A9354">
        <v>96.343143999999995</v>
      </c>
      <c r="B9354">
        <v>8.0074000000000005</v>
      </c>
      <c r="C9354">
        <v>-2.4956999999999998</v>
      </c>
      <c r="D9354">
        <v>7.2614999999999998</v>
      </c>
      <c r="E9354">
        <v>11.09</v>
      </c>
      <c r="F9354" s="1">
        <f>TIME(12, 0, A9354)</f>
        <v>0.50111111111111117</v>
      </c>
    </row>
    <row r="9355" spans="1:6" x14ac:dyDescent="0.2">
      <c r="A9355">
        <v>96.351613</v>
      </c>
      <c r="B9355">
        <v>8.0074000000000005</v>
      </c>
      <c r="C9355">
        <v>-3.3658999999999999</v>
      </c>
      <c r="D9355">
        <v>5.9057000000000004</v>
      </c>
      <c r="E9355">
        <v>10.5</v>
      </c>
      <c r="F9355" s="1">
        <f>TIME(12, 0, A9355)</f>
        <v>0.50111111111111117</v>
      </c>
    </row>
    <row r="9356" spans="1:6" x14ac:dyDescent="0.2">
      <c r="A9356">
        <v>96.362631999999991</v>
      </c>
      <c r="B9356">
        <v>8.0074000000000005</v>
      </c>
      <c r="C9356">
        <v>-4.4924999999999997</v>
      </c>
      <c r="D9356">
        <v>5.0103</v>
      </c>
      <c r="E9356">
        <v>10.46</v>
      </c>
      <c r="F9356" s="1">
        <f>TIME(12, 0, A9356)</f>
        <v>0.50111111111111117</v>
      </c>
    </row>
    <row r="9357" spans="1:6" x14ac:dyDescent="0.2">
      <c r="A9357">
        <v>96.374785000000003</v>
      </c>
      <c r="B9357">
        <v>6.7290000000000001</v>
      </c>
      <c r="C9357">
        <v>-4.8211000000000004</v>
      </c>
      <c r="D9357">
        <v>4.8601000000000001</v>
      </c>
      <c r="E9357">
        <v>9.6</v>
      </c>
      <c r="F9357" s="1">
        <f>TIME(12, 0, A9357)</f>
        <v>0.50111111111111117</v>
      </c>
    </row>
    <row r="9358" spans="1:6" x14ac:dyDescent="0.2">
      <c r="A9358">
        <v>96.385413999999997</v>
      </c>
      <c r="B9358">
        <v>6.6173999999999999</v>
      </c>
      <c r="C9358">
        <v>-5.0175000000000001</v>
      </c>
      <c r="D9358">
        <v>4.7256999999999998</v>
      </c>
      <c r="E9358">
        <v>9.5500000000000007</v>
      </c>
      <c r="F9358" s="1">
        <f>TIME(12, 0, A9358)</f>
        <v>0.50111111111111117</v>
      </c>
    </row>
    <row r="9359" spans="1:6" x14ac:dyDescent="0.2">
      <c r="A9359">
        <v>96.397784000000001</v>
      </c>
      <c r="B9359">
        <v>6.6181000000000001</v>
      </c>
      <c r="C9359">
        <v>-5.5525000000000002</v>
      </c>
      <c r="D9359">
        <v>2.2092000000000001</v>
      </c>
      <c r="E9359">
        <v>8.92</v>
      </c>
      <c r="F9359" s="1">
        <f>TIME(12, 0, A9359)</f>
        <v>0.50111111111111117</v>
      </c>
    </row>
    <row r="9360" spans="1:6" x14ac:dyDescent="0.2">
      <c r="A9360">
        <v>96.412813999999997</v>
      </c>
      <c r="B9360">
        <v>6.0052000000000003</v>
      </c>
      <c r="C9360">
        <v>-5.5682</v>
      </c>
      <c r="D9360">
        <v>-2.2782</v>
      </c>
      <c r="E9360">
        <v>8.5</v>
      </c>
      <c r="F9360" s="1">
        <f>TIME(12, 0, A9360)</f>
        <v>0.50111111111111117</v>
      </c>
    </row>
    <row r="9361" spans="1:6" x14ac:dyDescent="0.2">
      <c r="A9361">
        <v>96.431152999999995</v>
      </c>
      <c r="B9361">
        <v>4.4833999999999996</v>
      </c>
      <c r="C9361">
        <v>-5.0307000000000004</v>
      </c>
      <c r="D9361">
        <v>-3.3782999999999999</v>
      </c>
      <c r="E9361">
        <v>7.54</v>
      </c>
      <c r="F9361" s="1">
        <f>TIME(12, 0, A9361)</f>
        <v>0.50111111111111117</v>
      </c>
    </row>
    <row r="9362" spans="1:6" x14ac:dyDescent="0.2">
      <c r="A9362">
        <v>96.431444999999997</v>
      </c>
      <c r="B9362">
        <v>4.4833999999999996</v>
      </c>
      <c r="C9362">
        <v>-5.0307000000000004</v>
      </c>
      <c r="D9362">
        <v>-3.3782999999999999</v>
      </c>
      <c r="E9362">
        <v>7.54</v>
      </c>
      <c r="F9362" s="1">
        <f>TIME(12, 0, A9362)</f>
        <v>0.50111111111111117</v>
      </c>
    </row>
    <row r="9363" spans="1:6" x14ac:dyDescent="0.2">
      <c r="A9363">
        <v>96.441885999999997</v>
      </c>
      <c r="B9363">
        <v>4.0117000000000003</v>
      </c>
      <c r="C9363">
        <v>-4.6386000000000003</v>
      </c>
      <c r="D9363">
        <v>-3.1137999999999999</v>
      </c>
      <c r="E9363">
        <v>6.88</v>
      </c>
      <c r="F9363" s="1">
        <f>TIME(12, 0, A9363)</f>
        <v>0.50111111111111117</v>
      </c>
    </row>
    <row r="9364" spans="1:6" x14ac:dyDescent="0.2">
      <c r="A9364">
        <v>96.451033999999993</v>
      </c>
      <c r="B9364">
        <v>3.6928999999999998</v>
      </c>
      <c r="C9364">
        <v>-4.0256999999999996</v>
      </c>
      <c r="D9364">
        <v>-2.6137000000000001</v>
      </c>
      <c r="E9364">
        <v>6.06</v>
      </c>
      <c r="F9364" s="1">
        <f>TIME(12, 0, A9364)</f>
        <v>0.50111111111111117</v>
      </c>
    </row>
    <row r="9365" spans="1:6" x14ac:dyDescent="0.2">
      <c r="A9365">
        <v>96.462451999999999</v>
      </c>
      <c r="B9365">
        <v>4.1246</v>
      </c>
      <c r="C9365">
        <v>-3.1496</v>
      </c>
      <c r="D9365">
        <v>-2.044</v>
      </c>
      <c r="E9365">
        <v>5.58</v>
      </c>
      <c r="F9365" s="1">
        <f>TIME(12, 0, A9365)</f>
        <v>0.50111111111111117</v>
      </c>
    </row>
    <row r="9366" spans="1:6" x14ac:dyDescent="0.2">
      <c r="A9366">
        <v>96.474181999999999</v>
      </c>
      <c r="B9366">
        <v>4.2782</v>
      </c>
      <c r="C9366">
        <v>-1.7004999999999999</v>
      </c>
      <c r="D9366">
        <v>-0.10059999999999999</v>
      </c>
      <c r="E9366">
        <v>4.5999999999999996</v>
      </c>
      <c r="F9366" s="1">
        <f>TIME(12, 0, A9366)</f>
        <v>0.50111111111111117</v>
      </c>
    </row>
    <row r="9367" spans="1:6" x14ac:dyDescent="0.2">
      <c r="A9367">
        <v>96.485894000000002</v>
      </c>
      <c r="B9367">
        <v>4.1698000000000004</v>
      </c>
      <c r="C9367">
        <v>-0.1028</v>
      </c>
      <c r="D9367">
        <v>3.4258000000000002</v>
      </c>
      <c r="E9367">
        <v>5.4</v>
      </c>
      <c r="F9367" s="1">
        <f>TIME(12, 0, A9367)</f>
        <v>0.50111111111111117</v>
      </c>
    </row>
    <row r="9368" spans="1:6" x14ac:dyDescent="0.2">
      <c r="A9368">
        <v>96.486208000000005</v>
      </c>
      <c r="B9368">
        <v>4.1698000000000004</v>
      </c>
      <c r="C9368">
        <v>-0.1028</v>
      </c>
      <c r="D9368">
        <v>3.4258000000000002</v>
      </c>
      <c r="E9368">
        <v>5.4</v>
      </c>
      <c r="F9368" s="1">
        <f>TIME(12, 0, A9368)</f>
        <v>0.50111111111111117</v>
      </c>
    </row>
    <row r="9369" spans="1:6" x14ac:dyDescent="0.2">
      <c r="A9369">
        <v>96.497701000000006</v>
      </c>
      <c r="B9369">
        <v>3.3531</v>
      </c>
      <c r="C9369">
        <v>0.83409999999999995</v>
      </c>
      <c r="D9369">
        <v>5.7632000000000003</v>
      </c>
      <c r="E9369">
        <v>6.72</v>
      </c>
      <c r="F9369" s="1">
        <f>TIME(12, 0, A9369)</f>
        <v>0.50111111111111117</v>
      </c>
    </row>
    <row r="9370" spans="1:6" x14ac:dyDescent="0.2">
      <c r="A9370">
        <v>96.508535999999992</v>
      </c>
      <c r="B9370">
        <v>1.0765</v>
      </c>
      <c r="C9370">
        <v>1.9227000000000001</v>
      </c>
      <c r="D9370">
        <v>6.2996999999999996</v>
      </c>
      <c r="E9370">
        <v>6.67</v>
      </c>
      <c r="F9370" s="1">
        <f>TIME(12, 0, A9370)</f>
        <v>0.50111111111111117</v>
      </c>
    </row>
    <row r="9371" spans="1:6" x14ac:dyDescent="0.2">
      <c r="A9371">
        <v>96.520314999999997</v>
      </c>
      <c r="B9371">
        <v>-0.36220000000000002</v>
      </c>
      <c r="C9371">
        <v>2.4196</v>
      </c>
      <c r="D9371">
        <v>4.5942999999999996</v>
      </c>
      <c r="E9371">
        <v>5.21</v>
      </c>
      <c r="F9371" s="1">
        <f>TIME(12, 0, A9371)</f>
        <v>0.50111111111111117</v>
      </c>
    </row>
    <row r="9372" spans="1:6" x14ac:dyDescent="0.2">
      <c r="A9372">
        <v>96.532465999999999</v>
      </c>
      <c r="B9372">
        <v>0.1108</v>
      </c>
      <c r="C9372">
        <v>2.7201</v>
      </c>
      <c r="D9372">
        <v>2.9863</v>
      </c>
      <c r="E9372">
        <v>4.04</v>
      </c>
      <c r="F9372" s="1">
        <f>TIME(12, 0, A9372)</f>
        <v>0.50111111111111117</v>
      </c>
    </row>
    <row r="9373" spans="1:6" x14ac:dyDescent="0.2">
      <c r="A9373">
        <v>96.541857999999991</v>
      </c>
      <c r="B9373">
        <v>0.62849999999999995</v>
      </c>
      <c r="C9373">
        <v>3.1608000000000001</v>
      </c>
      <c r="D9373">
        <v>2.2553999999999998</v>
      </c>
      <c r="E9373">
        <v>3.93</v>
      </c>
      <c r="F9373" s="1">
        <f>TIME(12, 0, A9373)</f>
        <v>0.50111111111111117</v>
      </c>
    </row>
    <row r="9374" spans="1:6" x14ac:dyDescent="0.2">
      <c r="A9374">
        <v>96.556887000000003</v>
      </c>
      <c r="B9374">
        <v>-0.35560000000000003</v>
      </c>
      <c r="C9374">
        <v>3.4634</v>
      </c>
      <c r="D9374">
        <v>1.8743000000000001</v>
      </c>
      <c r="E9374">
        <v>3.95</v>
      </c>
      <c r="F9374" s="1">
        <f>TIME(12, 0, A9374)</f>
        <v>0.50111111111111117</v>
      </c>
    </row>
    <row r="9375" spans="1:6" x14ac:dyDescent="0.2">
      <c r="A9375">
        <v>96.557222999999993</v>
      </c>
      <c r="B9375">
        <v>-0.35560000000000003</v>
      </c>
      <c r="C9375">
        <v>3.4634</v>
      </c>
      <c r="D9375">
        <v>1.8743000000000001</v>
      </c>
      <c r="E9375">
        <v>3.95</v>
      </c>
      <c r="F9375" s="1">
        <f>TIME(12, 0, A9375)</f>
        <v>0.50111111111111117</v>
      </c>
    </row>
    <row r="9376" spans="1:6" x14ac:dyDescent="0.2">
      <c r="A9376">
        <v>96.578231000000002</v>
      </c>
      <c r="B9376">
        <v>-1.9476</v>
      </c>
      <c r="C9376">
        <v>3.4834999999999998</v>
      </c>
      <c r="D9376">
        <v>1.0492999999999999</v>
      </c>
      <c r="E9376">
        <v>4.13</v>
      </c>
      <c r="F9376" s="1">
        <f>TIME(12, 0, A9376)</f>
        <v>0.50111111111111117</v>
      </c>
    </row>
    <row r="9377" spans="1:6" x14ac:dyDescent="0.2">
      <c r="A9377">
        <v>96.578411000000003</v>
      </c>
      <c r="B9377">
        <v>-1.9476</v>
      </c>
      <c r="C9377">
        <v>3.4834999999999998</v>
      </c>
      <c r="D9377">
        <v>1.0492999999999999</v>
      </c>
      <c r="E9377">
        <v>4.13</v>
      </c>
      <c r="F9377" s="1">
        <f>TIME(12, 0, A9377)</f>
        <v>0.50111111111111117</v>
      </c>
    </row>
    <row r="9378" spans="1:6" x14ac:dyDescent="0.2">
      <c r="A9378">
        <v>96.595729000000006</v>
      </c>
      <c r="B9378">
        <v>-2.6768999999999998</v>
      </c>
      <c r="C9378">
        <v>3.3938000000000001</v>
      </c>
      <c r="D9378">
        <v>1.081</v>
      </c>
      <c r="E9378">
        <v>4.46</v>
      </c>
      <c r="F9378" s="1">
        <f>TIME(12, 0, A9378)</f>
        <v>0.50111111111111117</v>
      </c>
    </row>
    <row r="9379" spans="1:6" x14ac:dyDescent="0.2">
      <c r="A9379">
        <v>96.608518000000004</v>
      </c>
      <c r="B9379">
        <v>-2.9020999999999999</v>
      </c>
      <c r="C9379">
        <v>3.4030999999999998</v>
      </c>
      <c r="D9379">
        <v>1.5213000000000001</v>
      </c>
      <c r="E9379">
        <v>4.72</v>
      </c>
      <c r="F9379" s="1">
        <f>TIME(12, 0, A9379)</f>
        <v>0.50111111111111117</v>
      </c>
    </row>
    <row r="9380" spans="1:6" x14ac:dyDescent="0.2">
      <c r="A9380">
        <v>96.609436000000002</v>
      </c>
      <c r="B9380">
        <v>-2.8786999999999998</v>
      </c>
      <c r="C9380">
        <v>3.4018999999999999</v>
      </c>
      <c r="D9380">
        <v>1.5865</v>
      </c>
      <c r="E9380">
        <v>4.7300000000000004</v>
      </c>
      <c r="F9380" s="1">
        <f>TIME(12, 0, A9380)</f>
        <v>0.50111111111111117</v>
      </c>
    </row>
    <row r="9381" spans="1:6" x14ac:dyDescent="0.2">
      <c r="A9381">
        <v>96.620075</v>
      </c>
      <c r="B9381">
        <v>-2.5762</v>
      </c>
      <c r="C9381">
        <v>3.3914</v>
      </c>
      <c r="D9381">
        <v>1.6944999999999999</v>
      </c>
      <c r="E9381">
        <v>4.58</v>
      </c>
      <c r="F9381" s="1">
        <f>TIME(12, 0, A9381)</f>
        <v>0.50111111111111117</v>
      </c>
    </row>
    <row r="9382" spans="1:6" x14ac:dyDescent="0.2">
      <c r="A9382">
        <v>96.632614000000004</v>
      </c>
      <c r="B9382">
        <v>-1.3445</v>
      </c>
      <c r="C9382">
        <v>3.1181999999999999</v>
      </c>
      <c r="D9382">
        <v>0.91469999999999996</v>
      </c>
      <c r="E9382">
        <v>3.52</v>
      </c>
      <c r="F9382" s="1">
        <f>TIME(12, 0, A9382)</f>
        <v>0.50111111111111117</v>
      </c>
    </row>
    <row r="9383" spans="1:6" x14ac:dyDescent="0.2">
      <c r="A9383">
        <v>96.642075000000006</v>
      </c>
      <c r="B9383">
        <v>-0.12759999999999999</v>
      </c>
      <c r="C9383">
        <v>2.69</v>
      </c>
      <c r="D9383">
        <v>-0.38569999999999999</v>
      </c>
      <c r="E9383">
        <v>2.72</v>
      </c>
      <c r="F9383" s="1">
        <f>TIME(12, 0, A9383)</f>
        <v>0.50111111111111117</v>
      </c>
    </row>
    <row r="9384" spans="1:6" x14ac:dyDescent="0.2">
      <c r="A9384">
        <v>96.653632000000002</v>
      </c>
      <c r="B9384">
        <v>0.32500000000000001</v>
      </c>
      <c r="C9384">
        <v>2.3357999999999999</v>
      </c>
      <c r="D9384">
        <v>-1.9174</v>
      </c>
      <c r="E9384">
        <v>3.04</v>
      </c>
      <c r="F9384" s="1">
        <f>TIME(12, 0, A9384)</f>
        <v>0.50111111111111117</v>
      </c>
    </row>
    <row r="9385" spans="1:6" x14ac:dyDescent="0.2">
      <c r="A9385">
        <v>96.664198999999996</v>
      </c>
      <c r="B9385">
        <v>0.2205</v>
      </c>
      <c r="C9385">
        <v>2.1631</v>
      </c>
      <c r="D9385">
        <v>-2.3595999999999999</v>
      </c>
      <c r="E9385">
        <v>3.21</v>
      </c>
      <c r="F9385" s="1">
        <f>TIME(12, 0, A9385)</f>
        <v>0.50111111111111117</v>
      </c>
    </row>
    <row r="9386" spans="1:6" x14ac:dyDescent="0.2">
      <c r="A9386">
        <v>96.676012</v>
      </c>
      <c r="B9386">
        <v>0.16800000000000001</v>
      </c>
      <c r="C9386">
        <v>1.6649</v>
      </c>
      <c r="D9386">
        <v>-1.6553</v>
      </c>
      <c r="E9386">
        <v>2.35</v>
      </c>
      <c r="F9386" s="1">
        <f>TIME(12, 0, A9386)</f>
        <v>0.50111111111111117</v>
      </c>
    </row>
    <row r="9387" spans="1:6" x14ac:dyDescent="0.2">
      <c r="A9387">
        <v>96.686586000000005</v>
      </c>
      <c r="B9387">
        <v>-9.1999999999999998E-3</v>
      </c>
      <c r="C9387">
        <v>1.3889</v>
      </c>
      <c r="D9387">
        <v>-0.78659999999999997</v>
      </c>
      <c r="E9387">
        <v>1.6</v>
      </c>
      <c r="F9387" s="1">
        <f>TIME(12, 0, A9387)</f>
        <v>0.50111111111111117</v>
      </c>
    </row>
    <row r="9388" spans="1:6" x14ac:dyDescent="0.2">
      <c r="A9388">
        <v>96.701684</v>
      </c>
      <c r="B9388">
        <v>-0.47839999999999999</v>
      </c>
      <c r="C9388">
        <v>1.0178</v>
      </c>
      <c r="D9388">
        <v>0.29049999999999998</v>
      </c>
      <c r="E9388">
        <v>1.1599999999999999</v>
      </c>
      <c r="F9388" s="1">
        <f>TIME(12, 0, A9388)</f>
        <v>0.50111111111111117</v>
      </c>
    </row>
    <row r="9389" spans="1:6" x14ac:dyDescent="0.2">
      <c r="A9389">
        <v>96.702218000000002</v>
      </c>
      <c r="B9389">
        <v>-0.55000000000000004</v>
      </c>
      <c r="C9389">
        <v>0.96530000000000005</v>
      </c>
      <c r="D9389">
        <v>0.41560000000000002</v>
      </c>
      <c r="E9389">
        <v>1.19</v>
      </c>
      <c r="F9389" s="1">
        <f>TIME(12, 0, A9389)</f>
        <v>0.50111111111111117</v>
      </c>
    </row>
    <row r="9390" spans="1:6" x14ac:dyDescent="0.2">
      <c r="A9390">
        <v>96.718980000000002</v>
      </c>
      <c r="B9390">
        <v>-0.45350000000000001</v>
      </c>
      <c r="C9390">
        <v>0.74829999999999997</v>
      </c>
      <c r="D9390">
        <v>0.65429999999999999</v>
      </c>
      <c r="E9390">
        <v>1.0900000000000001</v>
      </c>
      <c r="F9390" s="1">
        <f>TIME(12, 0, A9390)</f>
        <v>0.50111111111111117</v>
      </c>
    </row>
    <row r="9391" spans="1:6" x14ac:dyDescent="0.2">
      <c r="A9391">
        <v>96.729972000000004</v>
      </c>
      <c r="B9391">
        <v>6.3899999999999998E-2</v>
      </c>
      <c r="C9391">
        <v>0.6472</v>
      </c>
      <c r="D9391">
        <v>0.1779</v>
      </c>
      <c r="E9391">
        <v>0.67</v>
      </c>
      <c r="F9391" s="1">
        <f>TIME(12, 0, A9391)</f>
        <v>0.50111111111111117</v>
      </c>
    </row>
    <row r="9392" spans="1:6" x14ac:dyDescent="0.2">
      <c r="A9392">
        <v>96.741771</v>
      </c>
      <c r="B9392">
        <v>0.46310000000000001</v>
      </c>
      <c r="C9392">
        <v>0.57979999999999998</v>
      </c>
      <c r="D9392">
        <v>-0.33710000000000001</v>
      </c>
      <c r="E9392">
        <v>0.81</v>
      </c>
      <c r="F9392" s="1">
        <f>TIME(12, 0, A9392)</f>
        <v>0.50111111111111117</v>
      </c>
    </row>
    <row r="9393" spans="1:6" x14ac:dyDescent="0.2">
      <c r="A9393">
        <v>96.742115999999996</v>
      </c>
      <c r="B9393">
        <v>0.46310000000000001</v>
      </c>
      <c r="C9393">
        <v>0.57979999999999998</v>
      </c>
      <c r="D9393">
        <v>-0.33710000000000001</v>
      </c>
      <c r="E9393">
        <v>0.81</v>
      </c>
      <c r="F9393" s="1">
        <f>TIME(12, 0, A9393)</f>
        <v>0.50111111111111117</v>
      </c>
    </row>
    <row r="9394" spans="1:6" x14ac:dyDescent="0.2">
      <c r="A9394">
        <v>96.752842000000001</v>
      </c>
      <c r="B9394">
        <v>0.46110000000000001</v>
      </c>
      <c r="C9394">
        <v>0.56320000000000003</v>
      </c>
      <c r="D9394">
        <v>-0.59699999999999998</v>
      </c>
      <c r="E9394">
        <v>0.94</v>
      </c>
      <c r="F9394" s="1">
        <f>TIME(12, 0, A9394)</f>
        <v>0.50111111111111117</v>
      </c>
    </row>
    <row r="9395" spans="1:6" x14ac:dyDescent="0.2">
      <c r="A9395">
        <v>96.763930999999999</v>
      </c>
      <c r="B9395">
        <v>0.4284</v>
      </c>
      <c r="C9395">
        <v>0.48620000000000002</v>
      </c>
      <c r="D9395">
        <v>-0.50170000000000003</v>
      </c>
      <c r="E9395">
        <v>0.82</v>
      </c>
      <c r="F9395" s="1">
        <f>TIME(12, 0, A9395)</f>
        <v>0.50111111111111117</v>
      </c>
    </row>
    <row r="9396" spans="1:6" x14ac:dyDescent="0.2">
      <c r="A9396">
        <v>96.775317999999999</v>
      </c>
      <c r="B9396">
        <v>0.1487</v>
      </c>
      <c r="C9396">
        <v>0.31569999999999998</v>
      </c>
      <c r="D9396">
        <v>-8.7400000000000005E-2</v>
      </c>
      <c r="E9396">
        <v>0.36</v>
      </c>
      <c r="F9396" s="1">
        <f>TIME(12, 0, A9396)</f>
        <v>0.50111111111111117</v>
      </c>
    </row>
    <row r="9397" spans="1:6" x14ac:dyDescent="0.2">
      <c r="A9397">
        <v>96.786591000000001</v>
      </c>
      <c r="B9397">
        <v>-0.32819999999999999</v>
      </c>
      <c r="C9397">
        <v>0.22090000000000001</v>
      </c>
      <c r="D9397">
        <v>0.377</v>
      </c>
      <c r="E9397">
        <v>0.55000000000000004</v>
      </c>
      <c r="F9397" s="1">
        <f>TIME(12, 0, A9397)</f>
        <v>0.50111111111111117</v>
      </c>
    </row>
    <row r="9398" spans="1:6" x14ac:dyDescent="0.2">
      <c r="A9398">
        <v>96.797251000000003</v>
      </c>
      <c r="B9398">
        <v>-0.63360000000000005</v>
      </c>
      <c r="C9398">
        <v>0.14710000000000001</v>
      </c>
      <c r="D9398">
        <v>0.69259999999999999</v>
      </c>
      <c r="E9398">
        <v>0.95</v>
      </c>
      <c r="F9398" s="1">
        <f>TIME(12, 0, A9398)</f>
        <v>0.50111111111111117</v>
      </c>
    </row>
    <row r="9399" spans="1:6" x14ac:dyDescent="0.2">
      <c r="A9399">
        <v>96.809819000000005</v>
      </c>
      <c r="B9399">
        <v>-0.83779999999999999</v>
      </c>
      <c r="C9399">
        <v>0.14199999999999999</v>
      </c>
      <c r="D9399">
        <v>1.0884</v>
      </c>
      <c r="E9399">
        <v>1.38</v>
      </c>
      <c r="F9399" s="1">
        <f>TIME(12, 0, A9399)</f>
        <v>0.50111111111111117</v>
      </c>
    </row>
    <row r="9400" spans="1:6" x14ac:dyDescent="0.2">
      <c r="A9400">
        <v>96.820582999999999</v>
      </c>
      <c r="B9400">
        <v>-0.82830000000000004</v>
      </c>
      <c r="C9400">
        <v>0.3105</v>
      </c>
      <c r="D9400">
        <v>1.1879999999999999</v>
      </c>
      <c r="E9400">
        <v>1.48</v>
      </c>
      <c r="F9400" s="1">
        <f>TIME(12, 0, A9400)</f>
        <v>0.50111111111111117</v>
      </c>
    </row>
    <row r="9401" spans="1:6" x14ac:dyDescent="0.2">
      <c r="A9401">
        <v>96.834907000000001</v>
      </c>
      <c r="B9401">
        <v>-0.50460000000000005</v>
      </c>
      <c r="C9401">
        <v>0.56610000000000005</v>
      </c>
      <c r="D9401">
        <v>0.85970000000000002</v>
      </c>
      <c r="E9401">
        <v>1.1499999999999999</v>
      </c>
      <c r="F9401" s="1">
        <f>TIME(12, 0, A9401)</f>
        <v>0.50111111111111117</v>
      </c>
    </row>
    <row r="9402" spans="1:6" x14ac:dyDescent="0.2">
      <c r="A9402">
        <v>96.835481000000001</v>
      </c>
      <c r="B9402">
        <v>-0.43059999999999998</v>
      </c>
      <c r="C9402">
        <v>0.61129999999999995</v>
      </c>
      <c r="D9402">
        <v>0.77229999999999999</v>
      </c>
      <c r="E9402">
        <v>1.07</v>
      </c>
      <c r="F9402" s="1">
        <f>TIME(12, 0, A9402)</f>
        <v>0.50111111111111117</v>
      </c>
    </row>
    <row r="9403" spans="1:6" x14ac:dyDescent="0.2">
      <c r="A9403">
        <v>96.854113999999996</v>
      </c>
      <c r="B9403">
        <v>-9.74E-2</v>
      </c>
      <c r="C9403">
        <v>0.95920000000000005</v>
      </c>
      <c r="D9403">
        <v>-0.15579999999999999</v>
      </c>
      <c r="E9403">
        <v>0.98</v>
      </c>
      <c r="F9403" s="1">
        <f>TIME(12, 0, A9403)</f>
        <v>0.50111111111111117</v>
      </c>
    </row>
    <row r="9404" spans="1:6" x14ac:dyDescent="0.2">
      <c r="A9404">
        <v>96.862661000000003</v>
      </c>
      <c r="B9404">
        <v>-0.1787</v>
      </c>
      <c r="C9404">
        <v>1.2425999999999999</v>
      </c>
      <c r="D9404">
        <v>-0.82299999999999995</v>
      </c>
      <c r="E9404">
        <v>1.5</v>
      </c>
      <c r="F9404" s="1">
        <f>TIME(12, 0, A9404)</f>
        <v>0.50111111111111117</v>
      </c>
    </row>
    <row r="9405" spans="1:6" x14ac:dyDescent="0.2">
      <c r="A9405">
        <v>96.874094999999997</v>
      </c>
      <c r="B9405">
        <v>-0.34260000000000002</v>
      </c>
      <c r="C9405">
        <v>1.6674</v>
      </c>
      <c r="D9405">
        <v>-1.4547000000000001</v>
      </c>
      <c r="E9405">
        <v>2.2400000000000002</v>
      </c>
      <c r="F9405" s="1">
        <f>TIME(12, 0, A9405)</f>
        <v>0.50111111111111117</v>
      </c>
    </row>
    <row r="9406" spans="1:6" x14ac:dyDescent="0.2">
      <c r="A9406">
        <v>96.887034</v>
      </c>
      <c r="B9406">
        <v>-0.39200000000000002</v>
      </c>
      <c r="C9406">
        <v>1.8767</v>
      </c>
      <c r="D9406">
        <v>-1.6113</v>
      </c>
      <c r="E9406">
        <v>2.5</v>
      </c>
      <c r="F9406" s="1">
        <f>TIME(12, 0, A9406)</f>
        <v>0.50111111111111117</v>
      </c>
    </row>
    <row r="9407" spans="1:6" x14ac:dyDescent="0.2">
      <c r="A9407">
        <v>96.887439999999998</v>
      </c>
      <c r="B9407">
        <v>-0.39200000000000002</v>
      </c>
      <c r="C9407">
        <v>1.8767</v>
      </c>
      <c r="D9407">
        <v>-1.6113</v>
      </c>
      <c r="E9407">
        <v>2.5</v>
      </c>
      <c r="F9407" s="1">
        <f>TIME(12, 0, A9407)</f>
        <v>0.50111111111111117</v>
      </c>
    </row>
    <row r="9408" spans="1:6" x14ac:dyDescent="0.2">
      <c r="A9408">
        <v>96.898701000000003</v>
      </c>
      <c r="B9408">
        <v>-0.34289999999999998</v>
      </c>
      <c r="C9408">
        <v>1.8831</v>
      </c>
      <c r="D9408">
        <v>-1.1264000000000001</v>
      </c>
      <c r="E9408">
        <v>2.2200000000000002</v>
      </c>
      <c r="F9408" s="1">
        <f>TIME(12, 0, A9408)</f>
        <v>0.50111111111111117</v>
      </c>
    </row>
    <row r="9409" spans="1:6" x14ac:dyDescent="0.2">
      <c r="A9409">
        <v>96.909520999999998</v>
      </c>
      <c r="B9409">
        <v>-0.24660000000000001</v>
      </c>
      <c r="C9409">
        <v>1.8423</v>
      </c>
      <c r="D9409">
        <v>-0.36570000000000003</v>
      </c>
      <c r="E9409">
        <v>1.89</v>
      </c>
      <c r="F9409" s="1">
        <f>TIME(12, 0, A9409)</f>
        <v>0.50111111111111117</v>
      </c>
    </row>
    <row r="9410" spans="1:6" x14ac:dyDescent="0.2">
      <c r="A9410">
        <v>96.920297000000005</v>
      </c>
      <c r="B9410">
        <v>-0.1467</v>
      </c>
      <c r="C9410">
        <v>1.7776000000000001</v>
      </c>
      <c r="D9410">
        <v>5.04E-2</v>
      </c>
      <c r="E9410">
        <v>1.78</v>
      </c>
      <c r="F9410" s="1">
        <f>TIME(12, 0, A9410)</f>
        <v>0.50111111111111117</v>
      </c>
    </row>
    <row r="9411" spans="1:6" x14ac:dyDescent="0.2">
      <c r="A9411">
        <v>96.930803999999995</v>
      </c>
      <c r="B9411">
        <v>-8.1199999999999994E-2</v>
      </c>
      <c r="C9411">
        <v>1.6617999999999999</v>
      </c>
      <c r="D9411">
        <v>0.22800000000000001</v>
      </c>
      <c r="E9411">
        <v>1.68</v>
      </c>
      <c r="F9411" s="1">
        <f>TIME(12, 0, A9411)</f>
        <v>0.50111111111111117</v>
      </c>
    </row>
    <row r="9412" spans="1:6" x14ac:dyDescent="0.2">
      <c r="A9412">
        <v>96.944045000000003</v>
      </c>
      <c r="B9412">
        <v>-0.1719</v>
      </c>
      <c r="C9412">
        <v>1.5526</v>
      </c>
      <c r="D9412">
        <v>0.16739999999999999</v>
      </c>
      <c r="E9412">
        <v>1.57</v>
      </c>
      <c r="F9412" s="1">
        <f>TIME(12, 0, A9412)</f>
        <v>0.50111111111111117</v>
      </c>
    </row>
    <row r="9413" spans="1:6" x14ac:dyDescent="0.2">
      <c r="A9413">
        <v>96.954443999999995</v>
      </c>
      <c r="B9413">
        <v>-0.39150000000000001</v>
      </c>
      <c r="C9413">
        <v>1.5246999999999999</v>
      </c>
      <c r="D9413">
        <v>-1.9300000000000001E-2</v>
      </c>
      <c r="E9413">
        <v>1.57</v>
      </c>
      <c r="F9413" s="1">
        <f>TIME(12, 0, A9413)</f>
        <v>0.50111111111111117</v>
      </c>
    </row>
    <row r="9414" spans="1:6" x14ac:dyDescent="0.2">
      <c r="A9414">
        <v>96.964854000000003</v>
      </c>
      <c r="B9414">
        <v>-0.58150000000000002</v>
      </c>
      <c r="C9414">
        <v>1.4316</v>
      </c>
      <c r="D9414">
        <v>-0.31440000000000001</v>
      </c>
      <c r="E9414">
        <v>1.58</v>
      </c>
      <c r="F9414" s="1">
        <f>TIME(12, 0, A9414)</f>
        <v>0.50111111111111117</v>
      </c>
    </row>
    <row r="9415" spans="1:6" x14ac:dyDescent="0.2">
      <c r="A9415">
        <v>96.980066999999991</v>
      </c>
      <c r="B9415">
        <v>-0.63260000000000005</v>
      </c>
      <c r="C9415">
        <v>1.3136000000000001</v>
      </c>
      <c r="D9415">
        <v>-0.54059999999999997</v>
      </c>
      <c r="E9415">
        <v>1.56</v>
      </c>
      <c r="F9415" s="1">
        <f>TIME(12, 0, A9415)</f>
        <v>0.50111111111111117</v>
      </c>
    </row>
    <row r="9416" spans="1:6" x14ac:dyDescent="0.2">
      <c r="A9416">
        <v>96.980347999999992</v>
      </c>
      <c r="B9416">
        <v>-0.63260000000000005</v>
      </c>
      <c r="C9416">
        <v>1.3136000000000001</v>
      </c>
      <c r="D9416">
        <v>-0.54059999999999997</v>
      </c>
      <c r="E9416">
        <v>1.56</v>
      </c>
      <c r="F9416" s="1">
        <f>TIME(12, 0, A9416)</f>
        <v>0.50111111111111117</v>
      </c>
    </row>
    <row r="9417" spans="1:6" x14ac:dyDescent="0.2">
      <c r="A9417">
        <v>96.998373000000001</v>
      </c>
      <c r="B9417">
        <v>-0.53149999999999997</v>
      </c>
      <c r="C9417">
        <v>1.1131</v>
      </c>
      <c r="D9417">
        <v>-0.54449999999999998</v>
      </c>
      <c r="E9417">
        <v>1.35</v>
      </c>
      <c r="F9417" s="1">
        <f>TIME(12, 0, A9417)</f>
        <v>0.50111111111111117</v>
      </c>
    </row>
    <row r="9418" spans="1:6" x14ac:dyDescent="0.2">
      <c r="A9418">
        <v>96.998559</v>
      </c>
      <c r="B9418">
        <v>-0.53149999999999997</v>
      </c>
      <c r="C9418">
        <v>1.1131</v>
      </c>
      <c r="D9418">
        <v>-0.54449999999999998</v>
      </c>
      <c r="E9418">
        <v>1.35</v>
      </c>
      <c r="F9418" s="1">
        <f>TIME(12, 0, A9418)</f>
        <v>0.50111111111111117</v>
      </c>
    </row>
    <row r="9419" spans="1:6" x14ac:dyDescent="0.2">
      <c r="A9419">
        <v>97.021960000000007</v>
      </c>
      <c r="B9419">
        <v>-0.48159999999999997</v>
      </c>
      <c r="C9419">
        <v>0.87829999999999997</v>
      </c>
      <c r="D9419">
        <v>1.4200000000000001E-2</v>
      </c>
      <c r="E9419">
        <v>1</v>
      </c>
      <c r="F9419" s="1">
        <f>TIME(12, 0, A9419)</f>
        <v>0.50112268518518521</v>
      </c>
    </row>
    <row r="9420" spans="1:6" x14ac:dyDescent="0.2">
      <c r="A9420">
        <v>97.022602000000006</v>
      </c>
      <c r="B9420">
        <v>-0.48159999999999997</v>
      </c>
      <c r="C9420">
        <v>0.87829999999999997</v>
      </c>
      <c r="D9420">
        <v>1.4200000000000001E-2</v>
      </c>
      <c r="E9420">
        <v>1</v>
      </c>
      <c r="F9420" s="1">
        <f>TIME(12, 0, A9420)</f>
        <v>0.50112268518518521</v>
      </c>
    </row>
    <row r="9421" spans="1:6" x14ac:dyDescent="0.2">
      <c r="A9421">
        <v>97.033878000000001</v>
      </c>
      <c r="B9421">
        <v>-0.49070000000000003</v>
      </c>
      <c r="C9421">
        <v>0.71609999999999996</v>
      </c>
      <c r="D9421">
        <v>-2.9000000000000001E-2</v>
      </c>
      <c r="E9421">
        <v>0.87</v>
      </c>
      <c r="F9421" s="1">
        <f>TIME(12, 0, A9421)</f>
        <v>0.50112268518518521</v>
      </c>
    </row>
    <row r="9422" spans="1:6" x14ac:dyDescent="0.2">
      <c r="A9422">
        <v>97.042422999999999</v>
      </c>
      <c r="B9422">
        <v>-0.54949999999999999</v>
      </c>
      <c r="C9422">
        <v>0.66410000000000002</v>
      </c>
      <c r="D9422">
        <v>-6.7599999999999993E-2</v>
      </c>
      <c r="E9422">
        <v>0.86</v>
      </c>
      <c r="F9422" s="1">
        <f>TIME(12, 0, A9422)</f>
        <v>0.50112268518518521</v>
      </c>
    </row>
    <row r="9423" spans="1:6" x14ac:dyDescent="0.2">
      <c r="A9423">
        <v>97.053963999999993</v>
      </c>
      <c r="B9423">
        <v>-0.65410000000000001</v>
      </c>
      <c r="C9423">
        <v>0.61009999999999998</v>
      </c>
      <c r="D9423">
        <v>-0.12889999999999999</v>
      </c>
      <c r="E9423">
        <v>0.9</v>
      </c>
      <c r="F9423" s="1">
        <f>TIME(12, 0, A9423)</f>
        <v>0.50112268518518521</v>
      </c>
    </row>
    <row r="9424" spans="1:6" x14ac:dyDescent="0.2">
      <c r="A9424">
        <v>97.065089</v>
      </c>
      <c r="B9424">
        <v>-0.66210000000000002</v>
      </c>
      <c r="C9424">
        <v>0.51060000000000005</v>
      </c>
      <c r="D9424">
        <v>-0.25059999999999999</v>
      </c>
      <c r="E9424">
        <v>0.87</v>
      </c>
      <c r="F9424" s="1">
        <f>TIME(12, 0, A9424)</f>
        <v>0.50112268518518521</v>
      </c>
    </row>
    <row r="9425" spans="1:6" x14ac:dyDescent="0.2">
      <c r="A9425">
        <v>97.07612499999999</v>
      </c>
      <c r="B9425">
        <v>-0.65139999999999998</v>
      </c>
      <c r="C9425">
        <v>0.37969999999999998</v>
      </c>
      <c r="D9425">
        <v>-0.41210000000000002</v>
      </c>
      <c r="E9425">
        <v>0.86</v>
      </c>
      <c r="F9425" s="1">
        <f>TIME(12, 0, A9425)</f>
        <v>0.50112268518518521</v>
      </c>
    </row>
    <row r="9426" spans="1:6" x14ac:dyDescent="0.2">
      <c r="A9426">
        <v>97.088117999999994</v>
      </c>
      <c r="B9426">
        <v>-0.67900000000000005</v>
      </c>
      <c r="C9426">
        <v>0.31640000000000001</v>
      </c>
      <c r="D9426">
        <v>-0.57020000000000004</v>
      </c>
      <c r="E9426">
        <v>0.94</v>
      </c>
      <c r="F9426" s="1">
        <f>TIME(12, 0, A9426)</f>
        <v>0.50112268518518521</v>
      </c>
    </row>
    <row r="9427" spans="1:6" x14ac:dyDescent="0.2">
      <c r="A9427">
        <v>97.103594000000001</v>
      </c>
      <c r="B9427">
        <v>-0.66120000000000001</v>
      </c>
      <c r="C9427">
        <v>0.33739999999999998</v>
      </c>
      <c r="D9427">
        <v>-0.55869999999999997</v>
      </c>
      <c r="E9427">
        <v>0.93</v>
      </c>
      <c r="F9427" s="1">
        <f>TIME(12, 0, A9427)</f>
        <v>0.50112268518518521</v>
      </c>
    </row>
    <row r="9428" spans="1:6" x14ac:dyDescent="0.2">
      <c r="A9428">
        <v>97.103933999999995</v>
      </c>
      <c r="B9428">
        <v>-0.66120000000000001</v>
      </c>
      <c r="C9428">
        <v>0.33739999999999998</v>
      </c>
      <c r="D9428">
        <v>-0.55869999999999997</v>
      </c>
      <c r="E9428">
        <v>0.93</v>
      </c>
      <c r="F9428" s="1">
        <f>TIME(12, 0, A9428)</f>
        <v>0.50112268518518521</v>
      </c>
    </row>
    <row r="9429" spans="1:6" x14ac:dyDescent="0.2">
      <c r="A9429">
        <v>97.120679999999993</v>
      </c>
      <c r="B9429">
        <v>-0.55879999999999996</v>
      </c>
      <c r="C9429">
        <v>0.26319999999999999</v>
      </c>
      <c r="D9429">
        <v>-0.34560000000000002</v>
      </c>
      <c r="E9429">
        <v>0.71</v>
      </c>
      <c r="F9429" s="1">
        <f>TIME(12, 0, A9429)</f>
        <v>0.50112268518518521</v>
      </c>
    </row>
    <row r="9430" spans="1:6" x14ac:dyDescent="0.2">
      <c r="A9430">
        <v>97.130792999999997</v>
      </c>
      <c r="B9430">
        <v>-0.52170000000000005</v>
      </c>
      <c r="C9430">
        <v>0.24679999999999999</v>
      </c>
      <c r="D9430">
        <v>-0.2364</v>
      </c>
      <c r="E9430">
        <v>0.62</v>
      </c>
      <c r="F9430" s="1">
        <f>TIME(12, 0, A9430)</f>
        <v>0.50112268518518521</v>
      </c>
    </row>
    <row r="9431" spans="1:6" x14ac:dyDescent="0.2">
      <c r="A9431">
        <v>97.142161000000002</v>
      </c>
      <c r="B9431">
        <v>-0.5615</v>
      </c>
      <c r="C9431">
        <v>0.2155</v>
      </c>
      <c r="D9431">
        <v>-0.21879999999999999</v>
      </c>
      <c r="E9431">
        <v>0.64</v>
      </c>
      <c r="F9431" s="1">
        <f>TIME(12, 0, A9431)</f>
        <v>0.50112268518518521</v>
      </c>
    </row>
    <row r="9432" spans="1:6" x14ac:dyDescent="0.2">
      <c r="A9432">
        <v>97.142459000000002</v>
      </c>
      <c r="B9432">
        <v>-0.5615</v>
      </c>
      <c r="C9432">
        <v>0.2155</v>
      </c>
      <c r="D9432">
        <v>-0.21879999999999999</v>
      </c>
      <c r="E9432">
        <v>0.64</v>
      </c>
      <c r="F9432" s="1">
        <f>TIME(12, 0, A9432)</f>
        <v>0.50112268518518521</v>
      </c>
    </row>
    <row r="9433" spans="1:6" x14ac:dyDescent="0.2">
      <c r="A9433">
        <v>97.153519000000003</v>
      </c>
      <c r="B9433">
        <v>-0.51359999999999995</v>
      </c>
      <c r="C9433">
        <v>0.21679999999999999</v>
      </c>
      <c r="D9433">
        <v>-0.31879999999999997</v>
      </c>
      <c r="E9433">
        <v>0.64</v>
      </c>
      <c r="F9433" s="1">
        <f>TIME(12, 0, A9433)</f>
        <v>0.50112268518518521</v>
      </c>
    </row>
    <row r="9434" spans="1:6" x14ac:dyDescent="0.2">
      <c r="A9434">
        <v>97.165189999999996</v>
      </c>
      <c r="B9434">
        <v>-0.4572</v>
      </c>
      <c r="C9434">
        <v>0.22509999999999999</v>
      </c>
      <c r="D9434">
        <v>-0.41970000000000002</v>
      </c>
      <c r="E9434">
        <v>0.66</v>
      </c>
      <c r="F9434" s="1">
        <f>TIME(12, 0, A9434)</f>
        <v>0.50112268518518521</v>
      </c>
    </row>
    <row r="9435" spans="1:6" x14ac:dyDescent="0.2">
      <c r="A9435">
        <v>97.176400000000001</v>
      </c>
      <c r="B9435">
        <v>-0.44869999999999999</v>
      </c>
      <c r="C9435">
        <v>0.24260000000000001</v>
      </c>
      <c r="D9435">
        <v>-0.49680000000000002</v>
      </c>
      <c r="E9435">
        <v>0.71</v>
      </c>
      <c r="F9435" s="1">
        <f>TIME(12, 0, A9435)</f>
        <v>0.50112268518518521</v>
      </c>
    </row>
    <row r="9436" spans="1:6" x14ac:dyDescent="0.2">
      <c r="A9436">
        <v>97.187412999999992</v>
      </c>
      <c r="B9436">
        <v>-0.53149999999999997</v>
      </c>
      <c r="C9436">
        <v>0.34620000000000001</v>
      </c>
      <c r="D9436">
        <v>-0.42670000000000002</v>
      </c>
      <c r="E9436">
        <v>0.76</v>
      </c>
      <c r="F9436" s="1">
        <f>TIME(12, 0, A9436)</f>
        <v>0.50112268518518521</v>
      </c>
    </row>
    <row r="9437" spans="1:6" x14ac:dyDescent="0.2">
      <c r="A9437">
        <v>97.198447000000002</v>
      </c>
      <c r="B9437">
        <v>-0.56620000000000004</v>
      </c>
      <c r="C9437">
        <v>0.41139999999999999</v>
      </c>
      <c r="D9437">
        <v>-0.4299</v>
      </c>
      <c r="E9437">
        <v>0.82</v>
      </c>
      <c r="F9437" s="1">
        <f>TIME(12, 0, A9437)</f>
        <v>0.50112268518518521</v>
      </c>
    </row>
    <row r="9438" spans="1:6" x14ac:dyDescent="0.2">
      <c r="A9438">
        <v>97.209722999999997</v>
      </c>
      <c r="B9438">
        <v>-0.61429999999999996</v>
      </c>
      <c r="C9438">
        <v>0.4889</v>
      </c>
      <c r="D9438">
        <v>-0.27179999999999999</v>
      </c>
      <c r="E9438">
        <v>0.83</v>
      </c>
      <c r="F9438" s="1">
        <f>TIME(12, 0, A9438)</f>
        <v>0.50112268518518521</v>
      </c>
    </row>
    <row r="9439" spans="1:6" x14ac:dyDescent="0.2">
      <c r="A9439">
        <v>97.221123000000006</v>
      </c>
      <c r="B9439">
        <v>-0.64410000000000001</v>
      </c>
      <c r="C9439">
        <v>0.64959999999999996</v>
      </c>
      <c r="D9439">
        <v>-0.14699999999999999</v>
      </c>
      <c r="E9439">
        <v>0.93</v>
      </c>
      <c r="F9439" s="1">
        <f>TIME(12, 0, A9439)</f>
        <v>0.50112268518518521</v>
      </c>
    </row>
    <row r="9440" spans="1:6" x14ac:dyDescent="0.2">
      <c r="A9440">
        <v>97.23622499999999</v>
      </c>
      <c r="B9440">
        <v>-0.48480000000000001</v>
      </c>
      <c r="C9440">
        <v>0.85240000000000005</v>
      </c>
      <c r="D9440">
        <v>6.7500000000000004E-2</v>
      </c>
      <c r="E9440">
        <v>0.98</v>
      </c>
      <c r="F9440" s="1">
        <f>TIME(12, 0, A9440)</f>
        <v>0.50112268518518521</v>
      </c>
    </row>
    <row r="9441" spans="1:6" x14ac:dyDescent="0.2">
      <c r="A9441">
        <v>97.236554999999996</v>
      </c>
      <c r="B9441">
        <v>-0.48480000000000001</v>
      </c>
      <c r="C9441">
        <v>0.85240000000000005</v>
      </c>
      <c r="D9441">
        <v>6.7500000000000004E-2</v>
      </c>
      <c r="E9441">
        <v>0.98</v>
      </c>
      <c r="F9441" s="1">
        <f>TIME(12, 0, A9441)</f>
        <v>0.50112268518518521</v>
      </c>
    </row>
    <row r="9442" spans="1:6" x14ac:dyDescent="0.2">
      <c r="A9442">
        <v>97.252454999999998</v>
      </c>
      <c r="B9442">
        <v>-0.156</v>
      </c>
      <c r="C9442">
        <v>1.0267999999999999</v>
      </c>
      <c r="D9442">
        <v>0.2162</v>
      </c>
      <c r="E9442">
        <v>1.06</v>
      </c>
      <c r="F9442" s="1">
        <f>TIME(12, 0, A9442)</f>
        <v>0.50112268518518521</v>
      </c>
    </row>
    <row r="9443" spans="1:6" x14ac:dyDescent="0.2">
      <c r="A9443">
        <v>97.263503999999998</v>
      </c>
      <c r="B9443">
        <v>0.1164</v>
      </c>
      <c r="C9443">
        <v>1.1888000000000001</v>
      </c>
      <c r="D9443">
        <v>0.1603</v>
      </c>
      <c r="E9443">
        <v>1.21</v>
      </c>
      <c r="F9443" s="1">
        <f>TIME(12, 0, A9443)</f>
        <v>0.50112268518518521</v>
      </c>
    </row>
    <row r="9444" spans="1:6" x14ac:dyDescent="0.2">
      <c r="A9444">
        <v>97.275368</v>
      </c>
      <c r="B9444">
        <v>0.26979999999999998</v>
      </c>
      <c r="C9444">
        <v>1.3250999999999999</v>
      </c>
      <c r="D9444">
        <v>-3.9300000000000002E-2</v>
      </c>
      <c r="E9444">
        <v>1.35</v>
      </c>
      <c r="F9444" s="1">
        <f>TIME(12, 0, A9444)</f>
        <v>0.50112268518518521</v>
      </c>
    </row>
    <row r="9445" spans="1:6" x14ac:dyDescent="0.2">
      <c r="A9445">
        <v>97.287153000000004</v>
      </c>
      <c r="B9445">
        <v>0.2903</v>
      </c>
      <c r="C9445">
        <v>1.4412</v>
      </c>
      <c r="D9445">
        <v>-0.2626</v>
      </c>
      <c r="E9445">
        <v>1.49</v>
      </c>
      <c r="F9445" s="1">
        <f>TIME(12, 0, A9445)</f>
        <v>0.50112268518518521</v>
      </c>
    </row>
    <row r="9446" spans="1:6" x14ac:dyDescent="0.2">
      <c r="A9446">
        <v>97.287466999999992</v>
      </c>
      <c r="B9446">
        <v>0.2903</v>
      </c>
      <c r="C9446">
        <v>1.4412</v>
      </c>
      <c r="D9446">
        <v>-0.2626</v>
      </c>
      <c r="E9446">
        <v>1.49</v>
      </c>
      <c r="F9446" s="1">
        <f>TIME(12, 0, A9446)</f>
        <v>0.50112268518518521</v>
      </c>
    </row>
    <row r="9447" spans="1:6" x14ac:dyDescent="0.2">
      <c r="A9447">
        <v>97.297455999999997</v>
      </c>
      <c r="B9447">
        <v>0.2417</v>
      </c>
      <c r="C9447">
        <v>1.48</v>
      </c>
      <c r="D9447">
        <v>-0.43309999999999998</v>
      </c>
      <c r="E9447">
        <v>1.56</v>
      </c>
      <c r="F9447" s="1">
        <f>TIME(12, 0, A9447)</f>
        <v>0.50112268518518521</v>
      </c>
    </row>
    <row r="9448" spans="1:6" x14ac:dyDescent="0.2">
      <c r="A9448">
        <v>97.310152000000002</v>
      </c>
      <c r="B9448">
        <v>0.13300000000000001</v>
      </c>
      <c r="C9448">
        <v>1.5165999999999999</v>
      </c>
      <c r="D9448">
        <v>-0.61140000000000005</v>
      </c>
      <c r="E9448">
        <v>1.64</v>
      </c>
      <c r="F9448" s="1">
        <f>TIME(12, 0, A9448)</f>
        <v>0.50112268518518521</v>
      </c>
    </row>
    <row r="9449" spans="1:6" x14ac:dyDescent="0.2">
      <c r="A9449">
        <v>97.321393</v>
      </c>
      <c r="B9449">
        <v>0.1206</v>
      </c>
      <c r="C9449">
        <v>1.4787999999999999</v>
      </c>
      <c r="D9449">
        <v>-0.57040000000000002</v>
      </c>
      <c r="E9449">
        <v>1.59</v>
      </c>
      <c r="F9449" s="1">
        <f>TIME(12, 0, A9449)</f>
        <v>0.50112268518518521</v>
      </c>
    </row>
    <row r="9450" spans="1:6" x14ac:dyDescent="0.2">
      <c r="A9450">
        <v>97.332176000000004</v>
      </c>
      <c r="B9450">
        <v>0.1125</v>
      </c>
      <c r="C9450">
        <v>1.3942000000000001</v>
      </c>
      <c r="D9450">
        <v>-0.51100000000000001</v>
      </c>
      <c r="E9450">
        <v>1.49</v>
      </c>
      <c r="F9450" s="1">
        <f>TIME(12, 0, A9450)</f>
        <v>0.50112268518518521</v>
      </c>
    </row>
    <row r="9451" spans="1:6" x14ac:dyDescent="0.2">
      <c r="A9451">
        <v>97.342503999999991</v>
      </c>
      <c r="B9451">
        <v>1.89E-2</v>
      </c>
      <c r="C9451">
        <v>1.3194999999999999</v>
      </c>
      <c r="D9451">
        <v>-0.46949999999999997</v>
      </c>
      <c r="E9451">
        <v>1.4</v>
      </c>
      <c r="F9451" s="1">
        <f>TIME(12, 0, A9451)</f>
        <v>0.50112268518518521</v>
      </c>
    </row>
    <row r="9452" spans="1:6" x14ac:dyDescent="0.2">
      <c r="A9452">
        <v>97.354271999999995</v>
      </c>
      <c r="B9452">
        <v>-0.16600000000000001</v>
      </c>
      <c r="C9452">
        <v>1.2611000000000001</v>
      </c>
      <c r="D9452">
        <v>-0.38469999999999999</v>
      </c>
      <c r="E9452">
        <v>1.33</v>
      </c>
      <c r="F9452" s="1">
        <f>TIME(12, 0, A9452)</f>
        <v>0.50112268518518521</v>
      </c>
    </row>
    <row r="9453" spans="1:6" x14ac:dyDescent="0.2">
      <c r="A9453">
        <v>97.365218999999996</v>
      </c>
      <c r="B9453">
        <v>-0.30690000000000001</v>
      </c>
      <c r="C9453">
        <v>1.2126999999999999</v>
      </c>
      <c r="D9453">
        <v>-0.23080000000000001</v>
      </c>
      <c r="E9453">
        <v>1.27</v>
      </c>
      <c r="F9453" s="1">
        <f>TIME(12, 0, A9453)</f>
        <v>0.50112268518518521</v>
      </c>
    </row>
    <row r="9454" spans="1:6" x14ac:dyDescent="0.2">
      <c r="A9454">
        <v>97.379134999999991</v>
      </c>
      <c r="B9454">
        <v>-0.3392</v>
      </c>
      <c r="C9454">
        <v>1.1174999999999999</v>
      </c>
      <c r="D9454">
        <v>-2.2200000000000001E-2</v>
      </c>
      <c r="E9454">
        <v>1.17</v>
      </c>
      <c r="F9454" s="1">
        <f>TIME(12, 0, A9454)</f>
        <v>0.50112268518518521</v>
      </c>
    </row>
    <row r="9455" spans="1:6" x14ac:dyDescent="0.2">
      <c r="A9455">
        <v>97.398642999999993</v>
      </c>
      <c r="B9455">
        <v>-0.25779999999999997</v>
      </c>
      <c r="C9455">
        <v>0.97919999999999996</v>
      </c>
      <c r="D9455">
        <v>4.1300000000000003E-2</v>
      </c>
      <c r="E9455">
        <v>1.01</v>
      </c>
      <c r="F9455" s="1">
        <f>TIME(12, 0, A9455)</f>
        <v>0.50112268518518521</v>
      </c>
    </row>
    <row r="9456" spans="1:6" x14ac:dyDescent="0.2">
      <c r="A9456">
        <v>97.398809999999997</v>
      </c>
      <c r="B9456">
        <v>-0.25779999999999997</v>
      </c>
      <c r="C9456">
        <v>0.97919999999999996</v>
      </c>
      <c r="D9456">
        <v>4.1300000000000003E-2</v>
      </c>
      <c r="E9456">
        <v>1.01</v>
      </c>
      <c r="F9456" s="1">
        <f>TIME(12, 0, A9456)</f>
        <v>0.50112268518518521</v>
      </c>
    </row>
    <row r="9457" spans="1:6" x14ac:dyDescent="0.2">
      <c r="A9457">
        <v>97.408321000000001</v>
      </c>
      <c r="B9457">
        <v>-0.28160000000000002</v>
      </c>
      <c r="C9457">
        <v>0.91539999999999999</v>
      </c>
      <c r="D9457">
        <v>-5.8599999999999999E-2</v>
      </c>
      <c r="E9457">
        <v>0.96</v>
      </c>
      <c r="F9457" s="1">
        <f>TIME(12, 0, A9457)</f>
        <v>0.50112268518518521</v>
      </c>
    </row>
    <row r="9458" spans="1:6" x14ac:dyDescent="0.2">
      <c r="A9458">
        <v>97.420628999999991</v>
      </c>
      <c r="B9458">
        <v>-0.36530000000000001</v>
      </c>
      <c r="C9458">
        <v>0.90469999999999995</v>
      </c>
      <c r="D9458">
        <v>-0.24890000000000001</v>
      </c>
      <c r="E9458">
        <v>1.01</v>
      </c>
      <c r="F9458" s="1">
        <f>TIME(12, 0, A9458)</f>
        <v>0.50112268518518521</v>
      </c>
    </row>
    <row r="9459" spans="1:6" x14ac:dyDescent="0.2">
      <c r="A9459">
        <v>97.421017000000006</v>
      </c>
      <c r="B9459">
        <v>-0.36530000000000001</v>
      </c>
      <c r="C9459">
        <v>0.90469999999999995</v>
      </c>
      <c r="D9459">
        <v>-0.24890000000000001</v>
      </c>
      <c r="E9459">
        <v>1.01</v>
      </c>
      <c r="F9459" s="1">
        <f>TIME(12, 0, A9459)</f>
        <v>0.50112268518518521</v>
      </c>
    </row>
    <row r="9460" spans="1:6" x14ac:dyDescent="0.2">
      <c r="A9460">
        <v>97.432243999999997</v>
      </c>
      <c r="B9460">
        <v>-0.41049999999999998</v>
      </c>
      <c r="C9460">
        <v>0.86050000000000004</v>
      </c>
      <c r="D9460">
        <v>-0.4133</v>
      </c>
      <c r="E9460">
        <v>1.04</v>
      </c>
      <c r="F9460" s="1">
        <f>TIME(12, 0, A9460)</f>
        <v>0.50112268518518521</v>
      </c>
    </row>
    <row r="9461" spans="1:6" x14ac:dyDescent="0.2">
      <c r="A9461">
        <v>97.443484999999995</v>
      </c>
      <c r="B9461">
        <v>-0.41</v>
      </c>
      <c r="C9461">
        <v>0.79520000000000002</v>
      </c>
      <c r="D9461">
        <v>-0.47389999999999999</v>
      </c>
      <c r="E9461">
        <v>1.01</v>
      </c>
      <c r="F9461" s="1">
        <f>TIME(12, 0, A9461)</f>
        <v>0.50112268518518521</v>
      </c>
    </row>
    <row r="9462" spans="1:6" x14ac:dyDescent="0.2">
      <c r="A9462">
        <v>97.454487999999998</v>
      </c>
      <c r="B9462">
        <v>-0.4098</v>
      </c>
      <c r="C9462">
        <v>0.7823</v>
      </c>
      <c r="D9462">
        <v>-0.41449999999999998</v>
      </c>
      <c r="E9462">
        <v>0.98</v>
      </c>
      <c r="F9462" s="1">
        <f>TIME(12, 0, A9462)</f>
        <v>0.50112268518518521</v>
      </c>
    </row>
    <row r="9463" spans="1:6" x14ac:dyDescent="0.2">
      <c r="A9463">
        <v>97.475031999999999</v>
      </c>
      <c r="B9463">
        <v>-0.3206</v>
      </c>
      <c r="C9463">
        <v>0.7</v>
      </c>
      <c r="D9463">
        <v>-0.1961</v>
      </c>
      <c r="E9463">
        <v>0.79</v>
      </c>
      <c r="F9463" s="1">
        <f>TIME(12, 0, A9463)</f>
        <v>0.50112268518518521</v>
      </c>
    </row>
    <row r="9464" spans="1:6" x14ac:dyDescent="0.2">
      <c r="A9464">
        <v>97.475459000000001</v>
      </c>
      <c r="B9464">
        <v>-0.3206</v>
      </c>
      <c r="C9464">
        <v>0.7</v>
      </c>
      <c r="D9464">
        <v>-0.1961</v>
      </c>
      <c r="E9464">
        <v>0.79</v>
      </c>
      <c r="F9464" s="1">
        <f>TIME(12, 0, A9464)</f>
        <v>0.50112268518518521</v>
      </c>
    </row>
    <row r="9465" spans="1:6" x14ac:dyDescent="0.2">
      <c r="A9465">
        <v>97.487059000000002</v>
      </c>
      <c r="B9465">
        <v>-0.40029999999999999</v>
      </c>
      <c r="C9465">
        <v>0.6956</v>
      </c>
      <c r="D9465">
        <v>-0.17269999999999999</v>
      </c>
      <c r="E9465">
        <v>0.82</v>
      </c>
      <c r="F9465" s="1">
        <f>TIME(12, 0, A9465)</f>
        <v>0.50112268518518521</v>
      </c>
    </row>
    <row r="9466" spans="1:6" x14ac:dyDescent="0.2">
      <c r="A9466">
        <v>97.496956999999995</v>
      </c>
      <c r="B9466">
        <v>-0.47939999999999999</v>
      </c>
      <c r="C9466">
        <v>0.76149999999999995</v>
      </c>
      <c r="D9466">
        <v>-0.23619999999999999</v>
      </c>
      <c r="E9466">
        <v>0.93</v>
      </c>
      <c r="F9466" s="1">
        <f>TIME(12, 0, A9466)</f>
        <v>0.50112268518518521</v>
      </c>
    </row>
    <row r="9467" spans="1:6" x14ac:dyDescent="0.2">
      <c r="A9467">
        <v>97.510323999999997</v>
      </c>
      <c r="B9467">
        <v>-0.42880000000000001</v>
      </c>
      <c r="C9467">
        <v>0.73929999999999996</v>
      </c>
      <c r="D9467">
        <v>-0.4829</v>
      </c>
      <c r="E9467">
        <v>0.98</v>
      </c>
      <c r="F9467" s="1">
        <f>TIME(12, 0, A9467)</f>
        <v>0.50112268518518521</v>
      </c>
    </row>
    <row r="9468" spans="1:6" x14ac:dyDescent="0.2">
      <c r="A9468">
        <v>97.528996000000006</v>
      </c>
      <c r="B9468">
        <v>-0.29210000000000003</v>
      </c>
      <c r="C9468">
        <v>0.73980000000000001</v>
      </c>
      <c r="D9468">
        <v>-0.85550000000000004</v>
      </c>
      <c r="E9468">
        <v>1.17</v>
      </c>
      <c r="F9468" s="1">
        <f>TIME(12, 0, A9468)</f>
        <v>0.50112268518518521</v>
      </c>
    </row>
    <row r="9469" spans="1:6" x14ac:dyDescent="0.2">
      <c r="A9469">
        <v>97.529157999999995</v>
      </c>
      <c r="B9469">
        <v>-0.29210000000000003</v>
      </c>
      <c r="C9469">
        <v>0.73980000000000001</v>
      </c>
      <c r="D9469">
        <v>-0.85550000000000004</v>
      </c>
      <c r="E9469">
        <v>1.17</v>
      </c>
      <c r="F9469" s="1">
        <f>TIME(12, 0, A9469)</f>
        <v>0.50112268518518521</v>
      </c>
    </row>
    <row r="9470" spans="1:6" x14ac:dyDescent="0.2">
      <c r="A9470">
        <v>97.542749999999998</v>
      </c>
      <c r="B9470">
        <v>-0.26369999999999999</v>
      </c>
      <c r="C9470">
        <v>0.7046</v>
      </c>
      <c r="D9470">
        <v>-0.98570000000000002</v>
      </c>
      <c r="E9470">
        <v>1.24</v>
      </c>
      <c r="F9470" s="1">
        <f>TIME(12, 0, A9470)</f>
        <v>0.50112268518518521</v>
      </c>
    </row>
    <row r="9471" spans="1:6" x14ac:dyDescent="0.2">
      <c r="A9471">
        <v>97.554535999999999</v>
      </c>
      <c r="B9471">
        <v>-0.26250000000000001</v>
      </c>
      <c r="C9471">
        <v>0.63500000000000001</v>
      </c>
      <c r="D9471">
        <v>-0.92290000000000005</v>
      </c>
      <c r="E9471">
        <v>1.1499999999999999</v>
      </c>
      <c r="F9471" s="1">
        <f>TIME(12, 0, A9471)</f>
        <v>0.50112268518518521</v>
      </c>
    </row>
    <row r="9472" spans="1:6" x14ac:dyDescent="0.2">
      <c r="A9472">
        <v>97.564763999999997</v>
      </c>
      <c r="B9472">
        <v>-0.2288</v>
      </c>
      <c r="C9472">
        <v>0.56810000000000005</v>
      </c>
      <c r="D9472">
        <v>-0.71350000000000002</v>
      </c>
      <c r="E9472">
        <v>0.94</v>
      </c>
      <c r="F9472" s="1">
        <f>TIME(12, 0, A9472)</f>
        <v>0.50112268518518521</v>
      </c>
    </row>
    <row r="9473" spans="1:6" x14ac:dyDescent="0.2">
      <c r="A9473">
        <v>97.565537000000006</v>
      </c>
      <c r="B9473">
        <v>-0.22370000000000001</v>
      </c>
      <c r="C9473">
        <v>0.55759999999999998</v>
      </c>
      <c r="D9473">
        <v>-0.65</v>
      </c>
      <c r="E9473">
        <v>0.89</v>
      </c>
      <c r="F9473" s="1">
        <f>TIME(12, 0, A9473)</f>
        <v>0.50112268518518521</v>
      </c>
    </row>
    <row r="9474" spans="1:6" x14ac:dyDescent="0.2">
      <c r="A9474">
        <v>97.575948999999994</v>
      </c>
      <c r="B9474">
        <v>-0.2288</v>
      </c>
      <c r="C9474">
        <v>0.53769999999999996</v>
      </c>
      <c r="D9474">
        <v>-0.38740000000000002</v>
      </c>
      <c r="E9474">
        <v>0.7</v>
      </c>
      <c r="F9474" s="1">
        <f>TIME(12, 0, A9474)</f>
        <v>0.50112268518518521</v>
      </c>
    </row>
    <row r="9475" spans="1:6" x14ac:dyDescent="0.2">
      <c r="A9475">
        <v>97.588110999999998</v>
      </c>
      <c r="B9475">
        <v>-0.33069999999999999</v>
      </c>
      <c r="C9475">
        <v>0.57489999999999997</v>
      </c>
      <c r="D9475">
        <v>-0.1182</v>
      </c>
      <c r="E9475">
        <v>0.67</v>
      </c>
      <c r="F9475" s="1">
        <f>TIME(12, 0, A9475)</f>
        <v>0.50112268518518521</v>
      </c>
    </row>
    <row r="9476" spans="1:6" x14ac:dyDescent="0.2">
      <c r="A9476">
        <v>97.600135999999992</v>
      </c>
      <c r="B9476">
        <v>-0.33069999999999999</v>
      </c>
      <c r="C9476">
        <v>0.6663</v>
      </c>
      <c r="D9476">
        <v>3.0300000000000001E-2</v>
      </c>
      <c r="E9476">
        <v>0.74</v>
      </c>
      <c r="F9476" s="1">
        <f>TIME(12, 0, A9476)</f>
        <v>0.50112268518518521</v>
      </c>
    </row>
    <row r="9477" spans="1:6" x14ac:dyDescent="0.2">
      <c r="A9477">
        <v>97.611165999999997</v>
      </c>
      <c r="B9477">
        <v>-0.20480000000000001</v>
      </c>
      <c r="C9477">
        <v>0.69510000000000005</v>
      </c>
      <c r="D9477">
        <v>1.2E-2</v>
      </c>
      <c r="E9477">
        <v>0.72</v>
      </c>
      <c r="F9477" s="1">
        <f>TIME(12, 0, A9477)</f>
        <v>0.50112268518518521</v>
      </c>
    </row>
    <row r="9478" spans="1:6" x14ac:dyDescent="0.2">
      <c r="A9478">
        <v>97.627112999999994</v>
      </c>
      <c r="B9478">
        <v>-4.5600000000000002E-2</v>
      </c>
      <c r="C9478">
        <v>0.63300000000000001</v>
      </c>
      <c r="D9478">
        <v>-0.15390000000000001</v>
      </c>
      <c r="E9478">
        <v>0.65</v>
      </c>
      <c r="F9478" s="1">
        <f>TIME(12, 0, A9478)</f>
        <v>0.50112268518518521</v>
      </c>
    </row>
    <row r="9479" spans="1:6" x14ac:dyDescent="0.2">
      <c r="A9479">
        <v>97.647993</v>
      </c>
      <c r="B9479">
        <v>-8.8300000000000003E-2</v>
      </c>
      <c r="C9479">
        <v>0.63990000000000002</v>
      </c>
      <c r="D9479">
        <v>-0.60340000000000005</v>
      </c>
      <c r="E9479">
        <v>0.88</v>
      </c>
      <c r="F9479" s="1">
        <f>TIME(12, 0, A9479)</f>
        <v>0.50112268518518521</v>
      </c>
    </row>
    <row r="9480" spans="1:6" x14ac:dyDescent="0.2">
      <c r="A9480">
        <v>97.648222000000004</v>
      </c>
      <c r="B9480">
        <v>-8.8300000000000003E-2</v>
      </c>
      <c r="C9480">
        <v>0.63990000000000002</v>
      </c>
      <c r="D9480">
        <v>-0.60340000000000005</v>
      </c>
      <c r="E9480">
        <v>0.88</v>
      </c>
      <c r="F9480" s="1">
        <f>TIME(12, 0, A9480)</f>
        <v>0.50112268518518521</v>
      </c>
    </row>
    <row r="9481" spans="1:6" x14ac:dyDescent="0.2">
      <c r="A9481">
        <v>97.648398</v>
      </c>
      <c r="B9481">
        <v>-8.8300000000000003E-2</v>
      </c>
      <c r="C9481">
        <v>0.63990000000000002</v>
      </c>
      <c r="D9481">
        <v>-0.60340000000000005</v>
      </c>
      <c r="E9481">
        <v>0.88</v>
      </c>
      <c r="F9481" s="1">
        <f>TIME(12, 0, A9481)</f>
        <v>0.50112268518518521</v>
      </c>
    </row>
    <row r="9482" spans="1:6" x14ac:dyDescent="0.2">
      <c r="A9482">
        <v>97.664282999999998</v>
      </c>
      <c r="B9482">
        <v>2.8199999999999999E-2</v>
      </c>
      <c r="C9482">
        <v>0.6462</v>
      </c>
      <c r="D9482">
        <v>-1.0206</v>
      </c>
      <c r="E9482">
        <v>1.21</v>
      </c>
      <c r="F9482" s="1">
        <f>TIME(12, 0, A9482)</f>
        <v>0.50112268518518521</v>
      </c>
    </row>
    <row r="9483" spans="1:6" x14ac:dyDescent="0.2">
      <c r="A9483">
        <v>97.676268999999991</v>
      </c>
      <c r="B9483">
        <v>0.1232</v>
      </c>
      <c r="C9483">
        <v>0.74809999999999999</v>
      </c>
      <c r="D9483">
        <v>-1.006</v>
      </c>
      <c r="E9483">
        <v>1.26</v>
      </c>
      <c r="F9483" s="1">
        <f>TIME(12, 0, A9483)</f>
        <v>0.50112268518518521</v>
      </c>
    </row>
    <row r="9484" spans="1:6" x14ac:dyDescent="0.2">
      <c r="A9484">
        <v>97.689351000000002</v>
      </c>
      <c r="B9484">
        <v>0.16869999999999999</v>
      </c>
      <c r="C9484">
        <v>0.90590000000000004</v>
      </c>
      <c r="D9484">
        <v>-0.71009999999999995</v>
      </c>
      <c r="E9484">
        <v>1.1599999999999999</v>
      </c>
      <c r="F9484" s="1">
        <f>TIME(12, 0, A9484)</f>
        <v>0.50112268518518521</v>
      </c>
    </row>
    <row r="9485" spans="1:6" x14ac:dyDescent="0.2">
      <c r="A9485">
        <v>97.689762000000002</v>
      </c>
      <c r="B9485">
        <v>0.16869999999999999</v>
      </c>
      <c r="C9485">
        <v>0.90590000000000004</v>
      </c>
      <c r="D9485">
        <v>-0.71009999999999995</v>
      </c>
      <c r="E9485">
        <v>1.1599999999999999</v>
      </c>
      <c r="F9485" s="1">
        <f>TIME(12, 0, A9485)</f>
        <v>0.50112268518518521</v>
      </c>
    </row>
    <row r="9486" spans="1:6" x14ac:dyDescent="0.2">
      <c r="A9486">
        <v>97.700281000000004</v>
      </c>
      <c r="B9486">
        <v>-3.8199999999999998E-2</v>
      </c>
      <c r="C9486">
        <v>0.99750000000000005</v>
      </c>
      <c r="D9486">
        <v>-0.40870000000000001</v>
      </c>
      <c r="E9486">
        <v>1.08</v>
      </c>
      <c r="F9486" s="1">
        <f>TIME(12, 0, A9486)</f>
        <v>0.50112268518518521</v>
      </c>
    </row>
    <row r="9487" spans="1:6" x14ac:dyDescent="0.2">
      <c r="A9487">
        <v>97.711263000000002</v>
      </c>
      <c r="B9487">
        <v>-0.31769999999999998</v>
      </c>
      <c r="C9487">
        <v>1.1355999999999999</v>
      </c>
      <c r="D9487">
        <v>-0.11749999999999999</v>
      </c>
      <c r="E9487">
        <v>1.18</v>
      </c>
      <c r="F9487" s="1">
        <f>TIME(12, 0, A9487)</f>
        <v>0.50112268518518521</v>
      </c>
    </row>
    <row r="9488" spans="1:6" x14ac:dyDescent="0.2">
      <c r="A9488">
        <v>97.721288000000001</v>
      </c>
      <c r="B9488">
        <v>-0.35170000000000001</v>
      </c>
      <c r="C9488">
        <v>1.1599999999999999</v>
      </c>
      <c r="D9488">
        <v>-0.11409999999999999</v>
      </c>
      <c r="E9488">
        <v>1.22</v>
      </c>
      <c r="F9488" s="1">
        <f>TIME(12, 0, A9488)</f>
        <v>0.50112268518518521</v>
      </c>
    </row>
    <row r="9489" spans="1:6" x14ac:dyDescent="0.2">
      <c r="A9489">
        <v>97.737033999999994</v>
      </c>
      <c r="B9489">
        <v>4.1200000000000001E-2</v>
      </c>
      <c r="C9489">
        <v>1.0803</v>
      </c>
      <c r="D9489">
        <v>-0.38890000000000002</v>
      </c>
      <c r="E9489">
        <v>1.1499999999999999</v>
      </c>
      <c r="F9489" s="1">
        <f>TIME(12, 0, A9489)</f>
        <v>0.50112268518518521</v>
      </c>
    </row>
    <row r="9490" spans="1:6" x14ac:dyDescent="0.2">
      <c r="A9490">
        <v>97.756423999999996</v>
      </c>
      <c r="B9490">
        <v>0.3392</v>
      </c>
      <c r="C9490">
        <v>1.0952</v>
      </c>
      <c r="D9490">
        <v>-0.95030000000000003</v>
      </c>
      <c r="E9490">
        <v>1.49</v>
      </c>
      <c r="F9490" s="1">
        <f>TIME(12, 0, A9490)</f>
        <v>0.50112268518518521</v>
      </c>
    </row>
    <row r="9491" spans="1:6" x14ac:dyDescent="0.2">
      <c r="A9491">
        <v>97.756737000000001</v>
      </c>
      <c r="B9491">
        <v>0.3392</v>
      </c>
      <c r="C9491">
        <v>1.0952</v>
      </c>
      <c r="D9491">
        <v>-0.95030000000000003</v>
      </c>
      <c r="E9491">
        <v>1.49</v>
      </c>
      <c r="F9491" s="1">
        <f>TIME(12, 0, A9491)</f>
        <v>0.50112268518518521</v>
      </c>
    </row>
    <row r="9492" spans="1:6" x14ac:dyDescent="0.2">
      <c r="A9492">
        <v>97.765042999999991</v>
      </c>
      <c r="B9492">
        <v>0.30919999999999997</v>
      </c>
      <c r="C9492">
        <v>1.0912999999999999</v>
      </c>
      <c r="D9492">
        <v>-1.1989000000000001</v>
      </c>
      <c r="E9492">
        <v>1.65</v>
      </c>
      <c r="F9492" s="1">
        <f>TIME(12, 0, A9492)</f>
        <v>0.50112268518518521</v>
      </c>
    </row>
    <row r="9493" spans="1:6" x14ac:dyDescent="0.2">
      <c r="A9493">
        <v>97.775525000000002</v>
      </c>
      <c r="B9493">
        <v>0.17430000000000001</v>
      </c>
      <c r="C9493">
        <v>1.0732999999999999</v>
      </c>
      <c r="D9493">
        <v>-1.3106</v>
      </c>
      <c r="E9493">
        <v>1.7</v>
      </c>
      <c r="F9493" s="1">
        <f>TIME(12, 0, A9493)</f>
        <v>0.50112268518518521</v>
      </c>
    </row>
    <row r="9494" spans="1:6" x14ac:dyDescent="0.2">
      <c r="A9494">
        <v>97.791167000000002</v>
      </c>
      <c r="B9494">
        <v>-7.2700000000000001E-2</v>
      </c>
      <c r="C9494">
        <v>1.0407999999999999</v>
      </c>
      <c r="D9494">
        <v>-1.0949</v>
      </c>
      <c r="E9494">
        <v>1.51</v>
      </c>
      <c r="F9494" s="1">
        <f>TIME(12, 0, A9494)</f>
        <v>0.50112268518518521</v>
      </c>
    </row>
    <row r="9495" spans="1:6" x14ac:dyDescent="0.2">
      <c r="A9495">
        <v>97.800264999999996</v>
      </c>
      <c r="B9495">
        <v>-0.14030000000000001</v>
      </c>
      <c r="C9495">
        <v>0.99039999999999995</v>
      </c>
      <c r="D9495">
        <v>-0.80789999999999995</v>
      </c>
      <c r="E9495">
        <v>1.29</v>
      </c>
      <c r="F9495" s="1">
        <f>TIME(12, 0, A9495)</f>
        <v>0.50112268518518521</v>
      </c>
    </row>
    <row r="9496" spans="1:6" x14ac:dyDescent="0.2">
      <c r="A9496">
        <v>97.810697000000005</v>
      </c>
      <c r="B9496">
        <v>-0.1719</v>
      </c>
      <c r="C9496">
        <v>0.9506</v>
      </c>
      <c r="D9496">
        <v>-0.4158</v>
      </c>
      <c r="E9496">
        <v>1.05</v>
      </c>
      <c r="F9496" s="1">
        <f>TIME(12, 0, A9496)</f>
        <v>0.50112268518518521</v>
      </c>
    </row>
    <row r="9497" spans="1:6" x14ac:dyDescent="0.2">
      <c r="A9497">
        <v>97.822656999999992</v>
      </c>
      <c r="B9497">
        <v>-0.2576</v>
      </c>
      <c r="C9497">
        <v>0.95230000000000004</v>
      </c>
      <c r="D9497">
        <v>-0.29509999999999997</v>
      </c>
      <c r="E9497">
        <v>1.03</v>
      </c>
      <c r="F9497" s="1">
        <f>TIME(12, 0, A9497)</f>
        <v>0.50112268518518521</v>
      </c>
    </row>
    <row r="9498" spans="1:6" x14ac:dyDescent="0.2">
      <c r="A9498">
        <v>97.837448999999992</v>
      </c>
      <c r="B9498">
        <v>-0.43280000000000002</v>
      </c>
      <c r="C9498">
        <v>0.97189999999999999</v>
      </c>
      <c r="D9498">
        <v>-0.41699999999999998</v>
      </c>
      <c r="E9498">
        <v>1.1399999999999999</v>
      </c>
      <c r="F9498" s="1">
        <f>TIME(12, 0, A9498)</f>
        <v>0.50112268518518521</v>
      </c>
    </row>
    <row r="9499" spans="1:6" x14ac:dyDescent="0.2">
      <c r="A9499">
        <v>97.837941000000001</v>
      </c>
      <c r="B9499">
        <v>-0.43280000000000002</v>
      </c>
      <c r="C9499">
        <v>0.97189999999999999</v>
      </c>
      <c r="D9499">
        <v>-0.41699999999999998</v>
      </c>
      <c r="E9499">
        <v>1.1399999999999999</v>
      </c>
      <c r="F9499" s="1">
        <f>TIME(12, 0, A9499)</f>
        <v>0.50112268518518521</v>
      </c>
    </row>
    <row r="9500" spans="1:6" x14ac:dyDescent="0.2">
      <c r="A9500">
        <v>97.855233999999996</v>
      </c>
      <c r="B9500">
        <v>-0.68459999999999999</v>
      </c>
      <c r="C9500">
        <v>0.93200000000000005</v>
      </c>
      <c r="D9500">
        <v>-0.53059999999999996</v>
      </c>
      <c r="E9500">
        <v>1.27</v>
      </c>
      <c r="F9500" s="1">
        <f>TIME(12, 0, A9500)</f>
        <v>0.50112268518518521</v>
      </c>
    </row>
    <row r="9501" spans="1:6" x14ac:dyDescent="0.2">
      <c r="A9501">
        <v>97.855519999999999</v>
      </c>
      <c r="B9501">
        <v>-0.68459999999999999</v>
      </c>
      <c r="C9501">
        <v>0.93200000000000005</v>
      </c>
      <c r="D9501">
        <v>-0.53059999999999996</v>
      </c>
      <c r="E9501">
        <v>1.27</v>
      </c>
      <c r="F9501" s="1">
        <f>TIME(12, 0, A9501)</f>
        <v>0.50112268518518521</v>
      </c>
    </row>
    <row r="9502" spans="1:6" x14ac:dyDescent="0.2">
      <c r="A9502">
        <v>97.864758999999992</v>
      </c>
      <c r="B9502">
        <v>-0.71319999999999995</v>
      </c>
      <c r="C9502">
        <v>0.91839999999999999</v>
      </c>
      <c r="D9502">
        <v>-0.49780000000000002</v>
      </c>
      <c r="E9502">
        <v>1.26</v>
      </c>
      <c r="F9502" s="1">
        <f>TIME(12, 0, A9502)</f>
        <v>0.50112268518518521</v>
      </c>
    </row>
    <row r="9503" spans="1:6" x14ac:dyDescent="0.2">
      <c r="A9503">
        <v>97.875869999999992</v>
      </c>
      <c r="B9503">
        <v>-0.71</v>
      </c>
      <c r="C9503">
        <v>0.82630000000000003</v>
      </c>
      <c r="D9503">
        <v>-0.40429999999999999</v>
      </c>
      <c r="E9503">
        <v>1.1599999999999999</v>
      </c>
      <c r="F9503" s="1">
        <f>TIME(12, 0, A9503)</f>
        <v>0.50112268518518521</v>
      </c>
    </row>
    <row r="9504" spans="1:6" x14ac:dyDescent="0.2">
      <c r="A9504">
        <v>97.888025999999996</v>
      </c>
      <c r="B9504">
        <v>-0.67830000000000001</v>
      </c>
      <c r="C9504">
        <v>0.74150000000000005</v>
      </c>
      <c r="D9504">
        <v>-0.37269999999999998</v>
      </c>
      <c r="E9504">
        <v>1.07</v>
      </c>
      <c r="F9504" s="1">
        <f>TIME(12, 0, A9504)</f>
        <v>0.50112268518518521</v>
      </c>
    </row>
    <row r="9505" spans="1:6" x14ac:dyDescent="0.2">
      <c r="A9505">
        <v>97.900159000000002</v>
      </c>
      <c r="B9505">
        <v>-0.64039999999999997</v>
      </c>
      <c r="C9505">
        <v>0.6179</v>
      </c>
      <c r="D9505">
        <v>-0.35809999999999997</v>
      </c>
      <c r="E9505">
        <v>0.96</v>
      </c>
      <c r="F9505" s="1">
        <f>TIME(12, 0, A9505)</f>
        <v>0.50112268518518521</v>
      </c>
    </row>
    <row r="9506" spans="1:6" x14ac:dyDescent="0.2">
      <c r="A9506">
        <v>97.910311000000007</v>
      </c>
      <c r="B9506">
        <v>-0.62260000000000004</v>
      </c>
      <c r="C9506">
        <v>0.57340000000000002</v>
      </c>
      <c r="D9506">
        <v>-0.31240000000000001</v>
      </c>
      <c r="E9506">
        <v>0.9</v>
      </c>
      <c r="F9506" s="1">
        <f>TIME(12, 0, A9506)</f>
        <v>0.50112268518518521</v>
      </c>
    </row>
    <row r="9507" spans="1:6" x14ac:dyDescent="0.2">
      <c r="A9507">
        <v>97.922246000000001</v>
      </c>
      <c r="B9507">
        <v>-0.55569999999999997</v>
      </c>
      <c r="C9507">
        <v>0.45689999999999997</v>
      </c>
      <c r="D9507">
        <v>-0.34589999999999999</v>
      </c>
      <c r="E9507">
        <v>0.8</v>
      </c>
      <c r="F9507" s="1">
        <f>TIME(12, 0, A9507)</f>
        <v>0.50112268518518521</v>
      </c>
    </row>
    <row r="9508" spans="1:6" x14ac:dyDescent="0.2">
      <c r="A9508">
        <v>97.933323000000001</v>
      </c>
      <c r="B9508">
        <v>-0.59160000000000001</v>
      </c>
      <c r="C9508">
        <v>0.27660000000000001</v>
      </c>
      <c r="D9508">
        <v>-0.25919999999999999</v>
      </c>
      <c r="E9508">
        <v>0.7</v>
      </c>
      <c r="F9508" s="1">
        <f>TIME(12, 0, A9508)</f>
        <v>0.50112268518518521</v>
      </c>
    </row>
    <row r="9509" spans="1:6" x14ac:dyDescent="0.2">
      <c r="A9509">
        <v>97.944759000000005</v>
      </c>
      <c r="B9509">
        <v>-0.90329999999999999</v>
      </c>
      <c r="C9509">
        <v>1.2500000000000001E-2</v>
      </c>
      <c r="D9509">
        <v>3.2000000000000001E-2</v>
      </c>
      <c r="E9509">
        <v>0.9</v>
      </c>
      <c r="F9509" s="1">
        <f>TIME(12, 0, A9509)</f>
        <v>0.50112268518518521</v>
      </c>
    </row>
    <row r="9510" spans="1:6" x14ac:dyDescent="0.2">
      <c r="A9510">
        <v>97.956331000000006</v>
      </c>
      <c r="B9510">
        <v>-1.6153999999999999</v>
      </c>
      <c r="C9510">
        <v>-0.92800000000000005</v>
      </c>
      <c r="D9510">
        <v>-0.67789999999999995</v>
      </c>
      <c r="E9510">
        <v>1.98</v>
      </c>
      <c r="F9510" s="1">
        <f>TIME(12, 0, A9510)</f>
        <v>0.50112268518518521</v>
      </c>
    </row>
    <row r="9511" spans="1:6" x14ac:dyDescent="0.2">
      <c r="A9511">
        <v>97.969837999999996</v>
      </c>
      <c r="B9511">
        <v>-3.464</v>
      </c>
      <c r="C9511">
        <v>-2.4058000000000002</v>
      </c>
      <c r="D9511">
        <v>-4.3379000000000003</v>
      </c>
      <c r="E9511">
        <v>6.05</v>
      </c>
      <c r="F9511" s="1">
        <f>TIME(12, 0, A9511)</f>
        <v>0.50112268518518521</v>
      </c>
    </row>
    <row r="9512" spans="1:6" x14ac:dyDescent="0.2">
      <c r="A9512">
        <v>97.97016099999999</v>
      </c>
      <c r="B9512">
        <v>-3.464</v>
      </c>
      <c r="C9512">
        <v>-2.4058000000000002</v>
      </c>
      <c r="D9512">
        <v>-4.3379000000000003</v>
      </c>
      <c r="E9512">
        <v>6.05</v>
      </c>
      <c r="F9512" s="1">
        <f>TIME(12, 0, A9512)</f>
        <v>0.50112268518518521</v>
      </c>
    </row>
    <row r="9513" spans="1:6" x14ac:dyDescent="0.2">
      <c r="A9513">
        <v>97.985344999999995</v>
      </c>
      <c r="B9513">
        <v>-6.6673999999999998</v>
      </c>
      <c r="C9513">
        <v>-1.6681999999999999</v>
      </c>
      <c r="D9513">
        <v>-7.5312999999999999</v>
      </c>
      <c r="E9513">
        <v>10.199999999999999</v>
      </c>
      <c r="F9513" s="1">
        <f>TIME(12, 0, A9513)</f>
        <v>0.50112268518518521</v>
      </c>
    </row>
    <row r="9514" spans="1:6" x14ac:dyDescent="0.2">
      <c r="A9514">
        <v>97.987403</v>
      </c>
      <c r="B9514">
        <v>-7.149</v>
      </c>
      <c r="C9514">
        <v>-1.3435999999999999</v>
      </c>
      <c r="D9514">
        <v>-7.4108999999999998</v>
      </c>
      <c r="E9514">
        <v>10.38</v>
      </c>
      <c r="F9514" s="1">
        <f>TIME(12, 0, A9514)</f>
        <v>0.50112268518518521</v>
      </c>
    </row>
    <row r="9515" spans="1:6" x14ac:dyDescent="0.2">
      <c r="A9515">
        <v>97.997961000000004</v>
      </c>
      <c r="B9515">
        <v>-7.4116</v>
      </c>
      <c r="C9515">
        <v>-0.55869999999999997</v>
      </c>
      <c r="D9515">
        <v>-5.4214000000000002</v>
      </c>
      <c r="E9515">
        <v>9.1999999999999993</v>
      </c>
      <c r="F9515" s="1">
        <f>TIME(12, 0, A9515)</f>
        <v>0.50112268518518521</v>
      </c>
    </row>
    <row r="9516" spans="1:6" x14ac:dyDescent="0.2">
      <c r="A9516">
        <v>98.009255999999993</v>
      </c>
      <c r="B9516">
        <v>-4.7965999999999998</v>
      </c>
      <c r="C9516">
        <v>-1.1439999999999999</v>
      </c>
      <c r="D9516">
        <v>-2.1558999999999999</v>
      </c>
      <c r="E9516">
        <v>5.38</v>
      </c>
      <c r="F9516" s="1">
        <f>TIME(12, 0, A9516)</f>
        <v>0.50113425925925925</v>
      </c>
    </row>
    <row r="9517" spans="1:6" x14ac:dyDescent="0.2">
      <c r="A9517">
        <v>98.022728999999998</v>
      </c>
      <c r="B9517">
        <v>-3.6589</v>
      </c>
      <c r="C9517">
        <v>-1.4413</v>
      </c>
      <c r="D9517">
        <v>-1.0663</v>
      </c>
      <c r="E9517">
        <v>4.07</v>
      </c>
      <c r="F9517" s="1">
        <f>TIME(12, 0, A9517)</f>
        <v>0.50113425925925925</v>
      </c>
    </row>
    <row r="9518" spans="1:6" x14ac:dyDescent="0.2">
      <c r="A9518">
        <v>98.032900999999995</v>
      </c>
      <c r="B9518">
        <v>-3.6945999999999999</v>
      </c>
      <c r="C9518">
        <v>-1.7927999999999999</v>
      </c>
      <c r="D9518">
        <v>-2.5604</v>
      </c>
      <c r="E9518">
        <v>4.84</v>
      </c>
      <c r="F9518" s="1">
        <f>TIME(12, 0, A9518)</f>
        <v>0.50113425925925925</v>
      </c>
    </row>
    <row r="9519" spans="1:6" x14ac:dyDescent="0.2">
      <c r="A9519">
        <v>98.044266999999991</v>
      </c>
      <c r="B9519">
        <v>-2.3235999999999999</v>
      </c>
      <c r="C9519">
        <v>-2.3214999999999999</v>
      </c>
      <c r="D9519">
        <v>-3.9954000000000001</v>
      </c>
      <c r="E9519">
        <v>5.17</v>
      </c>
      <c r="F9519" s="1">
        <f>TIME(12, 0, A9519)</f>
        <v>0.50113425925925925</v>
      </c>
    </row>
    <row r="9520" spans="1:6" x14ac:dyDescent="0.2">
      <c r="A9520">
        <v>98.055654000000004</v>
      </c>
      <c r="B9520">
        <v>1.6836</v>
      </c>
      <c r="C9520">
        <v>-3.5964999999999998</v>
      </c>
      <c r="D9520">
        <v>-3.1326000000000001</v>
      </c>
      <c r="E9520">
        <v>5.0599999999999996</v>
      </c>
      <c r="F9520" s="1">
        <f>TIME(12, 0, A9520)</f>
        <v>0.50113425925925925</v>
      </c>
    </row>
    <row r="9521" spans="1:6" x14ac:dyDescent="0.2">
      <c r="A9521">
        <v>98.066698000000002</v>
      </c>
      <c r="B9521">
        <v>3.7921</v>
      </c>
      <c r="C9521">
        <v>-4.4692999999999996</v>
      </c>
      <c r="D9521">
        <v>-1.7655000000000001</v>
      </c>
      <c r="E9521">
        <v>6.12</v>
      </c>
      <c r="F9521" s="1">
        <f>TIME(12, 0, A9521)</f>
        <v>0.50113425925925925</v>
      </c>
    </row>
    <row r="9522" spans="1:6" x14ac:dyDescent="0.2">
      <c r="A9522">
        <v>98.078484000000003</v>
      </c>
      <c r="B9522">
        <v>5.8175999999999997</v>
      </c>
      <c r="C9522">
        <v>-4.1143999999999998</v>
      </c>
      <c r="D9522">
        <v>0.90200000000000002</v>
      </c>
      <c r="E9522">
        <v>7.18</v>
      </c>
      <c r="F9522" s="1">
        <f>TIME(12, 0, A9522)</f>
        <v>0.50113425925925925</v>
      </c>
    </row>
    <row r="9523" spans="1:6" x14ac:dyDescent="0.2">
      <c r="A9523">
        <v>98.089922999999999</v>
      </c>
      <c r="B9523">
        <v>8.0074000000000005</v>
      </c>
      <c r="C9523">
        <v>-0.85029999999999994</v>
      </c>
      <c r="D9523">
        <v>5.0575000000000001</v>
      </c>
      <c r="E9523">
        <v>9.51</v>
      </c>
      <c r="F9523" s="1">
        <f>TIME(12, 0, A9523)</f>
        <v>0.50113425925925925</v>
      </c>
    </row>
    <row r="9524" spans="1:6" x14ac:dyDescent="0.2">
      <c r="A9524">
        <v>98.127701999999999</v>
      </c>
      <c r="B9524">
        <v>8.0074000000000005</v>
      </c>
      <c r="C9524">
        <v>-0.69099999999999995</v>
      </c>
      <c r="D9524">
        <v>-4.0530999999999997</v>
      </c>
      <c r="E9524">
        <v>9</v>
      </c>
      <c r="F9524" s="1">
        <f>TIME(12, 0, A9524)</f>
        <v>0.50113425925925925</v>
      </c>
    </row>
    <row r="9525" spans="1:6" x14ac:dyDescent="0.2">
      <c r="A9525">
        <v>98.128062</v>
      </c>
      <c r="B9525">
        <v>7.7069000000000001</v>
      </c>
      <c r="C9525">
        <v>-2.8887</v>
      </c>
      <c r="D9525">
        <v>-3.8083</v>
      </c>
      <c r="E9525">
        <v>9.07</v>
      </c>
      <c r="F9525" s="1">
        <f>TIME(12, 0, A9525)</f>
        <v>0.50113425925925925</v>
      </c>
    </row>
    <row r="9526" spans="1:6" x14ac:dyDescent="0.2">
      <c r="A9526">
        <v>98.129031999999995</v>
      </c>
      <c r="B9526">
        <v>7.7069000000000001</v>
      </c>
      <c r="C9526">
        <v>-2.8887</v>
      </c>
      <c r="D9526">
        <v>-3.8083</v>
      </c>
      <c r="E9526">
        <v>9.07</v>
      </c>
      <c r="F9526" s="1">
        <f>TIME(12, 0, A9526)</f>
        <v>0.50113425925925925</v>
      </c>
    </row>
    <row r="9527" spans="1:6" x14ac:dyDescent="0.2">
      <c r="A9527">
        <v>98.129289999999997</v>
      </c>
      <c r="B9527">
        <v>5.0358000000000001</v>
      </c>
      <c r="C9527">
        <v>-4.7679</v>
      </c>
      <c r="D9527">
        <v>-2.5849000000000002</v>
      </c>
      <c r="E9527">
        <v>7.4</v>
      </c>
      <c r="F9527" s="1">
        <f>TIME(12, 0, A9527)</f>
        <v>0.50113425925925925</v>
      </c>
    </row>
    <row r="9528" spans="1:6" x14ac:dyDescent="0.2">
      <c r="A9528">
        <v>98.133129999999994</v>
      </c>
      <c r="B9528">
        <v>1.8771</v>
      </c>
      <c r="C9528">
        <v>-5.9768999999999997</v>
      </c>
      <c r="D9528">
        <v>-0.42359999999999998</v>
      </c>
      <c r="E9528">
        <v>6.28</v>
      </c>
      <c r="F9528" s="1">
        <f>TIME(12, 0, A9528)</f>
        <v>0.50113425925925925</v>
      </c>
    </row>
    <row r="9529" spans="1:6" x14ac:dyDescent="0.2">
      <c r="A9529">
        <v>98.147132999999997</v>
      </c>
      <c r="B9529">
        <v>-4.8792</v>
      </c>
      <c r="C9529">
        <v>-3.5560999999999998</v>
      </c>
      <c r="D9529">
        <v>7.9766000000000004</v>
      </c>
      <c r="E9529">
        <v>10</v>
      </c>
      <c r="F9529" s="1">
        <f>TIME(12, 0, A9529)</f>
        <v>0.50113425925925925</v>
      </c>
    </row>
    <row r="9530" spans="1:6" x14ac:dyDescent="0.2">
      <c r="A9530">
        <v>98.153818999999999</v>
      </c>
      <c r="B9530">
        <v>-1.0412999999999999</v>
      </c>
      <c r="C9530">
        <v>-2.8772000000000002</v>
      </c>
      <c r="D9530">
        <v>7.9766000000000004</v>
      </c>
      <c r="E9530">
        <v>8.5399999999999991</v>
      </c>
      <c r="F9530" s="1">
        <f>TIME(12, 0, A9530)</f>
        <v>0.50113425925925925</v>
      </c>
    </row>
    <row r="9531" spans="1:6" x14ac:dyDescent="0.2">
      <c r="A9531">
        <v>98.165143</v>
      </c>
      <c r="B9531">
        <v>2.1894999999999998</v>
      </c>
      <c r="C9531">
        <v>-1.9853000000000001</v>
      </c>
      <c r="D9531">
        <v>3.7475000000000001</v>
      </c>
      <c r="E9531">
        <v>4.7699999999999996</v>
      </c>
      <c r="F9531" s="1">
        <f>TIME(12, 0, A9531)</f>
        <v>0.50113425925925925</v>
      </c>
    </row>
    <row r="9532" spans="1:6" x14ac:dyDescent="0.2">
      <c r="A9532">
        <v>98.176400999999998</v>
      </c>
      <c r="B9532">
        <v>3.7212000000000001</v>
      </c>
      <c r="C9532">
        <v>3.5000000000000001E-3</v>
      </c>
      <c r="D9532">
        <v>-6.4775</v>
      </c>
      <c r="E9532">
        <v>7.47</v>
      </c>
      <c r="F9532" s="1">
        <f>TIME(12, 0, A9532)</f>
        <v>0.50113425925925925</v>
      </c>
    </row>
    <row r="9533" spans="1:6" x14ac:dyDescent="0.2">
      <c r="A9533">
        <v>98.189683000000002</v>
      </c>
      <c r="B9533">
        <v>3.1772</v>
      </c>
      <c r="C9533">
        <v>0.9113</v>
      </c>
      <c r="D9533">
        <v>-7.2560000000000002</v>
      </c>
      <c r="E9533">
        <v>7.97</v>
      </c>
      <c r="F9533" s="1">
        <f>TIME(12, 0, A9533)</f>
        <v>0.50113425925925925</v>
      </c>
    </row>
    <row r="9534" spans="1:6" x14ac:dyDescent="0.2">
      <c r="A9534">
        <v>98.199843000000001</v>
      </c>
      <c r="B9534">
        <v>1.6561999999999999</v>
      </c>
      <c r="C9534">
        <v>0.4491</v>
      </c>
      <c r="D9534">
        <v>-3.9781</v>
      </c>
      <c r="E9534">
        <v>4.33</v>
      </c>
      <c r="F9534" s="1">
        <f>TIME(12, 0, A9534)</f>
        <v>0.50113425925925925</v>
      </c>
    </row>
    <row r="9535" spans="1:6" x14ac:dyDescent="0.2">
      <c r="A9535">
        <v>98.211381000000003</v>
      </c>
      <c r="B9535">
        <v>-1.27</v>
      </c>
      <c r="C9535">
        <v>-0.38979999999999998</v>
      </c>
      <c r="D9535">
        <v>-2.6629999999999998</v>
      </c>
      <c r="E9535">
        <v>2.98</v>
      </c>
      <c r="F9535" s="1">
        <f>TIME(12, 0, A9535)</f>
        <v>0.50113425925925925</v>
      </c>
    </row>
    <row r="9536" spans="1:6" x14ac:dyDescent="0.2">
      <c r="A9536">
        <v>98.222988000000001</v>
      </c>
      <c r="B9536">
        <v>-1.9528000000000001</v>
      </c>
      <c r="C9536">
        <v>-0.2467</v>
      </c>
      <c r="D9536">
        <v>-3.6286999999999998</v>
      </c>
      <c r="E9536">
        <v>4.13</v>
      </c>
      <c r="F9536" s="1">
        <f>TIME(12, 0, A9536)</f>
        <v>0.50113425925925925</v>
      </c>
    </row>
    <row r="9537" spans="1:6" x14ac:dyDescent="0.2">
      <c r="A9537">
        <v>98.223546999999996</v>
      </c>
      <c r="B9537">
        <v>-1.9528000000000001</v>
      </c>
      <c r="C9537">
        <v>-0.2467</v>
      </c>
      <c r="D9537">
        <v>-3.6286999999999998</v>
      </c>
      <c r="E9537">
        <v>4.13</v>
      </c>
      <c r="F9537" s="1">
        <f>TIME(12, 0, A9537)</f>
        <v>0.50113425925925925</v>
      </c>
    </row>
    <row r="9538" spans="1:6" x14ac:dyDescent="0.2">
      <c r="A9538">
        <v>98.234601999999995</v>
      </c>
      <c r="B9538">
        <v>-1.2924</v>
      </c>
      <c r="C9538">
        <v>-0.13139999999999999</v>
      </c>
      <c r="D9538">
        <v>-3.8022</v>
      </c>
      <c r="E9538">
        <v>4.0199999999999996</v>
      </c>
      <c r="F9538" s="1">
        <f>TIME(12, 0, A9538)</f>
        <v>0.50113425925925925</v>
      </c>
    </row>
    <row r="9539" spans="1:6" x14ac:dyDescent="0.2">
      <c r="A9539">
        <v>98.249139999999997</v>
      </c>
      <c r="B9539">
        <v>-0.78749999999999998</v>
      </c>
      <c r="C9539">
        <v>0.28249999999999997</v>
      </c>
      <c r="D9539">
        <v>-3.3563000000000001</v>
      </c>
      <c r="E9539">
        <v>3.46</v>
      </c>
      <c r="F9539" s="1">
        <f>TIME(12, 0, A9539)</f>
        <v>0.50113425925925925</v>
      </c>
    </row>
    <row r="9540" spans="1:6" x14ac:dyDescent="0.2">
      <c r="A9540">
        <v>98.267350999999991</v>
      </c>
      <c r="B9540">
        <v>-0.83950000000000002</v>
      </c>
      <c r="C9540">
        <v>0.39579999999999999</v>
      </c>
      <c r="D9540">
        <v>-2.7330999999999999</v>
      </c>
      <c r="E9540">
        <v>2.89</v>
      </c>
      <c r="F9540" s="1">
        <f>TIME(12, 0, A9540)</f>
        <v>0.50113425925925925</v>
      </c>
    </row>
    <row r="9541" spans="1:6" x14ac:dyDescent="0.2">
      <c r="A9541">
        <v>98.267609999999991</v>
      </c>
      <c r="B9541">
        <v>-0.83950000000000002</v>
      </c>
      <c r="C9541">
        <v>0.39579999999999999</v>
      </c>
      <c r="D9541">
        <v>-2.7330999999999999</v>
      </c>
      <c r="E9541">
        <v>2.89</v>
      </c>
      <c r="F9541" s="1">
        <f>TIME(12, 0, A9541)</f>
        <v>0.50113425925925925</v>
      </c>
    </row>
    <row r="9542" spans="1:6" x14ac:dyDescent="0.2">
      <c r="A9542">
        <v>98.276333999999991</v>
      </c>
      <c r="B9542">
        <v>-0.69640000000000002</v>
      </c>
      <c r="C9542">
        <v>0.20430000000000001</v>
      </c>
      <c r="D9542">
        <v>-2.5646</v>
      </c>
      <c r="E9542">
        <v>2.67</v>
      </c>
      <c r="F9542" s="1">
        <f>TIME(12, 0, A9542)</f>
        <v>0.50113425925925925</v>
      </c>
    </row>
    <row r="9543" spans="1:6" x14ac:dyDescent="0.2">
      <c r="A9543">
        <v>98.288262000000003</v>
      </c>
      <c r="B9543">
        <v>-0.67730000000000001</v>
      </c>
      <c r="C9543">
        <v>-0.1394</v>
      </c>
      <c r="D9543">
        <v>-2.4519000000000002</v>
      </c>
      <c r="E9543">
        <v>2.5499999999999998</v>
      </c>
      <c r="F9543" s="1">
        <f>TIME(12, 0, A9543)</f>
        <v>0.50113425925925925</v>
      </c>
    </row>
    <row r="9544" spans="1:6" x14ac:dyDescent="0.2">
      <c r="A9544">
        <v>98.301636999999999</v>
      </c>
      <c r="B9544">
        <v>-1.2673000000000001</v>
      </c>
      <c r="C9544">
        <v>-0.75380000000000003</v>
      </c>
      <c r="D9544">
        <v>-2.1880999999999999</v>
      </c>
      <c r="E9544">
        <v>2.64</v>
      </c>
      <c r="F9544" s="1">
        <f>TIME(12, 0, A9544)</f>
        <v>0.50113425925925925</v>
      </c>
    </row>
    <row r="9545" spans="1:6" x14ac:dyDescent="0.2">
      <c r="A9545">
        <v>98.311451000000005</v>
      </c>
      <c r="B9545">
        <v>-1.9393</v>
      </c>
      <c r="C9545">
        <v>-0.92749999999999999</v>
      </c>
      <c r="D9545">
        <v>-1.8036000000000001</v>
      </c>
      <c r="E9545">
        <v>2.81</v>
      </c>
      <c r="F9545" s="1">
        <f>TIME(12, 0, A9545)</f>
        <v>0.50113425925925925</v>
      </c>
    </row>
    <row r="9546" spans="1:6" x14ac:dyDescent="0.2">
      <c r="A9546">
        <v>98.322164000000001</v>
      </c>
      <c r="B9546">
        <v>-2.4388999999999998</v>
      </c>
      <c r="C9546">
        <v>-0.98399999999999999</v>
      </c>
      <c r="D9546">
        <v>-0.98860000000000003</v>
      </c>
      <c r="E9546">
        <v>2.81</v>
      </c>
      <c r="F9546" s="1">
        <f>TIME(12, 0, A9546)</f>
        <v>0.50113425925925925</v>
      </c>
    </row>
    <row r="9547" spans="1:6" x14ac:dyDescent="0.2">
      <c r="A9547">
        <v>98.33382499999999</v>
      </c>
      <c r="B9547">
        <v>-2.4506999999999999</v>
      </c>
      <c r="C9547">
        <v>-0.97419999999999995</v>
      </c>
      <c r="D9547">
        <v>-1.7299999999999999E-2</v>
      </c>
      <c r="E9547">
        <v>2.64</v>
      </c>
      <c r="F9547" s="1">
        <f>TIME(12, 0, A9547)</f>
        <v>0.50113425925925925</v>
      </c>
    </row>
    <row r="9548" spans="1:6" x14ac:dyDescent="0.2">
      <c r="A9548">
        <v>98.345101</v>
      </c>
      <c r="B9548">
        <v>-1.8709</v>
      </c>
      <c r="C9548">
        <v>-0.89239999999999997</v>
      </c>
      <c r="D9548">
        <v>0.16320000000000001</v>
      </c>
      <c r="E9548">
        <v>2.08</v>
      </c>
      <c r="F9548" s="1">
        <f>TIME(12, 0, A9548)</f>
        <v>0.50113425925925925</v>
      </c>
    </row>
    <row r="9549" spans="1:6" x14ac:dyDescent="0.2">
      <c r="A9549">
        <v>98.355710999999999</v>
      </c>
      <c r="B9549">
        <v>-1.1857</v>
      </c>
      <c r="C9549">
        <v>-0.99539999999999995</v>
      </c>
      <c r="D9549">
        <v>-0.30630000000000002</v>
      </c>
      <c r="E9549">
        <v>1.58</v>
      </c>
      <c r="F9549" s="1">
        <f>TIME(12, 0, A9549)</f>
        <v>0.50113425925925925</v>
      </c>
    </row>
    <row r="9550" spans="1:6" x14ac:dyDescent="0.2">
      <c r="A9550">
        <v>98.356589999999997</v>
      </c>
      <c r="B9550">
        <v>-1.0423</v>
      </c>
      <c r="C9550">
        <v>-1.0249999999999999</v>
      </c>
      <c r="D9550">
        <v>-0.49440000000000001</v>
      </c>
      <c r="E9550">
        <v>1.54</v>
      </c>
      <c r="F9550" s="1">
        <f>TIME(12, 0, A9550)</f>
        <v>0.50113425925925925</v>
      </c>
    </row>
    <row r="9551" spans="1:6" x14ac:dyDescent="0.2">
      <c r="A9551">
        <v>98.37212199999999</v>
      </c>
      <c r="B9551">
        <v>-0.6905</v>
      </c>
      <c r="C9551">
        <v>-0.89939999999999998</v>
      </c>
      <c r="D9551">
        <v>-1.113</v>
      </c>
      <c r="E9551">
        <v>1.59</v>
      </c>
      <c r="F9551" s="1">
        <f>TIME(12, 0, A9551)</f>
        <v>0.50113425925925925</v>
      </c>
    </row>
    <row r="9552" spans="1:6" x14ac:dyDescent="0.2">
      <c r="A9552">
        <v>98.391672</v>
      </c>
      <c r="B9552">
        <v>-0.43030000000000002</v>
      </c>
      <c r="C9552">
        <v>-0.97</v>
      </c>
      <c r="D9552">
        <v>-0.5242</v>
      </c>
      <c r="E9552">
        <v>1.18</v>
      </c>
      <c r="F9552" s="1">
        <f>TIME(12, 0, A9552)</f>
        <v>0.50113425925925925</v>
      </c>
    </row>
    <row r="9553" spans="1:6" x14ac:dyDescent="0.2">
      <c r="A9553">
        <v>98.391935000000004</v>
      </c>
      <c r="B9553">
        <v>-0.43030000000000002</v>
      </c>
      <c r="C9553">
        <v>-0.97</v>
      </c>
      <c r="D9553">
        <v>-0.5242</v>
      </c>
      <c r="E9553">
        <v>1.18</v>
      </c>
      <c r="F9553" s="1">
        <f>TIME(12, 0, A9553)</f>
        <v>0.50113425925925925</v>
      </c>
    </row>
    <row r="9554" spans="1:6" x14ac:dyDescent="0.2">
      <c r="A9554">
        <v>98.399433000000002</v>
      </c>
      <c r="B9554">
        <v>-0.44940000000000002</v>
      </c>
      <c r="C9554">
        <v>-1.0091000000000001</v>
      </c>
      <c r="D9554">
        <v>-0.21659999999999999</v>
      </c>
      <c r="E9554">
        <v>1.1299999999999999</v>
      </c>
      <c r="F9554" s="1">
        <f>TIME(12, 0, A9554)</f>
        <v>0.50113425925925925</v>
      </c>
    </row>
    <row r="9555" spans="1:6" x14ac:dyDescent="0.2">
      <c r="A9555">
        <v>98.409895000000006</v>
      </c>
      <c r="B9555">
        <v>-0.56079999999999997</v>
      </c>
      <c r="C9555">
        <v>-0.92479999999999996</v>
      </c>
      <c r="D9555">
        <v>0.16300000000000001</v>
      </c>
      <c r="E9555">
        <v>1.0900000000000001</v>
      </c>
      <c r="F9555" s="1">
        <f>TIME(12, 0, A9555)</f>
        <v>0.50113425925925925</v>
      </c>
    </row>
    <row r="9556" spans="1:6" x14ac:dyDescent="0.2">
      <c r="A9556">
        <v>98.423291000000006</v>
      </c>
      <c r="B9556">
        <v>-0.52849999999999997</v>
      </c>
      <c r="C9556">
        <v>-0.74039999999999995</v>
      </c>
      <c r="D9556">
        <v>0.42170000000000002</v>
      </c>
      <c r="E9556">
        <v>1</v>
      </c>
      <c r="F9556" s="1">
        <f>TIME(12, 0, A9556)</f>
        <v>0.50113425925925925</v>
      </c>
    </row>
    <row r="9557" spans="1:6" x14ac:dyDescent="0.2">
      <c r="A9557">
        <v>98.433115999999998</v>
      </c>
      <c r="B9557">
        <v>-0.26100000000000001</v>
      </c>
      <c r="C9557">
        <v>-0.59530000000000005</v>
      </c>
      <c r="D9557">
        <v>0.51970000000000005</v>
      </c>
      <c r="E9557">
        <v>0.83</v>
      </c>
      <c r="F9557" s="1">
        <f>TIME(12, 0, A9557)</f>
        <v>0.50113425925925925</v>
      </c>
    </row>
    <row r="9558" spans="1:6" x14ac:dyDescent="0.2">
      <c r="A9558">
        <v>98.444856999999999</v>
      </c>
      <c r="B9558">
        <v>0.24199999999999999</v>
      </c>
      <c r="C9558">
        <v>-0.33800000000000002</v>
      </c>
      <c r="D9558">
        <v>0.56920000000000004</v>
      </c>
      <c r="E9558">
        <v>0.7</v>
      </c>
      <c r="F9558" s="1">
        <f>TIME(12, 0, A9558)</f>
        <v>0.50113425925925925</v>
      </c>
    </row>
    <row r="9559" spans="1:6" x14ac:dyDescent="0.2">
      <c r="A9559">
        <v>98.456211999999994</v>
      </c>
      <c r="B9559">
        <v>0.70389999999999997</v>
      </c>
      <c r="C9559">
        <v>-0.18360000000000001</v>
      </c>
      <c r="D9559">
        <v>0.2409</v>
      </c>
      <c r="E9559">
        <v>0.77</v>
      </c>
      <c r="F9559" s="1">
        <f>TIME(12, 0, A9559)</f>
        <v>0.50113425925925925</v>
      </c>
    </row>
    <row r="9560" spans="1:6" x14ac:dyDescent="0.2">
      <c r="A9560">
        <v>98.471701999999993</v>
      </c>
      <c r="B9560">
        <v>0.90990000000000004</v>
      </c>
      <c r="C9560">
        <v>-3.2899999999999999E-2</v>
      </c>
      <c r="D9560">
        <v>-0.22839999999999999</v>
      </c>
      <c r="E9560">
        <v>0.94</v>
      </c>
      <c r="F9560" s="1">
        <f>TIME(12, 0, A9560)</f>
        <v>0.50113425925925925</v>
      </c>
    </row>
    <row r="9561" spans="1:6" x14ac:dyDescent="0.2">
      <c r="A9561">
        <v>98.472012000000007</v>
      </c>
      <c r="B9561">
        <v>0.90990000000000004</v>
      </c>
      <c r="C9561">
        <v>-3.2899999999999999E-2</v>
      </c>
      <c r="D9561">
        <v>-0.22839999999999999</v>
      </c>
      <c r="E9561">
        <v>0.94</v>
      </c>
      <c r="F9561" s="1">
        <f>TIME(12, 0, A9561)</f>
        <v>0.50113425925925925</v>
      </c>
    </row>
    <row r="9562" spans="1:6" x14ac:dyDescent="0.2">
      <c r="A9562">
        <v>98.491517000000002</v>
      </c>
      <c r="B9562">
        <v>1.1883999999999999</v>
      </c>
      <c r="C9562">
        <v>-0.11700000000000001</v>
      </c>
      <c r="D9562">
        <v>-0.52759999999999996</v>
      </c>
      <c r="E9562">
        <v>1.31</v>
      </c>
      <c r="F9562" s="1">
        <f>TIME(12, 0, A9562)</f>
        <v>0.50113425925925925</v>
      </c>
    </row>
    <row r="9563" spans="1:6" x14ac:dyDescent="0.2">
      <c r="A9563">
        <v>98.502022999999994</v>
      </c>
      <c r="B9563">
        <v>0.92500000000000004</v>
      </c>
      <c r="C9563">
        <v>-7.22E-2</v>
      </c>
      <c r="D9563">
        <v>-0.66349999999999998</v>
      </c>
      <c r="E9563">
        <v>1.1399999999999999</v>
      </c>
      <c r="F9563" s="1">
        <f>TIME(12, 0, A9563)</f>
        <v>0.50113425925925925</v>
      </c>
    </row>
    <row r="9564" spans="1:6" x14ac:dyDescent="0.2">
      <c r="A9564">
        <v>98.503670999999997</v>
      </c>
      <c r="B9564">
        <v>0.87909999999999999</v>
      </c>
      <c r="C9564">
        <v>-7.5700000000000003E-2</v>
      </c>
      <c r="D9564">
        <v>-0.7087</v>
      </c>
      <c r="E9564">
        <v>1.1299999999999999</v>
      </c>
      <c r="F9564" s="1">
        <f>TIME(12, 0, A9564)</f>
        <v>0.50113425925925925</v>
      </c>
    </row>
    <row r="9565" spans="1:6" x14ac:dyDescent="0.2">
      <c r="A9565">
        <v>98.509774999999991</v>
      </c>
      <c r="B9565">
        <v>0.85809999999999997</v>
      </c>
      <c r="C9565">
        <v>-0.1196</v>
      </c>
      <c r="D9565">
        <v>-0.77580000000000005</v>
      </c>
      <c r="E9565">
        <v>1.1599999999999999</v>
      </c>
      <c r="F9565" s="1">
        <f>TIME(12, 0, A9565)</f>
        <v>0.50113425925925925</v>
      </c>
    </row>
    <row r="9566" spans="1:6" x14ac:dyDescent="0.2">
      <c r="A9566">
        <v>98.521387000000004</v>
      </c>
      <c r="B9566">
        <v>0.92090000000000005</v>
      </c>
      <c r="C9566">
        <v>-0.19539999999999999</v>
      </c>
      <c r="D9566">
        <v>-0.67249999999999999</v>
      </c>
      <c r="E9566">
        <v>1.1599999999999999</v>
      </c>
      <c r="F9566" s="1">
        <f>TIME(12, 0, A9566)</f>
        <v>0.50113425925925925</v>
      </c>
    </row>
    <row r="9567" spans="1:6" x14ac:dyDescent="0.2">
      <c r="A9567">
        <v>98.533253999999999</v>
      </c>
      <c r="B9567">
        <v>1.1752</v>
      </c>
      <c r="C9567">
        <v>-0.191</v>
      </c>
      <c r="D9567">
        <v>-0.371</v>
      </c>
      <c r="E9567">
        <v>1.25</v>
      </c>
      <c r="F9567" s="1">
        <f>TIME(12, 0, A9567)</f>
        <v>0.50113425925925925</v>
      </c>
    </row>
    <row r="9568" spans="1:6" x14ac:dyDescent="0.2">
      <c r="A9568">
        <v>98.544491999999991</v>
      </c>
      <c r="B9568">
        <v>1.7275</v>
      </c>
      <c r="C9568">
        <v>-0.21199999999999999</v>
      </c>
      <c r="D9568">
        <v>-0.30630000000000002</v>
      </c>
      <c r="E9568">
        <v>1.77</v>
      </c>
      <c r="F9568" s="1">
        <f>TIME(12, 0, A9568)</f>
        <v>0.50113425925925925</v>
      </c>
    </row>
    <row r="9569" spans="1:6" x14ac:dyDescent="0.2">
      <c r="A9569">
        <v>98.555510999999996</v>
      </c>
      <c r="B9569">
        <v>2.4485000000000001</v>
      </c>
      <c r="C9569">
        <v>1.89E-2</v>
      </c>
      <c r="D9569">
        <v>-0.35149999999999998</v>
      </c>
      <c r="E9569">
        <v>2.4700000000000002</v>
      </c>
      <c r="F9569" s="1">
        <f>TIME(12, 0, A9569)</f>
        <v>0.50113425925925925</v>
      </c>
    </row>
    <row r="9570" spans="1:6" x14ac:dyDescent="0.2">
      <c r="A9570">
        <v>98.567586000000006</v>
      </c>
      <c r="B9570">
        <v>3.1760000000000002</v>
      </c>
      <c r="C9570">
        <v>0.42980000000000002</v>
      </c>
      <c r="D9570">
        <v>-0.75919999999999999</v>
      </c>
      <c r="E9570">
        <v>3.29</v>
      </c>
      <c r="F9570" s="1">
        <f>TIME(12, 0, A9570)</f>
        <v>0.50113425925925925</v>
      </c>
    </row>
    <row r="9571" spans="1:6" x14ac:dyDescent="0.2">
      <c r="A9571">
        <v>98.577980999999994</v>
      </c>
      <c r="B9571">
        <v>3.6616</v>
      </c>
      <c r="C9571">
        <v>0.86970000000000003</v>
      </c>
      <c r="D9571">
        <v>-1.7188000000000001</v>
      </c>
      <c r="E9571">
        <v>4.1399999999999997</v>
      </c>
      <c r="F9571" s="1">
        <f>TIME(12, 0, A9571)</f>
        <v>0.50113425925925925</v>
      </c>
    </row>
    <row r="9572" spans="1:6" x14ac:dyDescent="0.2">
      <c r="A9572">
        <v>98.589886000000007</v>
      </c>
      <c r="B9572">
        <v>3.8948999999999998</v>
      </c>
      <c r="C9572">
        <v>1.3976999999999999</v>
      </c>
      <c r="D9572">
        <v>-2.4748999999999999</v>
      </c>
      <c r="E9572">
        <v>4.82</v>
      </c>
      <c r="F9572" s="1">
        <f>TIME(12, 0, A9572)</f>
        <v>0.50113425925925925</v>
      </c>
    </row>
    <row r="9573" spans="1:6" x14ac:dyDescent="0.2">
      <c r="A9573">
        <v>98.604776000000001</v>
      </c>
      <c r="B9573">
        <v>4.0228999999999999</v>
      </c>
      <c r="C9573">
        <v>1.4523999999999999</v>
      </c>
      <c r="D9573">
        <v>-2.3715999999999999</v>
      </c>
      <c r="E9573">
        <v>4.8899999999999997</v>
      </c>
      <c r="F9573" s="1">
        <f>TIME(12, 0, A9573)</f>
        <v>0.50113425925925925</v>
      </c>
    </row>
    <row r="9574" spans="1:6" x14ac:dyDescent="0.2">
      <c r="A9574">
        <v>98.605165</v>
      </c>
      <c r="B9574">
        <v>4.0228999999999999</v>
      </c>
      <c r="C9574">
        <v>1.4523999999999999</v>
      </c>
      <c r="D9574">
        <v>-2.3715999999999999</v>
      </c>
      <c r="E9574">
        <v>4.8899999999999997</v>
      </c>
      <c r="F9574" s="1">
        <f>TIME(12, 0, A9574)</f>
        <v>0.50113425925925925</v>
      </c>
    </row>
    <row r="9575" spans="1:6" x14ac:dyDescent="0.2">
      <c r="A9575">
        <v>98.629801999999998</v>
      </c>
      <c r="B9575">
        <v>3.0691999999999999</v>
      </c>
      <c r="C9575">
        <v>1.8447</v>
      </c>
      <c r="D9575">
        <v>0.3594</v>
      </c>
      <c r="E9575">
        <v>3.6</v>
      </c>
      <c r="F9575" s="1">
        <f>TIME(12, 0, A9575)</f>
        <v>0.50113425925925925</v>
      </c>
    </row>
    <row r="9576" spans="1:6" x14ac:dyDescent="0.2">
      <c r="A9576">
        <v>98.629977999999994</v>
      </c>
      <c r="B9576">
        <v>3.0691999999999999</v>
      </c>
      <c r="C9576">
        <v>1.8447</v>
      </c>
      <c r="D9576">
        <v>0.3594</v>
      </c>
      <c r="E9576">
        <v>3.6</v>
      </c>
      <c r="F9576" s="1">
        <f>TIME(12, 0, A9576)</f>
        <v>0.50113425925925925</v>
      </c>
    </row>
    <row r="9577" spans="1:6" x14ac:dyDescent="0.2">
      <c r="A9577">
        <v>98.644447999999997</v>
      </c>
      <c r="B9577">
        <v>2.3809999999999998</v>
      </c>
      <c r="C9577">
        <v>1.8943000000000001</v>
      </c>
      <c r="D9577">
        <v>-0.27479999999999999</v>
      </c>
      <c r="E9577">
        <v>3.06</v>
      </c>
      <c r="F9577" s="1">
        <f>TIME(12, 0, A9577)</f>
        <v>0.50113425925925925</v>
      </c>
    </row>
    <row r="9578" spans="1:6" x14ac:dyDescent="0.2">
      <c r="A9578">
        <v>98.645538000000002</v>
      </c>
      <c r="B9578">
        <v>2.3809999999999998</v>
      </c>
      <c r="C9578">
        <v>1.8943000000000001</v>
      </c>
      <c r="D9578">
        <v>-0.27479999999999999</v>
      </c>
      <c r="E9578">
        <v>3.06</v>
      </c>
      <c r="F9578" s="1">
        <f>TIME(12, 0, A9578)</f>
        <v>0.50113425925925925</v>
      </c>
    </row>
    <row r="9579" spans="1:6" x14ac:dyDescent="0.2">
      <c r="A9579">
        <v>98.655329999999992</v>
      </c>
      <c r="B9579">
        <v>1.3073999999999999</v>
      </c>
      <c r="C9579">
        <v>1.8511</v>
      </c>
      <c r="D9579">
        <v>-3.7090999999999998</v>
      </c>
      <c r="E9579">
        <v>4.3499999999999996</v>
      </c>
      <c r="F9579" s="1">
        <f>TIME(12, 0, A9579)</f>
        <v>0.50113425925925925</v>
      </c>
    </row>
    <row r="9580" spans="1:6" x14ac:dyDescent="0.2">
      <c r="A9580">
        <v>98.666939999999997</v>
      </c>
      <c r="B9580">
        <v>1.8328</v>
      </c>
      <c r="C9580">
        <v>2.2656999999999998</v>
      </c>
      <c r="D9580">
        <v>-6.8906000000000001</v>
      </c>
      <c r="E9580">
        <v>7.48</v>
      </c>
      <c r="F9580" s="1">
        <f>TIME(12, 0, A9580)</f>
        <v>0.50113425925925925</v>
      </c>
    </row>
    <row r="9581" spans="1:6" x14ac:dyDescent="0.2">
      <c r="A9581">
        <v>98.677863000000002</v>
      </c>
      <c r="B9581">
        <v>4.0163000000000002</v>
      </c>
      <c r="C9581">
        <v>3.8106</v>
      </c>
      <c r="D9581">
        <v>-7.7857000000000003</v>
      </c>
      <c r="E9581">
        <v>9.5500000000000007</v>
      </c>
      <c r="F9581" s="1">
        <f>TIME(12, 0, A9581)</f>
        <v>0.50113425925925925</v>
      </c>
    </row>
    <row r="9582" spans="1:6" x14ac:dyDescent="0.2">
      <c r="A9582">
        <v>98.689183</v>
      </c>
      <c r="B9582">
        <v>4.3708</v>
      </c>
      <c r="C9582">
        <v>5.8936999999999999</v>
      </c>
      <c r="D9582">
        <v>-5.4255000000000004</v>
      </c>
      <c r="E9582">
        <v>9.1300000000000008</v>
      </c>
      <c r="F9582" s="1">
        <f>TIME(12, 0, A9582)</f>
        <v>0.50113425925925925</v>
      </c>
    </row>
    <row r="9583" spans="1:6" x14ac:dyDescent="0.2">
      <c r="A9583">
        <v>98.701763999999997</v>
      </c>
      <c r="B9583">
        <v>1.3253999999999999</v>
      </c>
      <c r="C9583">
        <v>7.9965999999999999</v>
      </c>
      <c r="D9583">
        <v>1.0398000000000001</v>
      </c>
      <c r="E9583">
        <v>8.17</v>
      </c>
      <c r="F9583" s="1">
        <f>TIME(12, 0, A9583)</f>
        <v>0.50113425925925925</v>
      </c>
    </row>
    <row r="9584" spans="1:6" x14ac:dyDescent="0.2">
      <c r="A9584">
        <v>98.715715000000003</v>
      </c>
      <c r="B9584">
        <v>1.107</v>
      </c>
      <c r="C9584">
        <v>7.9965999999999999</v>
      </c>
      <c r="D9584">
        <v>5.1856999999999998</v>
      </c>
      <c r="E9584">
        <v>9.59</v>
      </c>
      <c r="F9584" s="1">
        <f>TIME(12, 0, A9584)</f>
        <v>0.50113425925925925</v>
      </c>
    </row>
    <row r="9585" spans="1:6" x14ac:dyDescent="0.2">
      <c r="A9585">
        <v>98.716120000000004</v>
      </c>
      <c r="B9585">
        <v>1.107</v>
      </c>
      <c r="C9585">
        <v>7.9965999999999999</v>
      </c>
      <c r="D9585">
        <v>5.1856999999999998</v>
      </c>
      <c r="E9585">
        <v>9.59</v>
      </c>
      <c r="F9585" s="1">
        <f>TIME(12, 0, A9585)</f>
        <v>0.50113425925925925</v>
      </c>
    </row>
    <row r="9586" spans="1:6" x14ac:dyDescent="0.2">
      <c r="A9586">
        <v>98.740242999999992</v>
      </c>
      <c r="B9586">
        <v>5.8007</v>
      </c>
      <c r="C9586">
        <v>7.9965999999999999</v>
      </c>
      <c r="D9586">
        <v>1.6296999999999999</v>
      </c>
      <c r="E9586">
        <v>10.01</v>
      </c>
      <c r="F9586" s="1">
        <f>TIME(12, 0, A9586)</f>
        <v>0.50113425925925925</v>
      </c>
    </row>
    <row r="9587" spans="1:6" x14ac:dyDescent="0.2">
      <c r="A9587">
        <v>98.740445999999991</v>
      </c>
      <c r="B9587">
        <v>5.8007</v>
      </c>
      <c r="C9587">
        <v>7.9965999999999999</v>
      </c>
      <c r="D9587">
        <v>1.6296999999999999</v>
      </c>
      <c r="E9587">
        <v>10.01</v>
      </c>
      <c r="F9587" s="1">
        <f>TIME(12, 0, A9587)</f>
        <v>0.50113425925925925</v>
      </c>
    </row>
    <row r="9588" spans="1:6" x14ac:dyDescent="0.2">
      <c r="A9588">
        <v>98.755380000000002</v>
      </c>
      <c r="B9588">
        <v>8.0074000000000005</v>
      </c>
      <c r="C9588">
        <v>7.9965999999999999</v>
      </c>
      <c r="D9588">
        <v>2.2825000000000002</v>
      </c>
      <c r="E9588">
        <v>11.54</v>
      </c>
      <c r="F9588" s="1">
        <f>TIME(12, 0, A9588)</f>
        <v>0.50113425925925925</v>
      </c>
    </row>
    <row r="9589" spans="1:6" x14ac:dyDescent="0.2">
      <c r="A9589">
        <v>98.766865999999993</v>
      </c>
      <c r="B9589">
        <v>8.0074000000000005</v>
      </c>
      <c r="C9589">
        <v>7.9965999999999999</v>
      </c>
      <c r="D9589">
        <v>3.7296999999999998</v>
      </c>
      <c r="E9589">
        <v>11.92</v>
      </c>
      <c r="F9589" s="1">
        <f>TIME(12, 0, A9589)</f>
        <v>0.50113425925925925</v>
      </c>
    </row>
    <row r="9590" spans="1:6" x14ac:dyDescent="0.2">
      <c r="A9590">
        <v>98.777501000000001</v>
      </c>
      <c r="B9590">
        <v>8.0074000000000005</v>
      </c>
      <c r="C9590">
        <v>6.8251999999999997</v>
      </c>
      <c r="D9590">
        <v>6.1403999999999996</v>
      </c>
      <c r="E9590">
        <v>12.18</v>
      </c>
      <c r="F9590" s="1">
        <f>TIME(12, 0, A9590)</f>
        <v>0.50113425925925925</v>
      </c>
    </row>
    <row r="9591" spans="1:6" x14ac:dyDescent="0.2">
      <c r="A9591">
        <v>98.778052000000002</v>
      </c>
      <c r="B9591">
        <v>8.0074000000000005</v>
      </c>
      <c r="C9591">
        <v>6.2206000000000001</v>
      </c>
      <c r="D9591">
        <v>6.8657000000000004</v>
      </c>
      <c r="E9591">
        <v>12.25</v>
      </c>
      <c r="F9591" s="1">
        <f>TIME(12, 0, A9591)</f>
        <v>0.50113425925925925</v>
      </c>
    </row>
    <row r="9592" spans="1:6" x14ac:dyDescent="0.2">
      <c r="A9592">
        <v>98.789064999999994</v>
      </c>
      <c r="B9592">
        <v>8.0074000000000005</v>
      </c>
      <c r="C9592">
        <v>4.4118000000000004</v>
      </c>
      <c r="D9592">
        <v>7.9766000000000004</v>
      </c>
      <c r="E9592">
        <v>12.13</v>
      </c>
      <c r="F9592" s="1">
        <f>TIME(12, 0, A9592)</f>
        <v>0.50113425925925925</v>
      </c>
    </row>
    <row r="9593" spans="1:6" x14ac:dyDescent="0.2">
      <c r="A9593">
        <v>98.800803999999999</v>
      </c>
      <c r="B9593">
        <v>8.0074000000000005</v>
      </c>
      <c r="C9593">
        <v>3.4028</v>
      </c>
      <c r="D9593">
        <v>7.9766000000000004</v>
      </c>
      <c r="E9593">
        <v>11.8</v>
      </c>
      <c r="F9593" s="1">
        <f>TIME(12, 0, A9593)</f>
        <v>0.50113425925925925</v>
      </c>
    </row>
    <row r="9594" spans="1:6" x14ac:dyDescent="0.2">
      <c r="A9594">
        <v>98.811691999999994</v>
      </c>
      <c r="B9594">
        <v>8.0074000000000005</v>
      </c>
      <c r="C9594">
        <v>2.5150999999999999</v>
      </c>
      <c r="D9594">
        <v>7.9766000000000004</v>
      </c>
      <c r="E9594">
        <v>11.58</v>
      </c>
      <c r="F9594" s="1">
        <f>TIME(12, 0, A9594)</f>
        <v>0.50113425925925925</v>
      </c>
    </row>
    <row r="9595" spans="1:6" x14ac:dyDescent="0.2">
      <c r="A9595">
        <v>98.823530000000005</v>
      </c>
      <c r="B9595">
        <v>8.0074000000000005</v>
      </c>
      <c r="C9595">
        <v>2.9784999999999999</v>
      </c>
      <c r="D9595">
        <v>7.9766000000000004</v>
      </c>
      <c r="E9595">
        <v>11.69</v>
      </c>
      <c r="F9595" s="1">
        <f>TIME(12, 0, A9595)</f>
        <v>0.50113425925925925</v>
      </c>
    </row>
    <row r="9596" spans="1:6" x14ac:dyDescent="0.2">
      <c r="A9596">
        <v>98.834585000000004</v>
      </c>
      <c r="B9596">
        <v>8.0074000000000005</v>
      </c>
      <c r="C9596">
        <v>3.7847</v>
      </c>
      <c r="D9596">
        <v>7.9766000000000004</v>
      </c>
      <c r="E9596">
        <v>11.92</v>
      </c>
      <c r="F9596" s="1">
        <f>TIME(12, 0, A9596)</f>
        <v>0.50113425925925925</v>
      </c>
    </row>
    <row r="9597" spans="1:6" x14ac:dyDescent="0.2">
      <c r="A9597">
        <v>98.849119999999999</v>
      </c>
      <c r="B9597">
        <v>8.0074000000000005</v>
      </c>
      <c r="C9597">
        <v>1.3244</v>
      </c>
      <c r="D9597">
        <v>3.3614999999999999</v>
      </c>
      <c r="E9597">
        <v>8.7799999999999994</v>
      </c>
      <c r="F9597" s="1">
        <f>TIME(12, 0, A9597)</f>
        <v>0.50113425925925925</v>
      </c>
    </row>
    <row r="9598" spans="1:6" x14ac:dyDescent="0.2">
      <c r="A9598">
        <v>98.864666</v>
      </c>
      <c r="B9598">
        <v>8.0074000000000005</v>
      </c>
      <c r="C9598">
        <v>0.70679999999999998</v>
      </c>
      <c r="D9598">
        <v>-2.0575999999999999</v>
      </c>
      <c r="E9598">
        <v>8.3000000000000007</v>
      </c>
      <c r="F9598" s="1">
        <f>TIME(12, 0, A9598)</f>
        <v>0.50113425925925925</v>
      </c>
    </row>
    <row r="9599" spans="1:6" x14ac:dyDescent="0.2">
      <c r="A9599">
        <v>98.864884000000004</v>
      </c>
      <c r="B9599">
        <v>8.0074000000000005</v>
      </c>
      <c r="C9599">
        <v>0.70679999999999998</v>
      </c>
      <c r="D9599">
        <v>-2.0575999999999999</v>
      </c>
      <c r="E9599">
        <v>8.3000000000000007</v>
      </c>
      <c r="F9599" s="1">
        <f>TIME(12, 0, A9599)</f>
        <v>0.50113425925925925</v>
      </c>
    </row>
    <row r="9600" spans="1:6" x14ac:dyDescent="0.2">
      <c r="A9600">
        <v>98.877881000000002</v>
      </c>
      <c r="B9600">
        <v>8.0074000000000005</v>
      </c>
      <c r="C9600">
        <v>-2.6038999999999999</v>
      </c>
      <c r="D9600">
        <v>4.5041000000000002</v>
      </c>
      <c r="E9600">
        <v>9.5500000000000007</v>
      </c>
      <c r="F9600" s="1">
        <f>TIME(12, 0, A9600)</f>
        <v>0.50113425925925925</v>
      </c>
    </row>
    <row r="9601" spans="1:6" x14ac:dyDescent="0.2">
      <c r="A9601">
        <v>98.890022000000002</v>
      </c>
      <c r="B9601">
        <v>8.0074000000000005</v>
      </c>
      <c r="C9601">
        <v>-4.1326999999999998</v>
      </c>
      <c r="D9601">
        <v>7.4280999999999997</v>
      </c>
      <c r="E9601">
        <v>11.68</v>
      </c>
      <c r="F9601" s="1">
        <f>TIME(12, 0, A9601)</f>
        <v>0.50113425925925925</v>
      </c>
    </row>
    <row r="9602" spans="1:6" x14ac:dyDescent="0.2">
      <c r="A9602">
        <v>98.903211999999996</v>
      </c>
      <c r="B9602">
        <v>7.4644000000000004</v>
      </c>
      <c r="C9602">
        <v>-5.7934000000000001</v>
      </c>
      <c r="D9602">
        <v>4.3746999999999998</v>
      </c>
      <c r="E9602">
        <v>10.41</v>
      </c>
      <c r="F9602" s="1">
        <f>TIME(12, 0, A9602)</f>
        <v>0.50113425925925925</v>
      </c>
    </row>
    <row r="9603" spans="1:6" x14ac:dyDescent="0.2">
      <c r="A9603">
        <v>98.912758999999994</v>
      </c>
      <c r="B9603">
        <v>4.8684000000000003</v>
      </c>
      <c r="C9603">
        <v>-6.5118999999999998</v>
      </c>
      <c r="D9603">
        <v>2.8719999999999999</v>
      </c>
      <c r="E9603">
        <v>8.6199999999999992</v>
      </c>
      <c r="F9603" s="1">
        <f>TIME(12, 0, A9603)</f>
        <v>0.50113425925925925</v>
      </c>
    </row>
    <row r="9604" spans="1:6" x14ac:dyDescent="0.2">
      <c r="A9604">
        <v>98.913689000000005</v>
      </c>
      <c r="B9604">
        <v>4.1820000000000004</v>
      </c>
      <c r="C9604">
        <v>-6.5627000000000004</v>
      </c>
      <c r="D9604">
        <v>2.6259999999999999</v>
      </c>
      <c r="E9604">
        <v>8.2100000000000009</v>
      </c>
      <c r="F9604" s="1">
        <f>TIME(12, 0, A9604)</f>
        <v>0.50113425925925925</v>
      </c>
    </row>
    <row r="9605" spans="1:6" x14ac:dyDescent="0.2">
      <c r="A9605">
        <v>98.923603999999997</v>
      </c>
      <c r="B9605">
        <v>2.3026</v>
      </c>
      <c r="C9605">
        <v>-6.6330999999999998</v>
      </c>
      <c r="D9605">
        <v>1.8242</v>
      </c>
      <c r="E9605">
        <v>7.25</v>
      </c>
      <c r="F9605" s="1">
        <f>TIME(12, 0, A9605)</f>
        <v>0.50113425925925925</v>
      </c>
    </row>
    <row r="9606" spans="1:6" x14ac:dyDescent="0.2">
      <c r="A9606">
        <v>98.934670999999994</v>
      </c>
      <c r="B9606">
        <v>1.6077999999999999</v>
      </c>
      <c r="C9606">
        <v>-6.3701999999999996</v>
      </c>
      <c r="D9606">
        <v>0.68359999999999999</v>
      </c>
      <c r="E9606">
        <v>6.61</v>
      </c>
      <c r="F9606" s="1">
        <f>TIME(12, 0, A9606)</f>
        <v>0.50113425925925925</v>
      </c>
    </row>
    <row r="9607" spans="1:6" x14ac:dyDescent="0.2">
      <c r="A9607">
        <v>98.945743999999991</v>
      </c>
      <c r="B9607">
        <v>1.1551</v>
      </c>
      <c r="C9607">
        <v>-5.6547000000000001</v>
      </c>
      <c r="D9607">
        <v>-0.52180000000000004</v>
      </c>
      <c r="E9607">
        <v>5.79</v>
      </c>
      <c r="F9607" s="1">
        <f>TIME(12, 0, A9607)</f>
        <v>0.50113425925925925</v>
      </c>
    </row>
    <row r="9608" spans="1:6" x14ac:dyDescent="0.2">
      <c r="A9608">
        <v>98.956792000000007</v>
      </c>
      <c r="B9608">
        <v>1.8149999999999999</v>
      </c>
      <c r="C9608">
        <v>-4.7565999999999997</v>
      </c>
      <c r="D9608">
        <v>-2.4068000000000001</v>
      </c>
      <c r="E9608">
        <v>5.63</v>
      </c>
      <c r="F9608" s="1">
        <f>TIME(12, 0, A9608)</f>
        <v>0.50113425925925925</v>
      </c>
    </row>
    <row r="9609" spans="1:6" x14ac:dyDescent="0.2">
      <c r="A9609">
        <v>98.968560999999994</v>
      </c>
      <c r="B9609">
        <v>3.0249999999999999</v>
      </c>
      <c r="C9609">
        <v>-4.1378000000000004</v>
      </c>
      <c r="D9609">
        <v>-3.7265000000000001</v>
      </c>
      <c r="E9609">
        <v>6.34</v>
      </c>
      <c r="F9609" s="1">
        <f>TIME(12, 0, A9609)</f>
        <v>0.50113425925925925</v>
      </c>
    </row>
    <row r="9610" spans="1:6" x14ac:dyDescent="0.2">
      <c r="A9610">
        <v>98.983598000000001</v>
      </c>
      <c r="B9610">
        <v>3.1669</v>
      </c>
      <c r="C9610">
        <v>-3.0387</v>
      </c>
      <c r="D9610">
        <v>-2.7654000000000001</v>
      </c>
      <c r="E9610">
        <v>5.19</v>
      </c>
      <c r="F9610" s="1">
        <f>TIME(12, 0, A9610)</f>
        <v>0.50113425925925925</v>
      </c>
    </row>
    <row r="9611" spans="1:6" x14ac:dyDescent="0.2">
      <c r="A9611">
        <v>99.006974</v>
      </c>
      <c r="B9611">
        <v>2.3942000000000001</v>
      </c>
      <c r="C9611">
        <v>-2.0059</v>
      </c>
      <c r="D9611">
        <v>-0.5252</v>
      </c>
      <c r="E9611">
        <v>3.17</v>
      </c>
      <c r="F9611" s="1">
        <f>TIME(12, 0, A9611)</f>
        <v>0.50114583333333329</v>
      </c>
    </row>
    <row r="9612" spans="1:6" x14ac:dyDescent="0.2">
      <c r="A9612">
        <v>99.007252999999992</v>
      </c>
      <c r="B9612">
        <v>2.3942000000000001</v>
      </c>
      <c r="C9612">
        <v>-2.0059</v>
      </c>
      <c r="D9612">
        <v>-0.5252</v>
      </c>
      <c r="E9612">
        <v>3.17</v>
      </c>
      <c r="F9612" s="1">
        <f>TIME(12, 0, A9612)</f>
        <v>0.50114583333333329</v>
      </c>
    </row>
    <row r="9613" spans="1:6" x14ac:dyDescent="0.2">
      <c r="A9613">
        <v>99.007466999999991</v>
      </c>
      <c r="B9613">
        <v>2.3942000000000001</v>
      </c>
      <c r="C9613">
        <v>-2.0059</v>
      </c>
      <c r="D9613">
        <v>-0.5252</v>
      </c>
      <c r="E9613">
        <v>3.17</v>
      </c>
      <c r="F9613" s="1">
        <f>TIME(12, 0, A9613)</f>
        <v>0.50114583333333329</v>
      </c>
    </row>
    <row r="9614" spans="1:6" x14ac:dyDescent="0.2">
      <c r="A9614">
        <v>99.022114000000002</v>
      </c>
      <c r="B9614">
        <v>2.7530999999999999</v>
      </c>
      <c r="C9614">
        <v>-1.7505999999999999</v>
      </c>
      <c r="D9614">
        <v>-1.4884999999999999</v>
      </c>
      <c r="E9614">
        <v>3.59</v>
      </c>
      <c r="F9614" s="1">
        <f>TIME(12, 0, A9614)</f>
        <v>0.50114583333333329</v>
      </c>
    </row>
    <row r="9615" spans="1:6" x14ac:dyDescent="0.2">
      <c r="A9615">
        <v>99.035827999999995</v>
      </c>
      <c r="B9615">
        <v>2.8283999999999998</v>
      </c>
      <c r="C9615">
        <v>-0.73719999999999997</v>
      </c>
      <c r="D9615">
        <v>-2.1183000000000001</v>
      </c>
      <c r="E9615">
        <v>3.61</v>
      </c>
      <c r="F9615" s="1">
        <f>TIME(12, 0, A9615)</f>
        <v>0.50114583333333329</v>
      </c>
    </row>
    <row r="9616" spans="1:6" x14ac:dyDescent="0.2">
      <c r="A9616">
        <v>99.046198000000004</v>
      </c>
      <c r="B9616">
        <v>3.0301</v>
      </c>
      <c r="C9616">
        <v>0.22989999999999999</v>
      </c>
      <c r="D9616">
        <v>-2.2770000000000001</v>
      </c>
      <c r="E9616">
        <v>3.8</v>
      </c>
      <c r="F9616" s="1">
        <f>TIME(12, 0, A9616)</f>
        <v>0.50114583333333329</v>
      </c>
    </row>
    <row r="9617" spans="1:6" x14ac:dyDescent="0.2">
      <c r="A9617">
        <v>99.056975999999992</v>
      </c>
      <c r="B9617">
        <v>2.7536</v>
      </c>
      <c r="C9617">
        <v>2.1958000000000002</v>
      </c>
      <c r="D9617">
        <v>-2.0992000000000002</v>
      </c>
      <c r="E9617">
        <v>4.0999999999999996</v>
      </c>
      <c r="F9617" s="1">
        <f>TIME(12, 0, A9617)</f>
        <v>0.50114583333333329</v>
      </c>
    </row>
    <row r="9618" spans="1:6" x14ac:dyDescent="0.2">
      <c r="A9618">
        <v>99.057443000000006</v>
      </c>
      <c r="B9618">
        <v>2.7536</v>
      </c>
      <c r="C9618">
        <v>2.1958000000000002</v>
      </c>
      <c r="D9618">
        <v>-2.0992000000000002</v>
      </c>
      <c r="E9618">
        <v>4.0999999999999996</v>
      </c>
      <c r="F9618" s="1">
        <f>TIME(12, 0, A9618)</f>
        <v>0.50114583333333329</v>
      </c>
    </row>
    <row r="9619" spans="1:6" x14ac:dyDescent="0.2">
      <c r="A9619">
        <v>99.069349000000003</v>
      </c>
      <c r="B9619">
        <v>3.2707999999999999</v>
      </c>
      <c r="C9619">
        <v>4.4886999999999997</v>
      </c>
      <c r="D9619">
        <v>-0.78949999999999998</v>
      </c>
      <c r="E9619">
        <v>5.61</v>
      </c>
      <c r="F9619" s="1">
        <f>TIME(12, 0, A9619)</f>
        <v>0.50114583333333329</v>
      </c>
    </row>
    <row r="9620" spans="1:6" x14ac:dyDescent="0.2">
      <c r="A9620">
        <v>99.080387999999999</v>
      </c>
      <c r="B9620">
        <v>5.0308999999999999</v>
      </c>
      <c r="C9620">
        <v>5.6919000000000004</v>
      </c>
      <c r="D9620">
        <v>0.66920000000000002</v>
      </c>
      <c r="E9620">
        <v>7.63</v>
      </c>
      <c r="F9620" s="1">
        <f>TIME(12, 0, A9620)</f>
        <v>0.50114583333333329</v>
      </c>
    </row>
    <row r="9621" spans="1:6" x14ac:dyDescent="0.2">
      <c r="A9621">
        <v>99.094610000000003</v>
      </c>
      <c r="B9621">
        <v>4.6497999999999999</v>
      </c>
      <c r="C9621">
        <v>5.4972000000000003</v>
      </c>
      <c r="D9621">
        <v>1.1732</v>
      </c>
      <c r="E9621">
        <v>7.29</v>
      </c>
      <c r="F9621" s="1">
        <f>TIME(12, 0, A9621)</f>
        <v>0.50114583333333329</v>
      </c>
    </row>
    <row r="9622" spans="1:6" x14ac:dyDescent="0.2">
      <c r="A9622">
        <v>99.113857999999993</v>
      </c>
      <c r="B9622">
        <v>1.0037</v>
      </c>
      <c r="C9622">
        <v>3.3681999999999999</v>
      </c>
      <c r="D9622">
        <v>-0.11990000000000001</v>
      </c>
      <c r="E9622">
        <v>3.52</v>
      </c>
      <c r="F9622" s="1">
        <f>TIME(12, 0, A9622)</f>
        <v>0.50114583333333329</v>
      </c>
    </row>
    <row r="9623" spans="1:6" x14ac:dyDescent="0.2">
      <c r="A9623">
        <v>99.114165999999997</v>
      </c>
      <c r="B9623">
        <v>1.0037</v>
      </c>
      <c r="C9623">
        <v>3.3681999999999999</v>
      </c>
      <c r="D9623">
        <v>-0.11990000000000001</v>
      </c>
      <c r="E9623">
        <v>3.52</v>
      </c>
      <c r="F9623" s="1">
        <f>TIME(12, 0, A9623)</f>
        <v>0.50114583333333329</v>
      </c>
    </row>
    <row r="9624" spans="1:6" x14ac:dyDescent="0.2">
      <c r="A9624">
        <v>99.122044000000002</v>
      </c>
      <c r="B9624">
        <v>6.8500000000000005E-2</v>
      </c>
      <c r="C9624">
        <v>2.6255000000000002</v>
      </c>
      <c r="D9624">
        <v>7.6300000000000007E-2</v>
      </c>
      <c r="E9624">
        <v>2.63</v>
      </c>
      <c r="F9624" s="1">
        <f>TIME(12, 0, A9624)</f>
        <v>0.50114583333333329</v>
      </c>
    </row>
    <row r="9625" spans="1:6" x14ac:dyDescent="0.2">
      <c r="A9625">
        <v>99.133265999999992</v>
      </c>
      <c r="B9625">
        <v>-0.3553</v>
      </c>
      <c r="C9625">
        <v>1.2122999999999999</v>
      </c>
      <c r="D9625">
        <v>0.91539999999999999</v>
      </c>
      <c r="E9625">
        <v>1.56</v>
      </c>
      <c r="F9625" s="1">
        <f>TIME(12, 0, A9625)</f>
        <v>0.50114583333333329</v>
      </c>
    </row>
    <row r="9626" spans="1:6" x14ac:dyDescent="0.2">
      <c r="A9626">
        <v>99.145790000000005</v>
      </c>
      <c r="B9626">
        <v>-0.9345</v>
      </c>
      <c r="C9626">
        <v>7.4000000000000003E-3</v>
      </c>
      <c r="D9626">
        <v>1.8525</v>
      </c>
      <c r="E9626">
        <v>2.0699999999999998</v>
      </c>
      <c r="F9626" s="1">
        <f>TIME(12, 0, A9626)</f>
        <v>0.50114583333333329</v>
      </c>
    </row>
    <row r="9627" spans="1:6" x14ac:dyDescent="0.2">
      <c r="A9627">
        <v>99.156274999999994</v>
      </c>
      <c r="B9627">
        <v>-1.7831999999999999</v>
      </c>
      <c r="C9627">
        <v>-0.71250000000000002</v>
      </c>
      <c r="D9627">
        <v>2.3595000000000002</v>
      </c>
      <c r="E9627">
        <v>3.04</v>
      </c>
      <c r="F9627" s="1">
        <f>TIME(12, 0, A9627)</f>
        <v>0.50114583333333329</v>
      </c>
    </row>
    <row r="9628" spans="1:6" x14ac:dyDescent="0.2">
      <c r="A9628">
        <v>99.168052000000003</v>
      </c>
      <c r="B9628">
        <v>-2.8105000000000002</v>
      </c>
      <c r="C9628">
        <v>-1.3090999999999999</v>
      </c>
      <c r="D9628">
        <v>2.3797000000000001</v>
      </c>
      <c r="E9628">
        <v>3.91</v>
      </c>
      <c r="F9628" s="1">
        <f>TIME(12, 0, A9628)</f>
        <v>0.50114583333333329</v>
      </c>
    </row>
    <row r="9629" spans="1:6" x14ac:dyDescent="0.2">
      <c r="A9629">
        <v>99.179816000000002</v>
      </c>
      <c r="B9629">
        <v>-3.1335000000000002</v>
      </c>
      <c r="C9629">
        <v>-1.5178</v>
      </c>
      <c r="D9629">
        <v>1.4017999999999999</v>
      </c>
      <c r="E9629">
        <v>3.75</v>
      </c>
      <c r="F9629" s="1">
        <f>TIME(12, 0, A9629)</f>
        <v>0.50114583333333329</v>
      </c>
    </row>
    <row r="9630" spans="1:6" x14ac:dyDescent="0.2">
      <c r="A9630">
        <v>99.180575000000005</v>
      </c>
      <c r="B9630">
        <v>-3.0535999999999999</v>
      </c>
      <c r="C9630">
        <v>-1.5642</v>
      </c>
      <c r="D9630">
        <v>1.159</v>
      </c>
      <c r="E9630">
        <v>3.62</v>
      </c>
      <c r="F9630" s="1">
        <f>TIME(12, 0, A9630)</f>
        <v>0.50114583333333329</v>
      </c>
    </row>
    <row r="9631" spans="1:6" x14ac:dyDescent="0.2">
      <c r="A9631">
        <v>99.191596000000004</v>
      </c>
      <c r="B9631">
        <v>-2.4306000000000001</v>
      </c>
      <c r="C9631">
        <v>-1.849</v>
      </c>
      <c r="D9631">
        <v>0.11559999999999999</v>
      </c>
      <c r="E9631">
        <v>3.06</v>
      </c>
      <c r="F9631" s="1">
        <f>TIME(12, 0, A9631)</f>
        <v>0.50114583333333329</v>
      </c>
    </row>
    <row r="9632" spans="1:6" x14ac:dyDescent="0.2">
      <c r="A9632">
        <v>99.202206000000004</v>
      </c>
      <c r="B9632">
        <v>-1.7390000000000001</v>
      </c>
      <c r="C9632">
        <v>-2.0545</v>
      </c>
      <c r="D9632">
        <v>-1.2097</v>
      </c>
      <c r="E9632">
        <v>2.95</v>
      </c>
      <c r="F9632" s="1">
        <f>TIME(12, 0, A9632)</f>
        <v>0.50114583333333329</v>
      </c>
    </row>
    <row r="9633" spans="1:6" x14ac:dyDescent="0.2">
      <c r="A9633">
        <v>99.216791000000001</v>
      </c>
      <c r="B9633">
        <v>-1.1235999999999999</v>
      </c>
      <c r="C9633">
        <v>-2.0817999999999999</v>
      </c>
      <c r="D9633">
        <v>-2.3405</v>
      </c>
      <c r="E9633">
        <v>3.33</v>
      </c>
      <c r="F9633" s="1">
        <f>TIME(12, 0, A9633)</f>
        <v>0.50114583333333329</v>
      </c>
    </row>
    <row r="9634" spans="1:6" x14ac:dyDescent="0.2">
      <c r="A9634">
        <v>99.234897000000004</v>
      </c>
      <c r="B9634">
        <v>-0.3473</v>
      </c>
      <c r="C9634">
        <v>-2.1659000000000002</v>
      </c>
      <c r="D9634">
        <v>-1.9745999999999999</v>
      </c>
      <c r="E9634">
        <v>2.95</v>
      </c>
      <c r="F9634" s="1">
        <f>TIME(12, 0, A9634)</f>
        <v>0.50114583333333329</v>
      </c>
    </row>
    <row r="9635" spans="1:6" x14ac:dyDescent="0.2">
      <c r="A9635">
        <v>99.23516699999999</v>
      </c>
      <c r="B9635">
        <v>-0.3473</v>
      </c>
      <c r="C9635">
        <v>-2.1659000000000002</v>
      </c>
      <c r="D9635">
        <v>-1.9745999999999999</v>
      </c>
      <c r="E9635">
        <v>2.95</v>
      </c>
      <c r="F9635" s="1">
        <f>TIME(12, 0, A9635)</f>
        <v>0.50114583333333329</v>
      </c>
    </row>
    <row r="9636" spans="1:6" x14ac:dyDescent="0.2">
      <c r="A9636">
        <v>99.244680000000002</v>
      </c>
      <c r="B9636">
        <v>-7.3599999999999999E-2</v>
      </c>
      <c r="C9636">
        <v>-2.1915</v>
      </c>
      <c r="D9636">
        <v>-1.3240000000000001</v>
      </c>
      <c r="E9636">
        <v>2.56</v>
      </c>
      <c r="F9636" s="1">
        <f>TIME(12, 0, A9636)</f>
        <v>0.50114583333333329</v>
      </c>
    </row>
    <row r="9637" spans="1:6" x14ac:dyDescent="0.2">
      <c r="A9637">
        <v>99.255623</v>
      </c>
      <c r="B9637">
        <v>1.1967000000000001</v>
      </c>
      <c r="C9637">
        <v>-1.4452</v>
      </c>
      <c r="D9637">
        <v>-3.8845000000000001</v>
      </c>
      <c r="E9637">
        <v>4.3099999999999996</v>
      </c>
      <c r="F9637" s="1">
        <f>TIME(12, 0, A9637)</f>
        <v>0.50114583333333329</v>
      </c>
    </row>
    <row r="9638" spans="1:6" x14ac:dyDescent="0.2">
      <c r="A9638">
        <v>99.269256999999996</v>
      </c>
      <c r="B9638">
        <v>-0.14130000000000001</v>
      </c>
      <c r="C9638">
        <v>-2.4739</v>
      </c>
      <c r="D9638">
        <v>1.1196999999999999</v>
      </c>
      <c r="E9638">
        <v>2.72</v>
      </c>
      <c r="F9638" s="1">
        <f>TIME(12, 0, A9638)</f>
        <v>0.50114583333333329</v>
      </c>
    </row>
    <row r="9639" spans="1:6" x14ac:dyDescent="0.2">
      <c r="A9639">
        <v>99.280338999999998</v>
      </c>
      <c r="B9639">
        <v>0.80389999999999995</v>
      </c>
      <c r="C9639">
        <v>-1.5624</v>
      </c>
      <c r="D9639">
        <v>1.5941000000000001</v>
      </c>
      <c r="E9639">
        <v>2.37</v>
      </c>
      <c r="F9639" s="1">
        <f>TIME(12, 0, A9639)</f>
        <v>0.50114583333333329</v>
      </c>
    </row>
    <row r="9640" spans="1:6" x14ac:dyDescent="0.2">
      <c r="A9640">
        <v>99.290628999999996</v>
      </c>
      <c r="B9640">
        <v>1.256</v>
      </c>
      <c r="C9640">
        <v>-0.88329999999999997</v>
      </c>
      <c r="D9640">
        <v>1.6845000000000001</v>
      </c>
      <c r="E9640">
        <v>2.2799999999999998</v>
      </c>
      <c r="F9640" s="1">
        <f>TIME(12, 0, A9640)</f>
        <v>0.50114583333333329</v>
      </c>
    </row>
    <row r="9641" spans="1:6" x14ac:dyDescent="0.2">
      <c r="A9641">
        <v>99.302390000000003</v>
      </c>
      <c r="B9641">
        <v>2.0217000000000001</v>
      </c>
      <c r="C9641">
        <v>-0.39860000000000001</v>
      </c>
      <c r="D9641">
        <v>0.95840000000000003</v>
      </c>
      <c r="E9641">
        <v>2.27</v>
      </c>
      <c r="F9641" s="1">
        <f>TIME(12, 0, A9641)</f>
        <v>0.50114583333333329</v>
      </c>
    </row>
    <row r="9642" spans="1:6" x14ac:dyDescent="0.2">
      <c r="A9642">
        <v>99.302936000000003</v>
      </c>
      <c r="B9642">
        <v>2.0217000000000001</v>
      </c>
      <c r="C9642">
        <v>-0.39860000000000001</v>
      </c>
      <c r="D9642">
        <v>0.95840000000000003</v>
      </c>
      <c r="E9642">
        <v>2.27</v>
      </c>
      <c r="F9642" s="1">
        <f>TIME(12, 0, A9642)</f>
        <v>0.50114583333333329</v>
      </c>
    </row>
    <row r="9643" spans="1:6" x14ac:dyDescent="0.2">
      <c r="A9643">
        <v>99.313992999999996</v>
      </c>
      <c r="B9643">
        <v>2.2345000000000002</v>
      </c>
      <c r="C9643">
        <v>0.3367</v>
      </c>
      <c r="D9643">
        <v>0.2908</v>
      </c>
      <c r="E9643">
        <v>2.2799999999999998</v>
      </c>
      <c r="F9643" s="1">
        <f>TIME(12, 0, A9643)</f>
        <v>0.50114583333333329</v>
      </c>
    </row>
    <row r="9644" spans="1:6" x14ac:dyDescent="0.2">
      <c r="A9644">
        <v>99.328576999999996</v>
      </c>
      <c r="B9644">
        <v>2.7496999999999998</v>
      </c>
      <c r="C9644">
        <v>0.89029999999999998</v>
      </c>
      <c r="D9644">
        <v>-0.53059999999999996</v>
      </c>
      <c r="E9644">
        <v>2.94</v>
      </c>
      <c r="F9644" s="1">
        <f>TIME(12, 0, A9644)</f>
        <v>0.50114583333333329</v>
      </c>
    </row>
    <row r="9645" spans="1:6" x14ac:dyDescent="0.2">
      <c r="A9645">
        <v>99.344470999999999</v>
      </c>
      <c r="B9645">
        <v>3.3178999999999998</v>
      </c>
      <c r="C9645">
        <v>1.1617</v>
      </c>
      <c r="D9645">
        <v>-0.13850000000000001</v>
      </c>
      <c r="E9645">
        <v>3.52</v>
      </c>
      <c r="F9645" s="1">
        <f>TIME(12, 0, A9645)</f>
        <v>0.50114583333333329</v>
      </c>
    </row>
    <row r="9646" spans="1:6" x14ac:dyDescent="0.2">
      <c r="A9646">
        <v>99.344638000000003</v>
      </c>
      <c r="B9646">
        <v>3.3178999999999998</v>
      </c>
      <c r="C9646">
        <v>1.1617</v>
      </c>
      <c r="D9646">
        <v>-0.13850000000000001</v>
      </c>
      <c r="E9646">
        <v>3.52</v>
      </c>
      <c r="F9646" s="1">
        <f>TIME(12, 0, A9646)</f>
        <v>0.50114583333333329</v>
      </c>
    </row>
    <row r="9647" spans="1:6" x14ac:dyDescent="0.2">
      <c r="A9647">
        <v>99.355912000000004</v>
      </c>
      <c r="B9647">
        <v>3.3845999999999998</v>
      </c>
      <c r="C9647">
        <v>0.88980000000000004</v>
      </c>
      <c r="D9647">
        <v>0.45340000000000003</v>
      </c>
      <c r="E9647">
        <v>3.53</v>
      </c>
      <c r="F9647" s="1">
        <f>TIME(12, 0, A9647)</f>
        <v>0.50114583333333329</v>
      </c>
    </row>
    <row r="9648" spans="1:6" x14ac:dyDescent="0.2">
      <c r="A9648">
        <v>99.367185000000006</v>
      </c>
      <c r="B9648">
        <v>2.7932000000000001</v>
      </c>
      <c r="C9648">
        <v>0.39779999999999999</v>
      </c>
      <c r="D9648">
        <v>1.3036000000000001</v>
      </c>
      <c r="E9648">
        <v>3.11</v>
      </c>
      <c r="F9648" s="1">
        <f>TIME(12, 0, A9648)</f>
        <v>0.50114583333333329</v>
      </c>
    </row>
    <row r="9649" spans="1:6" x14ac:dyDescent="0.2">
      <c r="A9649">
        <v>99.381844999999998</v>
      </c>
      <c r="B9649">
        <v>1.5169999999999999</v>
      </c>
      <c r="C9649">
        <v>0.1036</v>
      </c>
      <c r="D9649">
        <v>2.4518</v>
      </c>
      <c r="E9649">
        <v>2.88</v>
      </c>
      <c r="F9649" s="1">
        <f>TIME(12, 0, A9649)</f>
        <v>0.50114583333333329</v>
      </c>
    </row>
    <row r="9650" spans="1:6" x14ac:dyDescent="0.2">
      <c r="A9650">
        <v>99.390365000000003</v>
      </c>
      <c r="B9650">
        <v>1.0281</v>
      </c>
      <c r="C9650">
        <v>0.18770000000000001</v>
      </c>
      <c r="D9650">
        <v>3.1048</v>
      </c>
      <c r="E9650">
        <v>3.28</v>
      </c>
      <c r="F9650" s="1">
        <f>TIME(12, 0, A9650)</f>
        <v>0.50114583333333329</v>
      </c>
    </row>
    <row r="9651" spans="1:6" x14ac:dyDescent="0.2">
      <c r="A9651">
        <v>99.401551999999995</v>
      </c>
      <c r="B9651">
        <v>0.93379999999999996</v>
      </c>
      <c r="C9651">
        <v>0.38290000000000002</v>
      </c>
      <c r="D9651">
        <v>4.2237</v>
      </c>
      <c r="E9651">
        <v>4.34</v>
      </c>
      <c r="F9651" s="1">
        <f>TIME(12, 0, A9651)</f>
        <v>0.50114583333333329</v>
      </c>
    </row>
    <row r="9652" spans="1:6" x14ac:dyDescent="0.2">
      <c r="A9652">
        <v>99.413968999999994</v>
      </c>
      <c r="B9652">
        <v>1.1468</v>
      </c>
      <c r="C9652">
        <v>0.89490000000000003</v>
      </c>
      <c r="D9652">
        <v>4.5185000000000004</v>
      </c>
      <c r="E9652">
        <v>4.75</v>
      </c>
      <c r="F9652" s="1">
        <f>TIME(12, 0, A9652)</f>
        <v>0.50114583333333329</v>
      </c>
    </row>
    <row r="9653" spans="1:6" x14ac:dyDescent="0.2">
      <c r="A9653">
        <v>99.425219999999996</v>
      </c>
      <c r="B9653">
        <v>1.2805</v>
      </c>
      <c r="C9653">
        <v>1.4072</v>
      </c>
      <c r="D9653">
        <v>3.4672999999999998</v>
      </c>
      <c r="E9653">
        <v>3.96</v>
      </c>
      <c r="F9653" s="1">
        <f>TIME(12, 0, A9653)</f>
        <v>0.50114583333333329</v>
      </c>
    </row>
    <row r="9654" spans="1:6" x14ac:dyDescent="0.2">
      <c r="A9654">
        <v>99.436719999999994</v>
      </c>
      <c r="B9654">
        <v>1.216</v>
      </c>
      <c r="C9654">
        <v>1.9195</v>
      </c>
      <c r="D9654">
        <v>1.6902999999999999</v>
      </c>
      <c r="E9654">
        <v>2.83</v>
      </c>
      <c r="F9654" s="1">
        <f>TIME(12, 0, A9654)</f>
        <v>0.50114583333333329</v>
      </c>
    </row>
    <row r="9655" spans="1:6" x14ac:dyDescent="0.2">
      <c r="A9655">
        <v>99.437746000000004</v>
      </c>
      <c r="B9655">
        <v>1.1547000000000001</v>
      </c>
      <c r="C9655">
        <v>1.9755</v>
      </c>
      <c r="D9655">
        <v>1.4416</v>
      </c>
      <c r="E9655">
        <v>2.7</v>
      </c>
      <c r="F9655" s="1">
        <f>TIME(12, 0, A9655)</f>
        <v>0.50114583333333329</v>
      </c>
    </row>
    <row r="9656" spans="1:6" x14ac:dyDescent="0.2">
      <c r="A9656">
        <v>99.452866999999998</v>
      </c>
      <c r="B9656">
        <v>0.64549999999999996</v>
      </c>
      <c r="C9656">
        <v>2.0971000000000002</v>
      </c>
      <c r="D9656">
        <v>1.1131</v>
      </c>
      <c r="E9656">
        <v>2.46</v>
      </c>
      <c r="F9656" s="1">
        <f>TIME(12, 0, A9656)</f>
        <v>0.50114583333333329</v>
      </c>
    </row>
    <row r="9657" spans="1:6" x14ac:dyDescent="0.2">
      <c r="A9657">
        <v>99.474884000000003</v>
      </c>
      <c r="B9657">
        <v>-1.0586</v>
      </c>
      <c r="C9657">
        <v>3.1560999999999999</v>
      </c>
      <c r="D9657">
        <v>2.9721000000000002</v>
      </c>
      <c r="E9657">
        <v>4.46</v>
      </c>
      <c r="F9657" s="1">
        <f>TIME(12, 0, A9657)</f>
        <v>0.50114583333333329</v>
      </c>
    </row>
    <row r="9658" spans="1:6" x14ac:dyDescent="0.2">
      <c r="A9658">
        <v>99.475081000000003</v>
      </c>
      <c r="B9658">
        <v>-1.0586</v>
      </c>
      <c r="C9658">
        <v>3.1560999999999999</v>
      </c>
      <c r="D9658">
        <v>2.9721000000000002</v>
      </c>
      <c r="E9658">
        <v>4.46</v>
      </c>
      <c r="F9658" s="1">
        <f>TIME(12, 0, A9658)</f>
        <v>0.50114583333333329</v>
      </c>
    </row>
    <row r="9659" spans="1:6" x14ac:dyDescent="0.2">
      <c r="A9659">
        <v>99.47890799999999</v>
      </c>
      <c r="B9659">
        <v>-1.6916</v>
      </c>
      <c r="C9659">
        <v>3.8584999999999998</v>
      </c>
      <c r="D9659">
        <v>3.6385999999999998</v>
      </c>
      <c r="E9659">
        <v>5.57</v>
      </c>
      <c r="F9659" s="1">
        <f>TIME(12, 0, A9659)</f>
        <v>0.50114583333333329</v>
      </c>
    </row>
    <row r="9660" spans="1:6" x14ac:dyDescent="0.2">
      <c r="A9660">
        <v>99.490411999999992</v>
      </c>
      <c r="B9660">
        <v>-2.6345999999999998</v>
      </c>
      <c r="C9660">
        <v>5.5446</v>
      </c>
      <c r="D9660">
        <v>4.4234999999999998</v>
      </c>
      <c r="E9660">
        <v>7.57</v>
      </c>
      <c r="F9660" s="1">
        <f>TIME(12, 0, A9660)</f>
        <v>0.50114583333333329</v>
      </c>
    </row>
    <row r="9661" spans="1:6" x14ac:dyDescent="0.2">
      <c r="A9661">
        <v>99.504088999999993</v>
      </c>
      <c r="B9661">
        <v>-3.3348</v>
      </c>
      <c r="C9661">
        <v>7.9739000000000004</v>
      </c>
      <c r="D9661">
        <v>4.8322000000000003</v>
      </c>
      <c r="E9661">
        <v>9.9</v>
      </c>
      <c r="F9661" s="1">
        <f>TIME(12, 0, A9661)</f>
        <v>0.50114583333333329</v>
      </c>
    </row>
    <row r="9662" spans="1:6" x14ac:dyDescent="0.2">
      <c r="A9662">
        <v>99.513072999999991</v>
      </c>
      <c r="B9662">
        <v>-3.7368999999999999</v>
      </c>
      <c r="C9662">
        <v>7.9965999999999999</v>
      </c>
      <c r="D9662">
        <v>5.2808000000000002</v>
      </c>
      <c r="E9662">
        <v>10.29</v>
      </c>
      <c r="F9662" s="1">
        <f>TIME(12, 0, A9662)</f>
        <v>0.50114583333333329</v>
      </c>
    </row>
    <row r="9663" spans="1:6" x14ac:dyDescent="0.2">
      <c r="A9663">
        <v>99.530412999999996</v>
      </c>
      <c r="B9663">
        <v>-2.2547000000000001</v>
      </c>
      <c r="C9663">
        <v>7.9965999999999999</v>
      </c>
      <c r="D9663">
        <v>7.0938999999999997</v>
      </c>
      <c r="E9663">
        <v>10.92</v>
      </c>
      <c r="F9663" s="1">
        <f>TIME(12, 0, A9663)</f>
        <v>0.50114583333333329</v>
      </c>
    </row>
    <row r="9664" spans="1:6" x14ac:dyDescent="0.2">
      <c r="A9664">
        <v>99.530952999999997</v>
      </c>
      <c r="B9664">
        <v>-2.0424000000000002</v>
      </c>
      <c r="C9664">
        <v>7.9965999999999999</v>
      </c>
      <c r="D9664">
        <v>7.2939999999999996</v>
      </c>
      <c r="E9664">
        <v>11.01</v>
      </c>
      <c r="F9664" s="1">
        <f>TIME(12, 0, A9664)</f>
        <v>0.50114583333333329</v>
      </c>
    </row>
    <row r="9665" spans="1:6" x14ac:dyDescent="0.2">
      <c r="A9665">
        <v>99.546599000000001</v>
      </c>
      <c r="B9665">
        <v>-2.0636999999999999</v>
      </c>
      <c r="C9665">
        <v>7.9965999999999999</v>
      </c>
      <c r="D9665">
        <v>7.6976000000000004</v>
      </c>
      <c r="E9665">
        <v>11.29</v>
      </c>
      <c r="F9665" s="1">
        <f>TIME(12, 0, A9665)</f>
        <v>0.50114583333333329</v>
      </c>
    </row>
    <row r="9666" spans="1:6" x14ac:dyDescent="0.2">
      <c r="A9666">
        <v>99.556842000000003</v>
      </c>
      <c r="B9666">
        <v>-0.71220000000000006</v>
      </c>
      <c r="C9666">
        <v>6.5720999999999998</v>
      </c>
      <c r="D9666">
        <v>7.9766000000000004</v>
      </c>
      <c r="E9666">
        <v>10.36</v>
      </c>
      <c r="F9666" s="1">
        <f>TIME(12, 0, A9666)</f>
        <v>0.50114583333333329</v>
      </c>
    </row>
    <row r="9667" spans="1:6" x14ac:dyDescent="0.2">
      <c r="A9667">
        <v>99.568083999999999</v>
      </c>
      <c r="B9667">
        <v>1.9108000000000001</v>
      </c>
      <c r="C9667">
        <v>4.9446000000000003</v>
      </c>
      <c r="D9667">
        <v>7.9766000000000004</v>
      </c>
      <c r="E9667">
        <v>9.58</v>
      </c>
      <c r="F9667" s="1">
        <f>TIME(12, 0, A9667)</f>
        <v>0.50114583333333329</v>
      </c>
    </row>
    <row r="9668" spans="1:6" x14ac:dyDescent="0.2">
      <c r="A9668">
        <v>99.585181000000006</v>
      </c>
      <c r="B9668">
        <v>6.7903000000000002</v>
      </c>
      <c r="C9668">
        <v>3.4018999999999999</v>
      </c>
      <c r="D9668">
        <v>7.9766000000000004</v>
      </c>
      <c r="E9668">
        <v>11.01</v>
      </c>
      <c r="F9668" s="1">
        <f>TIME(12, 0, A9668)</f>
        <v>0.50114583333333329</v>
      </c>
    </row>
    <row r="9669" spans="1:6" x14ac:dyDescent="0.2">
      <c r="A9669">
        <v>99.585609000000005</v>
      </c>
      <c r="B9669">
        <v>6.7903000000000002</v>
      </c>
      <c r="C9669">
        <v>3.4018999999999999</v>
      </c>
      <c r="D9669">
        <v>7.9766000000000004</v>
      </c>
      <c r="E9669">
        <v>11.01</v>
      </c>
      <c r="F9669" s="1">
        <f>TIME(12, 0, A9669)</f>
        <v>0.50114583333333329</v>
      </c>
    </row>
    <row r="9670" spans="1:6" x14ac:dyDescent="0.2">
      <c r="A9670">
        <v>99.599340999999995</v>
      </c>
      <c r="B9670">
        <v>8.0074000000000005</v>
      </c>
      <c r="C9670">
        <v>3.7124000000000001</v>
      </c>
      <c r="D9670">
        <v>7.3095999999999997</v>
      </c>
      <c r="E9670">
        <v>11.46</v>
      </c>
      <c r="F9670" s="1">
        <f>TIME(12, 0, A9670)</f>
        <v>0.50114583333333329</v>
      </c>
    </row>
    <row r="9671" spans="1:6" x14ac:dyDescent="0.2">
      <c r="A9671">
        <v>99.602053999999995</v>
      </c>
      <c r="B9671">
        <v>8.0074000000000005</v>
      </c>
      <c r="C9671">
        <v>3.8445</v>
      </c>
      <c r="D9671">
        <v>6.7529000000000003</v>
      </c>
      <c r="E9671">
        <v>11.16</v>
      </c>
      <c r="F9671" s="1">
        <f>TIME(12, 0, A9671)</f>
        <v>0.50114583333333329</v>
      </c>
    </row>
    <row r="9672" spans="1:6" x14ac:dyDescent="0.2">
      <c r="A9672">
        <v>99.612296000000001</v>
      </c>
      <c r="B9672">
        <v>8.0074000000000005</v>
      </c>
      <c r="C9672">
        <v>3.8895</v>
      </c>
      <c r="D9672">
        <v>6.8977000000000004</v>
      </c>
      <c r="E9672">
        <v>11.26</v>
      </c>
      <c r="F9672" s="1">
        <f>TIME(12, 0, A9672)</f>
        <v>0.50114583333333329</v>
      </c>
    </row>
    <row r="9673" spans="1:6" x14ac:dyDescent="0.2">
      <c r="A9673">
        <v>99.623943999999995</v>
      </c>
      <c r="B9673">
        <v>7.9753999999999996</v>
      </c>
      <c r="C9673">
        <v>3.5499000000000001</v>
      </c>
      <c r="D9673">
        <v>7.9766000000000004</v>
      </c>
      <c r="E9673">
        <v>11.83</v>
      </c>
      <c r="F9673" s="1">
        <f>TIME(12, 0, A9673)</f>
        <v>0.50114583333333329</v>
      </c>
    </row>
    <row r="9674" spans="1:6" x14ac:dyDescent="0.2">
      <c r="A9674">
        <v>99.634240000000005</v>
      </c>
      <c r="B9674">
        <v>7.2674000000000003</v>
      </c>
      <c r="C9674">
        <v>3.4853999999999998</v>
      </c>
      <c r="D9674">
        <v>7.9766000000000004</v>
      </c>
      <c r="E9674">
        <v>11.34</v>
      </c>
      <c r="F9674" s="1">
        <f>TIME(12, 0, A9674)</f>
        <v>0.50114583333333329</v>
      </c>
    </row>
    <row r="9675" spans="1:6" x14ac:dyDescent="0.2">
      <c r="A9675">
        <v>99.647496000000004</v>
      </c>
      <c r="B9675">
        <v>8.0045000000000002</v>
      </c>
      <c r="C9675">
        <v>2.7694000000000001</v>
      </c>
      <c r="D9675">
        <v>7.9766000000000004</v>
      </c>
      <c r="E9675">
        <v>11.63</v>
      </c>
      <c r="F9675" s="1">
        <f>TIME(12, 0, A9675)</f>
        <v>0.50114583333333329</v>
      </c>
    </row>
    <row r="9676" spans="1:6" x14ac:dyDescent="0.2">
      <c r="A9676">
        <v>99.658357999999993</v>
      </c>
      <c r="B9676">
        <v>8.0074000000000005</v>
      </c>
      <c r="C9676">
        <v>1.0202</v>
      </c>
      <c r="D9676">
        <v>7.9766000000000004</v>
      </c>
      <c r="E9676">
        <v>11.35</v>
      </c>
      <c r="F9676" s="1">
        <f>TIME(12, 0, A9676)</f>
        <v>0.50114583333333329</v>
      </c>
    </row>
    <row r="9677" spans="1:6" x14ac:dyDescent="0.2">
      <c r="A9677">
        <v>99.669144000000003</v>
      </c>
      <c r="B9677">
        <v>8.0074000000000005</v>
      </c>
      <c r="C9677">
        <v>-0.37930000000000003</v>
      </c>
      <c r="D9677">
        <v>7.9766000000000004</v>
      </c>
      <c r="E9677">
        <v>11.31</v>
      </c>
      <c r="F9677" s="1">
        <f>TIME(12, 0, A9677)</f>
        <v>0.50114583333333329</v>
      </c>
    </row>
    <row r="9678" spans="1:6" x14ac:dyDescent="0.2">
      <c r="A9678">
        <v>99.684961999999999</v>
      </c>
      <c r="B9678">
        <v>8.0074000000000005</v>
      </c>
      <c r="C9678">
        <v>-3.0021</v>
      </c>
      <c r="D9678">
        <v>7.4500999999999999</v>
      </c>
      <c r="E9678">
        <v>11.34</v>
      </c>
      <c r="F9678" s="1">
        <f>TIME(12, 0, A9678)</f>
        <v>0.50114583333333329</v>
      </c>
    </row>
    <row r="9679" spans="1:6" x14ac:dyDescent="0.2">
      <c r="A9679">
        <v>99.685677999999996</v>
      </c>
      <c r="B9679">
        <v>8.0074000000000005</v>
      </c>
      <c r="C9679">
        <v>-3.7189000000000001</v>
      </c>
      <c r="D9679">
        <v>6.9344000000000001</v>
      </c>
      <c r="E9679">
        <v>11.23</v>
      </c>
      <c r="F9679" s="1">
        <f>TIME(12, 0, A9679)</f>
        <v>0.50114583333333329</v>
      </c>
    </row>
    <row r="9680" spans="1:6" x14ac:dyDescent="0.2">
      <c r="A9680">
        <v>99.703284999999994</v>
      </c>
      <c r="B9680">
        <v>7.0239000000000003</v>
      </c>
      <c r="C9680">
        <v>-5.8160999999999996</v>
      </c>
      <c r="D9680">
        <v>2.5857000000000001</v>
      </c>
      <c r="E9680">
        <v>9.48</v>
      </c>
      <c r="F9680" s="1">
        <f>TIME(12, 0, A9680)</f>
        <v>0.50114583333333329</v>
      </c>
    </row>
    <row r="9681" spans="1:6" x14ac:dyDescent="0.2">
      <c r="A9681">
        <v>99.712152000000003</v>
      </c>
      <c r="B9681">
        <v>4.1421000000000001</v>
      </c>
      <c r="C9681">
        <v>-5.5330000000000004</v>
      </c>
      <c r="D9681">
        <v>4.4374000000000002</v>
      </c>
      <c r="E9681">
        <v>8.2100000000000009</v>
      </c>
      <c r="F9681" s="1">
        <f>TIME(12, 0, A9681)</f>
        <v>0.50114583333333329</v>
      </c>
    </row>
    <row r="9682" spans="1:6" x14ac:dyDescent="0.2">
      <c r="A9682">
        <v>99.724287000000004</v>
      </c>
      <c r="B9682">
        <v>4.2337999999999996</v>
      </c>
      <c r="C9682">
        <v>-7.3752000000000004</v>
      </c>
      <c r="D9682">
        <v>5.1148999999999996</v>
      </c>
      <c r="E9682">
        <v>9.92</v>
      </c>
      <c r="F9682" s="1">
        <f>TIME(12, 0, A9682)</f>
        <v>0.50114583333333329</v>
      </c>
    </row>
    <row r="9683" spans="1:6" x14ac:dyDescent="0.2">
      <c r="A9683">
        <v>99.736609000000001</v>
      </c>
      <c r="B9683">
        <v>3.4931000000000001</v>
      </c>
      <c r="C9683">
        <v>-7.5697000000000001</v>
      </c>
      <c r="D9683">
        <v>2.3492000000000002</v>
      </c>
      <c r="E9683">
        <v>8.66</v>
      </c>
      <c r="F9683" s="1">
        <f>TIME(12, 0, A9683)</f>
        <v>0.50114583333333329</v>
      </c>
    </row>
    <row r="9684" spans="1:6" x14ac:dyDescent="0.2">
      <c r="A9684">
        <v>99.747301999999991</v>
      </c>
      <c r="B9684">
        <v>2.6204000000000001</v>
      </c>
      <c r="C9684">
        <v>-7.3808999999999996</v>
      </c>
      <c r="D9684">
        <v>-1.8032999999999999</v>
      </c>
      <c r="E9684">
        <v>8.0399999999999991</v>
      </c>
      <c r="F9684" s="1">
        <f>TIME(12, 0, A9684)</f>
        <v>0.50114583333333329</v>
      </c>
    </row>
    <row r="9685" spans="1:6" x14ac:dyDescent="0.2">
      <c r="A9685">
        <v>99.747733999999994</v>
      </c>
      <c r="B9685">
        <v>2.6204000000000001</v>
      </c>
      <c r="C9685">
        <v>-7.3808999999999996</v>
      </c>
      <c r="D9685">
        <v>-1.8032999999999999</v>
      </c>
      <c r="E9685">
        <v>8.0399999999999991</v>
      </c>
      <c r="F9685" s="1">
        <f>TIME(12, 0, A9685)</f>
        <v>0.50114583333333329</v>
      </c>
    </row>
    <row r="9686" spans="1:6" x14ac:dyDescent="0.2">
      <c r="A9686">
        <v>99.758499999999998</v>
      </c>
      <c r="B9686">
        <v>2.1355</v>
      </c>
      <c r="C9686">
        <v>-6.7454000000000001</v>
      </c>
      <c r="D9686">
        <v>-4.4058000000000002</v>
      </c>
      <c r="E9686">
        <v>8.34</v>
      </c>
      <c r="F9686" s="1">
        <f>TIME(12, 0, A9686)</f>
        <v>0.50114583333333329</v>
      </c>
    </row>
    <row r="9687" spans="1:6" x14ac:dyDescent="0.2">
      <c r="A9687">
        <v>99.769622999999996</v>
      </c>
      <c r="B9687">
        <v>2.2056</v>
      </c>
      <c r="C9687">
        <v>-5.9661</v>
      </c>
      <c r="D9687">
        <v>-4.8197000000000001</v>
      </c>
      <c r="E9687">
        <v>7.98</v>
      </c>
      <c r="F9687" s="1">
        <f>TIME(12, 0, A9687)</f>
        <v>0.50114583333333329</v>
      </c>
    </row>
    <row r="9688" spans="1:6" x14ac:dyDescent="0.2">
      <c r="A9688">
        <v>99.781444999999991</v>
      </c>
      <c r="B9688">
        <v>2.1261999999999999</v>
      </c>
      <c r="C9688">
        <v>-4.7964000000000002</v>
      </c>
      <c r="D9688">
        <v>-2.7705000000000002</v>
      </c>
      <c r="E9688">
        <v>5.93</v>
      </c>
      <c r="F9688" s="1">
        <f>TIME(12, 0, A9688)</f>
        <v>0.50114583333333329</v>
      </c>
    </row>
    <row r="9689" spans="1:6" x14ac:dyDescent="0.2">
      <c r="A9689">
        <v>99.791951999999995</v>
      </c>
      <c r="B9689">
        <v>2.4005999999999998</v>
      </c>
      <c r="C9689">
        <v>-3.2974999999999999</v>
      </c>
      <c r="D9689">
        <v>-1.1820999999999999</v>
      </c>
      <c r="E9689">
        <v>4.25</v>
      </c>
      <c r="F9689" s="1">
        <f>TIME(12, 0, A9689)</f>
        <v>0.50114583333333329</v>
      </c>
    </row>
    <row r="9690" spans="1:6" x14ac:dyDescent="0.2">
      <c r="A9690">
        <v>99.802692000000008</v>
      </c>
      <c r="B9690">
        <v>3.0428000000000002</v>
      </c>
      <c r="C9690">
        <v>-1.5324</v>
      </c>
      <c r="D9690">
        <v>-0.11700000000000001</v>
      </c>
      <c r="E9690">
        <v>3.41</v>
      </c>
      <c r="F9690" s="1">
        <f>TIME(12, 0, A9690)</f>
        <v>0.50114583333333329</v>
      </c>
    </row>
    <row r="9691" spans="1:6" x14ac:dyDescent="0.2">
      <c r="A9691">
        <v>99.818138000000005</v>
      </c>
      <c r="B9691">
        <v>3.7572000000000001</v>
      </c>
      <c r="C9691">
        <v>1.1974</v>
      </c>
      <c r="D9691">
        <v>1.9262999999999999</v>
      </c>
      <c r="E9691">
        <v>4.3899999999999997</v>
      </c>
      <c r="F9691" s="1">
        <f>TIME(12, 0, A9691)</f>
        <v>0.50114583333333329</v>
      </c>
    </row>
    <row r="9692" spans="1:6" x14ac:dyDescent="0.2">
      <c r="A9692">
        <v>99.852592999999999</v>
      </c>
      <c r="B9692">
        <v>0.77600000000000002</v>
      </c>
      <c r="C9692">
        <v>2.6025</v>
      </c>
      <c r="D9692">
        <v>0.9284</v>
      </c>
      <c r="E9692">
        <v>2.87</v>
      </c>
      <c r="F9692" s="1">
        <f>TIME(12, 0, A9692)</f>
        <v>0.50114583333333329</v>
      </c>
    </row>
    <row r="9693" spans="1:6" x14ac:dyDescent="0.2">
      <c r="A9693">
        <v>99.852828000000002</v>
      </c>
      <c r="B9693">
        <v>0.77600000000000002</v>
      </c>
      <c r="C9693">
        <v>2.6025</v>
      </c>
      <c r="D9693">
        <v>0.9284</v>
      </c>
      <c r="E9693">
        <v>2.87</v>
      </c>
      <c r="F9693" s="1">
        <f>TIME(12, 0, A9693)</f>
        <v>0.50114583333333329</v>
      </c>
    </row>
    <row r="9694" spans="1:6" x14ac:dyDescent="0.2">
      <c r="A9694">
        <v>99.852986999999999</v>
      </c>
      <c r="B9694">
        <v>0.77600000000000002</v>
      </c>
      <c r="C9694">
        <v>2.6025</v>
      </c>
      <c r="D9694">
        <v>0.9284</v>
      </c>
      <c r="E9694">
        <v>2.87</v>
      </c>
      <c r="F9694" s="1">
        <f>TIME(12, 0, A9694)</f>
        <v>0.50114583333333329</v>
      </c>
    </row>
    <row r="9695" spans="1:6" x14ac:dyDescent="0.2">
      <c r="A9695">
        <v>99.853140999999994</v>
      </c>
      <c r="B9695">
        <v>0.77600000000000002</v>
      </c>
      <c r="C9695">
        <v>2.6025</v>
      </c>
      <c r="D9695">
        <v>0.9284</v>
      </c>
      <c r="E9695">
        <v>2.87</v>
      </c>
      <c r="F9695" s="1">
        <f>TIME(12, 0, A9695)</f>
        <v>0.50114583333333329</v>
      </c>
    </row>
    <row r="9696" spans="1:6" x14ac:dyDescent="0.2">
      <c r="A9696">
        <v>99.867854999999992</v>
      </c>
      <c r="B9696">
        <v>0.8982</v>
      </c>
      <c r="C9696">
        <v>2.1341999999999999</v>
      </c>
      <c r="D9696">
        <v>1.0053000000000001</v>
      </c>
      <c r="E9696">
        <v>2.52</v>
      </c>
      <c r="F9696" s="1">
        <f>TIME(12, 0, A9696)</f>
        <v>0.50114583333333329</v>
      </c>
    </row>
    <row r="9697" spans="1:6" x14ac:dyDescent="0.2">
      <c r="A9697">
        <v>99.882038999999992</v>
      </c>
      <c r="B9697">
        <v>-0.12620000000000001</v>
      </c>
      <c r="C9697">
        <v>1.6133999999999999</v>
      </c>
      <c r="D9697">
        <v>0.87460000000000004</v>
      </c>
      <c r="E9697">
        <v>1.84</v>
      </c>
      <c r="F9697" s="1">
        <f>TIME(12, 0, A9697)</f>
        <v>0.50114583333333329</v>
      </c>
    </row>
    <row r="9698" spans="1:6" x14ac:dyDescent="0.2">
      <c r="A9698">
        <v>99.882518000000005</v>
      </c>
      <c r="B9698">
        <v>-0.12620000000000001</v>
      </c>
      <c r="C9698">
        <v>1.6133999999999999</v>
      </c>
      <c r="D9698">
        <v>0.87460000000000004</v>
      </c>
      <c r="E9698">
        <v>1.84</v>
      </c>
      <c r="F9698" s="1">
        <f>TIME(12, 0, A9698)</f>
        <v>0.50114583333333329</v>
      </c>
    </row>
    <row r="9699" spans="1:6" x14ac:dyDescent="0.2">
      <c r="A9699">
        <v>99.892225999999994</v>
      </c>
      <c r="B9699">
        <v>-0.89539999999999997</v>
      </c>
      <c r="C9699">
        <v>1.244</v>
      </c>
      <c r="D9699">
        <v>0.89200000000000002</v>
      </c>
      <c r="E9699">
        <v>1.77</v>
      </c>
      <c r="F9699" s="1">
        <f>TIME(12, 0, A9699)</f>
        <v>0.50114583333333329</v>
      </c>
    </row>
    <row r="9700" spans="1:6" x14ac:dyDescent="0.2">
      <c r="A9700">
        <v>99.903379999999999</v>
      </c>
      <c r="B9700">
        <v>-1.3398000000000001</v>
      </c>
      <c r="C9700">
        <v>1.0547</v>
      </c>
      <c r="D9700">
        <v>1.1854</v>
      </c>
      <c r="E9700">
        <v>2.08</v>
      </c>
      <c r="F9700" s="1">
        <f>TIME(12, 0, A9700)</f>
        <v>0.50114583333333329</v>
      </c>
    </row>
    <row r="9701" spans="1:6" x14ac:dyDescent="0.2">
      <c r="A9701">
        <v>99.914963</v>
      </c>
      <c r="B9701">
        <v>-1.2205999999999999</v>
      </c>
      <c r="C9701">
        <v>1.0331999999999999</v>
      </c>
      <c r="D9701">
        <v>0.76200000000000001</v>
      </c>
      <c r="E9701">
        <v>1.77</v>
      </c>
      <c r="F9701" s="1">
        <f>TIME(12, 0, A9701)</f>
        <v>0.50114583333333329</v>
      </c>
    </row>
    <row r="9702" spans="1:6" x14ac:dyDescent="0.2">
      <c r="A9702">
        <v>99.925895999999995</v>
      </c>
      <c r="B9702">
        <v>-1.0213000000000001</v>
      </c>
      <c r="C9702">
        <v>1.2157</v>
      </c>
      <c r="D9702">
        <v>8.9499999999999996E-2</v>
      </c>
      <c r="E9702">
        <v>1.59</v>
      </c>
      <c r="F9702" s="1">
        <f>TIME(12, 0, A9702)</f>
        <v>0.50114583333333329</v>
      </c>
    </row>
    <row r="9703" spans="1:6" x14ac:dyDescent="0.2">
      <c r="A9703">
        <v>99.936511999999993</v>
      </c>
      <c r="B9703">
        <v>-0.55220000000000002</v>
      </c>
      <c r="C9703">
        <v>1.3775999999999999</v>
      </c>
      <c r="D9703">
        <v>-0.55330000000000001</v>
      </c>
      <c r="E9703">
        <v>1.58</v>
      </c>
      <c r="F9703" s="1">
        <f>TIME(12, 0, A9703)</f>
        <v>0.50114583333333329</v>
      </c>
    </row>
    <row r="9704" spans="1:6" x14ac:dyDescent="0.2">
      <c r="A9704">
        <v>99.951607999999993</v>
      </c>
      <c r="B9704">
        <v>-0.1381</v>
      </c>
      <c r="C9704">
        <v>1.4973000000000001</v>
      </c>
      <c r="D9704">
        <v>-1.1838</v>
      </c>
      <c r="E9704">
        <v>1.91</v>
      </c>
      <c r="F9704" s="1">
        <f>TIME(12, 0, A9704)</f>
        <v>0.50114583333333329</v>
      </c>
    </row>
    <row r="9705" spans="1:6" x14ac:dyDescent="0.2">
      <c r="A9705">
        <v>99.974513999999999</v>
      </c>
      <c r="B9705">
        <v>-0.31990000000000002</v>
      </c>
      <c r="C9705">
        <v>1.9151</v>
      </c>
      <c r="D9705">
        <v>0.10730000000000001</v>
      </c>
      <c r="E9705">
        <v>1.94</v>
      </c>
      <c r="F9705" s="1">
        <f>TIME(12, 0, A9705)</f>
        <v>0.50114583333333329</v>
      </c>
    </row>
    <row r="9706" spans="1:6" x14ac:dyDescent="0.2">
      <c r="A9706">
        <v>99.974673999999993</v>
      </c>
      <c r="B9706">
        <v>-0.31990000000000002</v>
      </c>
      <c r="C9706">
        <v>1.9151</v>
      </c>
      <c r="D9706">
        <v>0.10730000000000001</v>
      </c>
      <c r="E9706">
        <v>1.94</v>
      </c>
      <c r="F9706" s="1">
        <f>TIME(12, 0, A9706)</f>
        <v>0.50114583333333329</v>
      </c>
    </row>
    <row r="9707" spans="1:6" x14ac:dyDescent="0.2">
      <c r="A9707">
        <v>99.974800000000002</v>
      </c>
      <c r="B9707">
        <v>-0.31990000000000002</v>
      </c>
      <c r="C9707">
        <v>1.9151</v>
      </c>
      <c r="D9707">
        <v>0.10730000000000001</v>
      </c>
      <c r="E9707">
        <v>1.94</v>
      </c>
      <c r="F9707" s="1">
        <f>TIME(12, 0, A9707)</f>
        <v>0.50114583333333329</v>
      </c>
    </row>
    <row r="9708" spans="1:6" x14ac:dyDescent="0.2">
      <c r="A9708">
        <v>99.991473999999997</v>
      </c>
      <c r="B9708">
        <v>6.7000000000000002E-3</v>
      </c>
      <c r="C9708">
        <v>2.0562999999999998</v>
      </c>
      <c r="D9708">
        <v>0.44979999999999998</v>
      </c>
      <c r="E9708">
        <v>2.1</v>
      </c>
      <c r="F9708" s="1">
        <f>TIME(12, 0, A9708)</f>
        <v>0.50114583333333329</v>
      </c>
    </row>
    <row r="9709" spans="1:6" x14ac:dyDescent="0.2">
      <c r="A9709">
        <v>100.00279499999999</v>
      </c>
      <c r="B9709">
        <v>-9.2200000000000004E-2</v>
      </c>
      <c r="C9709">
        <v>2.3302</v>
      </c>
      <c r="D9709">
        <v>0.26490000000000002</v>
      </c>
      <c r="E9709">
        <v>2.35</v>
      </c>
      <c r="F9709" s="1">
        <f>TIME(12, 0, A9709)</f>
        <v>0.50115740740740744</v>
      </c>
    </row>
    <row r="9710" spans="1:6" x14ac:dyDescent="0.2">
      <c r="A9710">
        <v>100.014331</v>
      </c>
      <c r="B9710">
        <v>0.1389</v>
      </c>
      <c r="C9710">
        <v>2.3946999999999998</v>
      </c>
      <c r="D9710">
        <v>0.1464</v>
      </c>
      <c r="E9710">
        <v>2.4</v>
      </c>
      <c r="F9710" s="1">
        <f>TIME(12, 0, A9710)</f>
        <v>0.50115740740740744</v>
      </c>
    </row>
    <row r="9711" spans="1:6" x14ac:dyDescent="0.2">
      <c r="A9711">
        <v>100.02688599999999</v>
      </c>
      <c r="B9711">
        <v>0.41610000000000003</v>
      </c>
      <c r="C9711">
        <v>2.3643000000000001</v>
      </c>
      <c r="D9711">
        <v>-0.27550000000000002</v>
      </c>
      <c r="E9711">
        <v>2.42</v>
      </c>
      <c r="F9711" s="1">
        <f>TIME(12, 0, A9711)</f>
        <v>0.50115740740740744</v>
      </c>
    </row>
    <row r="9712" spans="1:6" x14ac:dyDescent="0.2">
      <c r="A9712">
        <v>100.02734100000001</v>
      </c>
      <c r="B9712">
        <v>0.41610000000000003</v>
      </c>
      <c r="C9712">
        <v>2.3643000000000001</v>
      </c>
      <c r="D9712">
        <v>-0.27550000000000002</v>
      </c>
      <c r="E9712">
        <v>2.42</v>
      </c>
      <c r="F9712" s="1">
        <f>TIME(12, 0, A9712)</f>
        <v>0.50115740740740744</v>
      </c>
    </row>
    <row r="9713" spans="1:6" x14ac:dyDescent="0.2">
      <c r="A9713">
        <v>100.03624499999999</v>
      </c>
      <c r="B9713">
        <v>0.3805</v>
      </c>
      <c r="C9713">
        <v>2.3934000000000002</v>
      </c>
      <c r="D9713">
        <v>-0.60409999999999997</v>
      </c>
      <c r="E9713">
        <v>2.5</v>
      </c>
      <c r="F9713" s="1">
        <f>TIME(12, 0, A9713)</f>
        <v>0.50115740740740744</v>
      </c>
    </row>
    <row r="9714" spans="1:6" x14ac:dyDescent="0.2">
      <c r="A9714">
        <v>100.048478</v>
      </c>
      <c r="B9714">
        <v>0.25569999999999998</v>
      </c>
      <c r="C9714">
        <v>2.4359000000000002</v>
      </c>
      <c r="D9714">
        <v>-0.56040000000000001</v>
      </c>
      <c r="E9714">
        <v>2.5099999999999998</v>
      </c>
      <c r="F9714" s="1">
        <f>TIME(12, 0, A9714)</f>
        <v>0.50115740740740744</v>
      </c>
    </row>
    <row r="9715" spans="1:6" x14ac:dyDescent="0.2">
      <c r="A9715">
        <v>100.05928399999999</v>
      </c>
      <c r="B9715">
        <v>0.26840000000000003</v>
      </c>
      <c r="C9715">
        <v>2.3325999999999998</v>
      </c>
      <c r="D9715">
        <v>-0.35759999999999997</v>
      </c>
      <c r="E9715">
        <v>2.38</v>
      </c>
      <c r="F9715" s="1">
        <f>TIME(12, 0, A9715)</f>
        <v>0.50115740740740744</v>
      </c>
    </row>
    <row r="9716" spans="1:6" x14ac:dyDescent="0.2">
      <c r="A9716">
        <v>100.07418699999999</v>
      </c>
      <c r="B9716">
        <v>-2.41E-2</v>
      </c>
      <c r="C9716">
        <v>2.2107000000000001</v>
      </c>
      <c r="D9716">
        <v>0.1767</v>
      </c>
      <c r="E9716">
        <v>2.2200000000000002</v>
      </c>
      <c r="F9716" s="1">
        <f>TIME(12, 0, A9716)</f>
        <v>0.50115740740740744</v>
      </c>
    </row>
    <row r="9717" spans="1:6" x14ac:dyDescent="0.2">
      <c r="A9717">
        <v>100.096752</v>
      </c>
      <c r="B9717">
        <v>-0.22220000000000001</v>
      </c>
      <c r="C9717">
        <v>2.0526</v>
      </c>
      <c r="D9717">
        <v>0.52680000000000005</v>
      </c>
      <c r="E9717">
        <v>2.13</v>
      </c>
      <c r="F9717" s="1">
        <f>TIME(12, 0, A9717)</f>
        <v>0.50115740740740744</v>
      </c>
    </row>
    <row r="9718" spans="1:6" x14ac:dyDescent="0.2">
      <c r="A9718">
        <v>100.097043</v>
      </c>
      <c r="B9718">
        <v>-0.22220000000000001</v>
      </c>
      <c r="C9718">
        <v>2.0526</v>
      </c>
      <c r="D9718">
        <v>0.52680000000000005</v>
      </c>
      <c r="E9718">
        <v>2.13</v>
      </c>
      <c r="F9718" s="1">
        <f>TIME(12, 0, A9718)</f>
        <v>0.50115740740740744</v>
      </c>
    </row>
    <row r="9719" spans="1:6" x14ac:dyDescent="0.2">
      <c r="A9719">
        <v>100.10264699999999</v>
      </c>
      <c r="B9719">
        <v>-0.2056</v>
      </c>
      <c r="C9719">
        <v>2.0304000000000002</v>
      </c>
      <c r="D9719">
        <v>0.55410000000000004</v>
      </c>
      <c r="E9719">
        <v>2.11</v>
      </c>
      <c r="F9719" s="1">
        <f>TIME(12, 0, A9719)</f>
        <v>0.50115740740740744</v>
      </c>
    </row>
    <row r="9720" spans="1:6" x14ac:dyDescent="0.2">
      <c r="A9720">
        <v>100.113185</v>
      </c>
      <c r="B9720">
        <v>-3.3E-3</v>
      </c>
      <c r="C9720">
        <v>1.9602999999999999</v>
      </c>
      <c r="D9720">
        <v>0.47499999999999998</v>
      </c>
      <c r="E9720">
        <v>2.02</v>
      </c>
      <c r="F9720" s="1">
        <f>TIME(12, 0, A9720)</f>
        <v>0.50115740740740744</v>
      </c>
    </row>
    <row r="9721" spans="1:6" x14ac:dyDescent="0.2">
      <c r="A9721">
        <v>100.125077</v>
      </c>
      <c r="B9721">
        <v>0.2261</v>
      </c>
      <c r="C9721">
        <v>1.9246000000000001</v>
      </c>
      <c r="D9721">
        <v>0.1701</v>
      </c>
      <c r="E9721">
        <v>1.95</v>
      </c>
      <c r="F9721" s="1">
        <f>TIME(12, 0, A9721)</f>
        <v>0.50115740740740744</v>
      </c>
    </row>
    <row r="9722" spans="1:6" x14ac:dyDescent="0.2">
      <c r="A9722">
        <v>100.136235</v>
      </c>
      <c r="B9722">
        <v>0.28549999999999998</v>
      </c>
      <c r="C9722">
        <v>1.8875</v>
      </c>
      <c r="D9722">
        <v>-0.15579999999999999</v>
      </c>
      <c r="E9722">
        <v>1.92</v>
      </c>
      <c r="F9722" s="1">
        <f>TIME(12, 0, A9722)</f>
        <v>0.50115740740740744</v>
      </c>
    </row>
    <row r="9723" spans="1:6" x14ac:dyDescent="0.2">
      <c r="A9723">
        <v>100.14737099999999</v>
      </c>
      <c r="B9723">
        <v>0.22559999999999999</v>
      </c>
      <c r="C9723">
        <v>1.8512999999999999</v>
      </c>
      <c r="D9723">
        <v>-0.25430000000000003</v>
      </c>
      <c r="E9723">
        <v>1.88</v>
      </c>
      <c r="F9723" s="1">
        <f>TIME(12, 0, A9723)</f>
        <v>0.50115740740740744</v>
      </c>
    </row>
    <row r="9724" spans="1:6" x14ac:dyDescent="0.2">
      <c r="A9724">
        <v>100.159921</v>
      </c>
      <c r="B9724">
        <v>7.7299999999999994E-2</v>
      </c>
      <c r="C9724">
        <v>1.6983999999999999</v>
      </c>
      <c r="D9724">
        <v>-0.26719999999999999</v>
      </c>
      <c r="E9724">
        <v>1.72</v>
      </c>
      <c r="F9724" s="1">
        <f>TIME(12, 0, A9724)</f>
        <v>0.50115740740740744</v>
      </c>
    </row>
    <row r="9725" spans="1:6" x14ac:dyDescent="0.2">
      <c r="A9725">
        <v>100.160586</v>
      </c>
      <c r="B9725">
        <v>7.7299999999999994E-2</v>
      </c>
      <c r="C9725">
        <v>1.6983999999999999</v>
      </c>
      <c r="D9725">
        <v>-0.26719999999999999</v>
      </c>
      <c r="E9725">
        <v>1.72</v>
      </c>
      <c r="F9725" s="1">
        <f>TIME(12, 0, A9725)</f>
        <v>0.50115740740740744</v>
      </c>
    </row>
    <row r="9726" spans="1:6" x14ac:dyDescent="0.2">
      <c r="A9726">
        <v>100.17079200000001</v>
      </c>
      <c r="B9726">
        <v>-1.5299999999999999E-2</v>
      </c>
      <c r="C9726">
        <v>1.5551999999999999</v>
      </c>
      <c r="D9726">
        <v>-0.2044</v>
      </c>
      <c r="E9726">
        <v>1.57</v>
      </c>
      <c r="F9726" s="1">
        <f>TIME(12, 0, A9726)</f>
        <v>0.50115740740740744</v>
      </c>
    </row>
    <row r="9727" spans="1:6" x14ac:dyDescent="0.2">
      <c r="A9727">
        <v>100.182481</v>
      </c>
      <c r="B9727">
        <v>-0.1174</v>
      </c>
      <c r="C9727">
        <v>1.3691</v>
      </c>
      <c r="D9727">
        <v>-0.14899999999999999</v>
      </c>
      <c r="E9727">
        <v>1.38</v>
      </c>
      <c r="F9727" s="1">
        <f>TIME(12, 0, A9727)</f>
        <v>0.50115740740740744</v>
      </c>
    </row>
    <row r="9728" spans="1:6" x14ac:dyDescent="0.2">
      <c r="A9728">
        <v>100.19305799999999</v>
      </c>
      <c r="B9728">
        <v>-0.27350000000000002</v>
      </c>
      <c r="C9728">
        <v>1.1873</v>
      </c>
      <c r="D9728">
        <v>-0.15240000000000001</v>
      </c>
      <c r="E9728">
        <v>1.23</v>
      </c>
      <c r="F9728" s="1">
        <f>TIME(12, 0, A9728)</f>
        <v>0.50115740740740744</v>
      </c>
    </row>
    <row r="9729" spans="1:6" x14ac:dyDescent="0.2">
      <c r="A9729">
        <v>100.20778799999999</v>
      </c>
      <c r="B9729">
        <v>-0.5141</v>
      </c>
      <c r="C9729">
        <v>1.0476000000000001</v>
      </c>
      <c r="D9729">
        <v>-0.20780000000000001</v>
      </c>
      <c r="E9729">
        <v>1.19</v>
      </c>
      <c r="F9729" s="1">
        <f>TIME(12, 0, A9729)</f>
        <v>0.50115740740740744</v>
      </c>
    </row>
    <row r="9730" spans="1:6" x14ac:dyDescent="0.2">
      <c r="A9730">
        <v>100.224667</v>
      </c>
      <c r="B9730">
        <v>-0.64329999999999998</v>
      </c>
      <c r="C9730">
        <v>0.92520000000000002</v>
      </c>
      <c r="D9730">
        <v>-0.23419999999999999</v>
      </c>
      <c r="E9730">
        <v>1.1499999999999999</v>
      </c>
      <c r="F9730" s="1">
        <f>TIME(12, 0, A9730)</f>
        <v>0.50115740740740744</v>
      </c>
    </row>
    <row r="9731" spans="1:6" x14ac:dyDescent="0.2">
      <c r="A9731">
        <v>100.22486000000001</v>
      </c>
      <c r="B9731">
        <v>-0.64329999999999998</v>
      </c>
      <c r="C9731">
        <v>0.92520000000000002</v>
      </c>
      <c r="D9731">
        <v>-0.23419999999999999</v>
      </c>
      <c r="E9731">
        <v>1.1499999999999999</v>
      </c>
      <c r="F9731" s="1">
        <f>TIME(12, 0, A9731)</f>
        <v>0.50115740740740744</v>
      </c>
    </row>
    <row r="9732" spans="1:6" x14ac:dyDescent="0.2">
      <c r="A9732">
        <v>100.235387</v>
      </c>
      <c r="B9732">
        <v>-0.66169999999999995</v>
      </c>
      <c r="C9732">
        <v>0.85289999999999999</v>
      </c>
      <c r="D9732">
        <v>-0.21790000000000001</v>
      </c>
      <c r="E9732">
        <v>1.1000000000000001</v>
      </c>
      <c r="F9732" s="1">
        <f>TIME(12, 0, A9732)</f>
        <v>0.50115740740740744</v>
      </c>
    </row>
    <row r="9733" spans="1:6" x14ac:dyDescent="0.2">
      <c r="A9733">
        <v>100.246442</v>
      </c>
      <c r="B9733">
        <v>-0.55220000000000002</v>
      </c>
      <c r="C9733">
        <v>0.78210000000000002</v>
      </c>
      <c r="D9733">
        <v>-0.29580000000000001</v>
      </c>
      <c r="E9733">
        <v>1</v>
      </c>
      <c r="F9733" s="1">
        <f>TIME(12, 0, A9733)</f>
        <v>0.50115740740740744</v>
      </c>
    </row>
    <row r="9734" spans="1:6" x14ac:dyDescent="0.2">
      <c r="A9734">
        <v>100.25950499999999</v>
      </c>
      <c r="B9734">
        <v>-0.37390000000000001</v>
      </c>
      <c r="C9734">
        <v>0.70850000000000002</v>
      </c>
      <c r="D9734">
        <v>-0.51910000000000001</v>
      </c>
      <c r="E9734">
        <v>0.95</v>
      </c>
      <c r="F9734" s="1">
        <f>TIME(12, 0, A9734)</f>
        <v>0.50115740740740744</v>
      </c>
    </row>
    <row r="9735" spans="1:6" x14ac:dyDescent="0.2">
      <c r="A9735">
        <v>100.27040199999999</v>
      </c>
      <c r="B9735">
        <v>-0.26569999999999999</v>
      </c>
      <c r="C9735">
        <v>0.66679999999999995</v>
      </c>
      <c r="D9735">
        <v>-0.8</v>
      </c>
      <c r="E9735">
        <v>1.07</v>
      </c>
      <c r="F9735" s="1">
        <f>TIME(12, 0, A9735)</f>
        <v>0.50115740740740744</v>
      </c>
    </row>
    <row r="9736" spans="1:6" x14ac:dyDescent="0.2">
      <c r="A9736">
        <v>100.28148</v>
      </c>
      <c r="B9736">
        <v>-0.24249999999999999</v>
      </c>
      <c r="C9736">
        <v>0.65329999999999999</v>
      </c>
      <c r="D9736">
        <v>-1.0023</v>
      </c>
      <c r="E9736">
        <v>1.22</v>
      </c>
      <c r="F9736" s="1">
        <f>TIME(12, 0, A9736)</f>
        <v>0.50115740740740744</v>
      </c>
    </row>
    <row r="9737" spans="1:6" x14ac:dyDescent="0.2">
      <c r="A9737">
        <v>100.292501</v>
      </c>
      <c r="B9737">
        <v>-0.28160000000000002</v>
      </c>
      <c r="C9737">
        <v>0.62570000000000003</v>
      </c>
      <c r="D9737">
        <v>-1.2349000000000001</v>
      </c>
      <c r="E9737">
        <v>1.41</v>
      </c>
      <c r="F9737" s="1">
        <f>TIME(12, 0, A9737)</f>
        <v>0.50115740740740744</v>
      </c>
    </row>
    <row r="9738" spans="1:6" x14ac:dyDescent="0.2">
      <c r="A9738">
        <v>100.30413899999999</v>
      </c>
      <c r="B9738">
        <v>-0.38340000000000002</v>
      </c>
      <c r="C9738">
        <v>0.63939999999999997</v>
      </c>
      <c r="D9738">
        <v>-1.2823</v>
      </c>
      <c r="E9738">
        <v>1.48</v>
      </c>
      <c r="F9738" s="1">
        <f>TIME(12, 0, A9738)</f>
        <v>0.50115740740740744</v>
      </c>
    </row>
    <row r="9739" spans="1:6" x14ac:dyDescent="0.2">
      <c r="A9739">
        <v>100.30470099999999</v>
      </c>
      <c r="B9739">
        <v>-0.38340000000000002</v>
      </c>
      <c r="C9739">
        <v>0.63939999999999997</v>
      </c>
      <c r="D9739">
        <v>-1.2823</v>
      </c>
      <c r="E9739">
        <v>1.48</v>
      </c>
      <c r="F9739" s="1">
        <f>TIME(12, 0, A9739)</f>
        <v>0.50115740740740744</v>
      </c>
    </row>
    <row r="9740" spans="1:6" x14ac:dyDescent="0.2">
      <c r="A9740">
        <v>100.319788</v>
      </c>
      <c r="B9740">
        <v>-0.4491</v>
      </c>
      <c r="C9740">
        <v>0.66990000000000005</v>
      </c>
      <c r="D9740">
        <v>-0.99639999999999995</v>
      </c>
      <c r="E9740">
        <v>1.28</v>
      </c>
      <c r="F9740" s="1">
        <f>TIME(12, 0, A9740)</f>
        <v>0.50115740740740744</v>
      </c>
    </row>
    <row r="9741" spans="1:6" x14ac:dyDescent="0.2">
      <c r="A9741">
        <v>100.343987</v>
      </c>
      <c r="B9741">
        <v>-0.32140000000000002</v>
      </c>
      <c r="C9741">
        <v>0.69040000000000001</v>
      </c>
      <c r="D9741">
        <v>-0.57630000000000003</v>
      </c>
      <c r="E9741">
        <v>0.96</v>
      </c>
      <c r="F9741" s="1">
        <f>TIME(12, 0, A9741)</f>
        <v>0.50115740740740744</v>
      </c>
    </row>
    <row r="9742" spans="1:6" x14ac:dyDescent="0.2">
      <c r="A9742">
        <v>100.344143</v>
      </c>
      <c r="B9742">
        <v>-0.32140000000000002</v>
      </c>
      <c r="C9742">
        <v>0.69040000000000001</v>
      </c>
      <c r="D9742">
        <v>-0.57630000000000003</v>
      </c>
      <c r="E9742">
        <v>0.96</v>
      </c>
      <c r="F9742" s="1">
        <f>TIME(12, 0, A9742)</f>
        <v>0.50115740740740744</v>
      </c>
    </row>
    <row r="9743" spans="1:6" x14ac:dyDescent="0.2">
      <c r="A9743">
        <v>100.34665699999999</v>
      </c>
      <c r="B9743">
        <v>-0.3206</v>
      </c>
      <c r="C9743">
        <v>0.70609999999999995</v>
      </c>
      <c r="D9743">
        <v>-0.56430000000000002</v>
      </c>
      <c r="E9743">
        <v>0.96</v>
      </c>
      <c r="F9743" s="1">
        <f>TIME(12, 0, A9743)</f>
        <v>0.50115740740740744</v>
      </c>
    </row>
    <row r="9744" spans="1:6" x14ac:dyDescent="0.2">
      <c r="A9744">
        <v>100.358405</v>
      </c>
      <c r="B9744">
        <v>-0.2767</v>
      </c>
      <c r="C9744">
        <v>0.74370000000000003</v>
      </c>
      <c r="D9744">
        <v>-0.55330000000000001</v>
      </c>
      <c r="E9744">
        <v>0.97</v>
      </c>
      <c r="F9744" s="1">
        <f>TIME(12, 0, A9744)</f>
        <v>0.50115740740740744</v>
      </c>
    </row>
    <row r="9745" spans="1:6" x14ac:dyDescent="0.2">
      <c r="A9745">
        <v>100.370092</v>
      </c>
      <c r="B9745">
        <v>-0.18360000000000001</v>
      </c>
      <c r="C9745">
        <v>0.72950000000000004</v>
      </c>
      <c r="D9745">
        <v>-0.5655</v>
      </c>
      <c r="E9745">
        <v>0.94</v>
      </c>
      <c r="F9745" s="1">
        <f>TIME(12, 0, A9745)</f>
        <v>0.50115740740740744</v>
      </c>
    </row>
    <row r="9746" spans="1:6" x14ac:dyDescent="0.2">
      <c r="A9746">
        <v>100.382428</v>
      </c>
      <c r="B9746">
        <v>-9.3700000000000006E-2</v>
      </c>
      <c r="C9746">
        <v>0.72119999999999995</v>
      </c>
      <c r="D9746">
        <v>-0.54790000000000005</v>
      </c>
      <c r="E9746">
        <v>0.91</v>
      </c>
      <c r="F9746" s="1">
        <f>TIME(12, 0, A9746)</f>
        <v>0.50115740740740744</v>
      </c>
    </row>
    <row r="9747" spans="1:6" x14ac:dyDescent="0.2">
      <c r="A9747">
        <v>100.392797</v>
      </c>
      <c r="B9747">
        <v>-9.0700000000000003E-2</v>
      </c>
      <c r="C9747">
        <v>0.7369</v>
      </c>
      <c r="D9747">
        <v>-0.53420000000000001</v>
      </c>
      <c r="E9747">
        <v>0.91</v>
      </c>
      <c r="F9747" s="1">
        <f>TIME(12, 0, A9747)</f>
        <v>0.50115740740740744</v>
      </c>
    </row>
    <row r="9748" spans="1:6" x14ac:dyDescent="0.2">
      <c r="A9748">
        <v>100.40463199999999</v>
      </c>
      <c r="B9748">
        <v>-0.13719999999999999</v>
      </c>
      <c r="C9748">
        <v>0.74050000000000005</v>
      </c>
      <c r="D9748">
        <v>-0.502</v>
      </c>
      <c r="E9748">
        <v>0.91</v>
      </c>
      <c r="F9748" s="1">
        <f>TIME(12, 0, A9748)</f>
        <v>0.50115740740740744</v>
      </c>
    </row>
    <row r="9749" spans="1:6" x14ac:dyDescent="0.2">
      <c r="A9749">
        <v>100.41504499999999</v>
      </c>
      <c r="B9749">
        <v>-0.14549999999999999</v>
      </c>
      <c r="C9749">
        <v>0.72340000000000004</v>
      </c>
      <c r="D9749">
        <v>-0.436</v>
      </c>
      <c r="E9749">
        <v>0.86</v>
      </c>
      <c r="F9749" s="1">
        <f>TIME(12, 0, A9749)</f>
        <v>0.50115740740740744</v>
      </c>
    </row>
    <row r="9750" spans="1:6" x14ac:dyDescent="0.2">
      <c r="A9750">
        <v>100.430054</v>
      </c>
      <c r="B9750">
        <v>-0.1323</v>
      </c>
      <c r="C9750">
        <v>0.65769999999999995</v>
      </c>
      <c r="D9750">
        <v>-0.3024</v>
      </c>
      <c r="E9750">
        <v>0.74</v>
      </c>
      <c r="F9750" s="1">
        <f>TIME(12, 0, A9750)</f>
        <v>0.50115740740740744</v>
      </c>
    </row>
    <row r="9751" spans="1:6" x14ac:dyDescent="0.2">
      <c r="A9751">
        <v>100.430431</v>
      </c>
      <c r="B9751">
        <v>-0.1323</v>
      </c>
      <c r="C9751">
        <v>0.65769999999999995</v>
      </c>
      <c r="D9751">
        <v>-0.3024</v>
      </c>
      <c r="E9751">
        <v>0.74</v>
      </c>
      <c r="F9751" s="1">
        <f>TIME(12, 0, A9751)</f>
        <v>0.50115740740740744</v>
      </c>
    </row>
    <row r="9752" spans="1:6" x14ac:dyDescent="0.2">
      <c r="A9752">
        <v>100.450678</v>
      </c>
      <c r="B9752">
        <v>-0.2298</v>
      </c>
      <c r="C9752">
        <v>0.5615</v>
      </c>
      <c r="D9752">
        <v>-0.222</v>
      </c>
      <c r="E9752">
        <v>0.65</v>
      </c>
      <c r="F9752" s="1">
        <f>TIME(12, 0, A9752)</f>
        <v>0.50115740740740744</v>
      </c>
    </row>
    <row r="9753" spans="1:6" x14ac:dyDescent="0.2">
      <c r="A9753">
        <v>100.45085499999999</v>
      </c>
      <c r="B9753">
        <v>-0.2298</v>
      </c>
      <c r="C9753">
        <v>0.5615</v>
      </c>
      <c r="D9753">
        <v>-0.222</v>
      </c>
      <c r="E9753">
        <v>0.65</v>
      </c>
      <c r="F9753" s="1">
        <f>TIME(12, 0, A9753)</f>
        <v>0.50115740740740744</v>
      </c>
    </row>
    <row r="9754" spans="1:6" x14ac:dyDescent="0.2">
      <c r="A9754">
        <v>100.457888</v>
      </c>
      <c r="B9754">
        <v>-0.2974</v>
      </c>
      <c r="C9754">
        <v>0.5272</v>
      </c>
      <c r="D9754">
        <v>-0.245</v>
      </c>
      <c r="E9754">
        <v>0.65</v>
      </c>
      <c r="F9754" s="1">
        <f>TIME(12, 0, A9754)</f>
        <v>0.50115740740740744</v>
      </c>
    </row>
    <row r="9755" spans="1:6" x14ac:dyDescent="0.2">
      <c r="A9755">
        <v>100.468926</v>
      </c>
      <c r="B9755">
        <v>-0.45429999999999998</v>
      </c>
      <c r="C9755">
        <v>0.54259999999999997</v>
      </c>
      <c r="D9755">
        <v>-0.18390000000000001</v>
      </c>
      <c r="E9755">
        <v>0.73</v>
      </c>
      <c r="F9755" s="1">
        <f>TIME(12, 0, A9755)</f>
        <v>0.50115740740740744</v>
      </c>
    </row>
    <row r="9756" spans="1:6" x14ac:dyDescent="0.2">
      <c r="A9756">
        <v>100.48251999999999</v>
      </c>
      <c r="B9756">
        <v>-0.44690000000000002</v>
      </c>
      <c r="C9756">
        <v>0.46400000000000002</v>
      </c>
      <c r="D9756">
        <v>-0.32900000000000001</v>
      </c>
      <c r="E9756">
        <v>0.72</v>
      </c>
      <c r="F9756" s="1">
        <f>TIME(12, 0, A9756)</f>
        <v>0.50115740740740744</v>
      </c>
    </row>
    <row r="9757" spans="1:6" x14ac:dyDescent="0.2">
      <c r="A9757">
        <v>100.49301</v>
      </c>
      <c r="B9757">
        <v>-0.39610000000000001</v>
      </c>
      <c r="C9757">
        <v>0.41189999999999999</v>
      </c>
      <c r="D9757">
        <v>-0.245</v>
      </c>
      <c r="E9757">
        <v>0.62</v>
      </c>
      <c r="F9757" s="1">
        <f>TIME(12, 0, A9757)</f>
        <v>0.50115740740740744</v>
      </c>
    </row>
    <row r="9758" spans="1:6" x14ac:dyDescent="0.2">
      <c r="A9758">
        <v>100.504397</v>
      </c>
      <c r="B9758">
        <v>-0.37240000000000001</v>
      </c>
      <c r="C9758">
        <v>0.45419999999999999</v>
      </c>
      <c r="D9758">
        <v>-0.18440000000000001</v>
      </c>
      <c r="E9758">
        <v>0.62</v>
      </c>
      <c r="F9758" s="1">
        <f>TIME(12, 0, A9758)</f>
        <v>0.50115740740740744</v>
      </c>
    </row>
    <row r="9759" spans="1:6" x14ac:dyDescent="0.2">
      <c r="A9759">
        <v>100.51521099999999</v>
      </c>
      <c r="B9759">
        <v>-0.31209999999999999</v>
      </c>
      <c r="C9759">
        <v>0.49330000000000002</v>
      </c>
      <c r="D9759">
        <v>-0.16950000000000001</v>
      </c>
      <c r="E9759">
        <v>0.61</v>
      </c>
      <c r="F9759" s="1">
        <f>TIME(12, 0, A9759)</f>
        <v>0.50115740740740744</v>
      </c>
    </row>
    <row r="9760" spans="1:6" x14ac:dyDescent="0.2">
      <c r="A9760">
        <v>100.52632299999999</v>
      </c>
      <c r="B9760">
        <v>-0.25269999999999998</v>
      </c>
      <c r="C9760">
        <v>0.5363</v>
      </c>
      <c r="D9760">
        <v>-0.2223</v>
      </c>
      <c r="E9760">
        <v>0.63</v>
      </c>
      <c r="F9760" s="1">
        <f>TIME(12, 0, A9760)</f>
        <v>0.50115740740740744</v>
      </c>
    </row>
    <row r="9761" spans="1:6" x14ac:dyDescent="0.2">
      <c r="A9761">
        <v>100.53775400000001</v>
      </c>
      <c r="B9761">
        <v>-0.26150000000000001</v>
      </c>
      <c r="C9761">
        <v>0.55630000000000002</v>
      </c>
      <c r="D9761">
        <v>-0.29730000000000001</v>
      </c>
      <c r="E9761">
        <v>0.68</v>
      </c>
      <c r="F9761" s="1">
        <f>TIME(12, 0, A9761)</f>
        <v>0.50115740740740744</v>
      </c>
    </row>
    <row r="9762" spans="1:6" x14ac:dyDescent="0.2">
      <c r="A9762">
        <v>100.549285</v>
      </c>
      <c r="B9762">
        <v>-0.34599999999999997</v>
      </c>
      <c r="C9762">
        <v>0.58030000000000004</v>
      </c>
      <c r="D9762">
        <v>-0.37980000000000003</v>
      </c>
      <c r="E9762">
        <v>0.78</v>
      </c>
      <c r="F9762" s="1">
        <f>TIME(12, 0, A9762)</f>
        <v>0.50115740740740744</v>
      </c>
    </row>
    <row r="9763" spans="1:6" x14ac:dyDescent="0.2">
      <c r="A9763">
        <v>100.56882400000001</v>
      </c>
      <c r="B9763">
        <v>-0.48449999999999999</v>
      </c>
      <c r="C9763">
        <v>0.58809999999999996</v>
      </c>
      <c r="D9763">
        <v>-0.46879999999999999</v>
      </c>
      <c r="E9763">
        <v>0.89</v>
      </c>
      <c r="F9763" s="1">
        <f>TIME(12, 0, A9763)</f>
        <v>0.50115740740740744</v>
      </c>
    </row>
    <row r="9764" spans="1:6" x14ac:dyDescent="0.2">
      <c r="A9764">
        <v>100.569709</v>
      </c>
      <c r="B9764">
        <v>-0.499</v>
      </c>
      <c r="C9764">
        <v>0.58099999999999996</v>
      </c>
      <c r="D9764">
        <v>-0.47070000000000001</v>
      </c>
      <c r="E9764">
        <v>0.9</v>
      </c>
      <c r="F9764" s="1">
        <f>TIME(12, 0, A9764)</f>
        <v>0.50115740740740744</v>
      </c>
    </row>
    <row r="9765" spans="1:6" x14ac:dyDescent="0.2">
      <c r="A9765">
        <v>100.58166900000001</v>
      </c>
      <c r="B9765">
        <v>-0.60009999999999997</v>
      </c>
      <c r="C9765">
        <v>0.58320000000000005</v>
      </c>
      <c r="D9765">
        <v>-0.44700000000000001</v>
      </c>
      <c r="E9765">
        <v>0.95</v>
      </c>
      <c r="F9765" s="1">
        <f>TIME(12, 0, A9765)</f>
        <v>0.50115740740740744</v>
      </c>
    </row>
    <row r="9766" spans="1:6" x14ac:dyDescent="0.2">
      <c r="A9766">
        <v>100.581816</v>
      </c>
      <c r="B9766">
        <v>-0.60009999999999997</v>
      </c>
      <c r="C9766">
        <v>0.58320000000000005</v>
      </c>
      <c r="D9766">
        <v>-0.44700000000000001</v>
      </c>
      <c r="E9766">
        <v>0.95</v>
      </c>
      <c r="F9766" s="1">
        <f>TIME(12, 0, A9766)</f>
        <v>0.50115740740740744</v>
      </c>
    </row>
    <row r="9767" spans="1:6" x14ac:dyDescent="0.2">
      <c r="A9767">
        <v>100.59576899999999</v>
      </c>
      <c r="B9767">
        <v>-0.75690000000000002</v>
      </c>
      <c r="C9767">
        <v>0.61670000000000003</v>
      </c>
      <c r="D9767">
        <v>-0.4299</v>
      </c>
      <c r="E9767">
        <v>1.07</v>
      </c>
      <c r="F9767" s="1">
        <f>TIME(12, 0, A9767)</f>
        <v>0.50115740740740744</v>
      </c>
    </row>
    <row r="9768" spans="1:6" x14ac:dyDescent="0.2">
      <c r="A9768">
        <v>100.603212</v>
      </c>
      <c r="B9768">
        <v>-0.82530000000000003</v>
      </c>
      <c r="C9768">
        <v>0.62549999999999994</v>
      </c>
      <c r="D9768">
        <v>-0.37319999999999998</v>
      </c>
      <c r="E9768">
        <v>1.1000000000000001</v>
      </c>
      <c r="F9768" s="1">
        <f>TIME(12, 0, A9768)</f>
        <v>0.50115740740740744</v>
      </c>
    </row>
    <row r="9769" spans="1:6" x14ac:dyDescent="0.2">
      <c r="A9769">
        <v>100.614223</v>
      </c>
      <c r="B9769">
        <v>-0.86270000000000002</v>
      </c>
      <c r="C9769">
        <v>0.62380000000000002</v>
      </c>
      <c r="D9769">
        <v>-0.2316</v>
      </c>
      <c r="E9769">
        <v>1.0900000000000001</v>
      </c>
      <c r="F9769" s="1">
        <f>TIME(12, 0, A9769)</f>
        <v>0.50115740740740744</v>
      </c>
    </row>
    <row r="9770" spans="1:6" x14ac:dyDescent="0.2">
      <c r="A9770">
        <v>100.626293</v>
      </c>
      <c r="B9770">
        <v>-0.85489999999999999</v>
      </c>
      <c r="C9770">
        <v>0.63719999999999999</v>
      </c>
      <c r="D9770">
        <v>-6.0999999999999999E-2</v>
      </c>
      <c r="E9770">
        <v>1.07</v>
      </c>
      <c r="F9770" s="1">
        <f>TIME(12, 0, A9770)</f>
        <v>0.50115740740740744</v>
      </c>
    </row>
    <row r="9771" spans="1:6" x14ac:dyDescent="0.2">
      <c r="A9771">
        <v>100.63748699999999</v>
      </c>
      <c r="B9771">
        <v>-0.74860000000000004</v>
      </c>
      <c r="C9771">
        <v>0.65939999999999999</v>
      </c>
      <c r="D9771">
        <v>4.6899999999999997E-2</v>
      </c>
      <c r="E9771">
        <v>1</v>
      </c>
      <c r="F9771" s="1">
        <f>TIME(12, 0, A9771)</f>
        <v>0.50115740740740744</v>
      </c>
    </row>
    <row r="9772" spans="1:6" x14ac:dyDescent="0.2">
      <c r="A9772">
        <v>100.648189</v>
      </c>
      <c r="B9772">
        <v>-0.62529999999999997</v>
      </c>
      <c r="C9772">
        <v>0.67159999999999997</v>
      </c>
      <c r="D9772">
        <v>2.23E-2</v>
      </c>
      <c r="E9772">
        <v>0.92</v>
      </c>
      <c r="F9772" s="1">
        <f>TIME(12, 0, A9772)</f>
        <v>0.50115740740740744</v>
      </c>
    </row>
    <row r="9773" spans="1:6" x14ac:dyDescent="0.2">
      <c r="A9773">
        <v>100.660741</v>
      </c>
      <c r="B9773">
        <v>-0.50949999999999995</v>
      </c>
      <c r="C9773">
        <v>0.7127</v>
      </c>
      <c r="D9773">
        <v>-0.14430000000000001</v>
      </c>
      <c r="E9773">
        <v>0.89</v>
      </c>
      <c r="F9773" s="1">
        <f>TIME(12, 0, A9773)</f>
        <v>0.50115740740740744</v>
      </c>
    </row>
    <row r="9774" spans="1:6" x14ac:dyDescent="0.2">
      <c r="A9774">
        <v>100.671047</v>
      </c>
      <c r="B9774">
        <v>-0.47920000000000001</v>
      </c>
      <c r="C9774">
        <v>0.78280000000000005</v>
      </c>
      <c r="D9774">
        <v>-0.29289999999999999</v>
      </c>
      <c r="E9774">
        <v>0.96</v>
      </c>
      <c r="F9774" s="1">
        <f>TIME(12, 0, A9774)</f>
        <v>0.50115740740740744</v>
      </c>
    </row>
    <row r="9775" spans="1:6" x14ac:dyDescent="0.2">
      <c r="A9775">
        <v>100.681883</v>
      </c>
      <c r="B9775">
        <v>-0.48039999999999999</v>
      </c>
      <c r="C9775">
        <v>0.81579999999999997</v>
      </c>
      <c r="D9775">
        <v>-0.44290000000000002</v>
      </c>
      <c r="E9775">
        <v>1.05</v>
      </c>
      <c r="F9775" s="1">
        <f>TIME(12, 0, A9775)</f>
        <v>0.50115740740740744</v>
      </c>
    </row>
    <row r="9776" spans="1:6" x14ac:dyDescent="0.2">
      <c r="A9776">
        <v>100.693727</v>
      </c>
      <c r="B9776">
        <v>-0.55249999999999999</v>
      </c>
      <c r="C9776">
        <v>0.86240000000000006</v>
      </c>
      <c r="D9776">
        <v>-0.57210000000000005</v>
      </c>
      <c r="E9776">
        <v>1.17</v>
      </c>
      <c r="F9776" s="1">
        <f>TIME(12, 0, A9776)</f>
        <v>0.50115740740740744</v>
      </c>
    </row>
    <row r="9777" spans="1:6" x14ac:dyDescent="0.2">
      <c r="A9777">
        <v>100.70408999999999</v>
      </c>
      <c r="B9777">
        <v>-0.58720000000000006</v>
      </c>
      <c r="C9777">
        <v>0.92569999999999997</v>
      </c>
      <c r="D9777">
        <v>-0.53280000000000005</v>
      </c>
      <c r="E9777">
        <v>1.22</v>
      </c>
      <c r="F9777" s="1">
        <f>TIME(12, 0, A9777)</f>
        <v>0.50115740740740744</v>
      </c>
    </row>
    <row r="9778" spans="1:6" x14ac:dyDescent="0.2">
      <c r="A9778">
        <v>100.704483</v>
      </c>
      <c r="B9778">
        <v>-0.58720000000000006</v>
      </c>
      <c r="C9778">
        <v>0.92569999999999997</v>
      </c>
      <c r="D9778">
        <v>-0.53280000000000005</v>
      </c>
      <c r="E9778">
        <v>1.22</v>
      </c>
      <c r="F9778" s="1">
        <f>TIME(12, 0, A9778)</f>
        <v>0.50115740740740744</v>
      </c>
    </row>
    <row r="9779" spans="1:6" x14ac:dyDescent="0.2">
      <c r="A9779">
        <v>100.71970400000001</v>
      </c>
      <c r="B9779">
        <v>-0.48599999999999999</v>
      </c>
      <c r="C9779">
        <v>0.92330000000000001</v>
      </c>
      <c r="D9779">
        <v>-0.29749999999999999</v>
      </c>
      <c r="E9779">
        <v>1.08</v>
      </c>
      <c r="F9779" s="1">
        <f>TIME(12, 0, A9779)</f>
        <v>0.50115740740740744</v>
      </c>
    </row>
    <row r="9780" spans="1:6" x14ac:dyDescent="0.2">
      <c r="A9780">
        <v>100.73665099999999</v>
      </c>
      <c r="B9780">
        <v>-0.4108</v>
      </c>
      <c r="C9780">
        <v>0.93130000000000002</v>
      </c>
      <c r="D9780">
        <v>-0.17150000000000001</v>
      </c>
      <c r="E9780">
        <v>1.03</v>
      </c>
      <c r="F9780" s="1">
        <f>TIME(12, 0, A9780)</f>
        <v>0.50115740740740744</v>
      </c>
    </row>
    <row r="9781" spans="1:6" x14ac:dyDescent="0.2">
      <c r="A9781">
        <v>100.736885</v>
      </c>
      <c r="B9781">
        <v>-0.4108</v>
      </c>
      <c r="C9781">
        <v>0.93130000000000002</v>
      </c>
      <c r="D9781">
        <v>-0.17150000000000001</v>
      </c>
      <c r="E9781">
        <v>1.03</v>
      </c>
      <c r="F9781" s="1">
        <f>TIME(12, 0, A9781)</f>
        <v>0.50115740740740744</v>
      </c>
    </row>
    <row r="9782" spans="1:6" x14ac:dyDescent="0.2">
      <c r="A9782">
        <v>100.747021</v>
      </c>
      <c r="B9782">
        <v>-0.46839999999999998</v>
      </c>
      <c r="C9782">
        <v>0.97040000000000004</v>
      </c>
      <c r="D9782">
        <v>-0.17269999999999999</v>
      </c>
      <c r="E9782">
        <v>1.0900000000000001</v>
      </c>
      <c r="F9782" s="1">
        <f>TIME(12, 0, A9782)</f>
        <v>0.50115740740740744</v>
      </c>
    </row>
    <row r="9783" spans="1:6" x14ac:dyDescent="0.2">
      <c r="A9783">
        <v>100.76214899999999</v>
      </c>
      <c r="B9783">
        <v>-0.52759999999999996</v>
      </c>
      <c r="C9783">
        <v>1.0339</v>
      </c>
      <c r="D9783">
        <v>-0.19489999999999999</v>
      </c>
      <c r="E9783">
        <v>1.18</v>
      </c>
      <c r="F9783" s="1">
        <f>TIME(12, 0, A9783)</f>
        <v>0.50115740740740744</v>
      </c>
    </row>
    <row r="9784" spans="1:6" x14ac:dyDescent="0.2">
      <c r="A9784">
        <v>100.77105299999999</v>
      </c>
      <c r="B9784">
        <v>-0.51849999999999996</v>
      </c>
      <c r="C9784">
        <v>1.0264</v>
      </c>
      <c r="D9784">
        <v>-0.22889999999999999</v>
      </c>
      <c r="E9784">
        <v>1.17</v>
      </c>
      <c r="F9784" s="1">
        <f>TIME(12, 0, A9784)</f>
        <v>0.50115740740740744</v>
      </c>
    </row>
    <row r="9785" spans="1:6" x14ac:dyDescent="0.2">
      <c r="A9785">
        <v>100.781464</v>
      </c>
      <c r="B9785">
        <v>-0.55520000000000003</v>
      </c>
      <c r="C9785">
        <v>1.0259</v>
      </c>
      <c r="D9785">
        <v>-0.22739999999999999</v>
      </c>
      <c r="E9785">
        <v>1.19</v>
      </c>
      <c r="F9785" s="1">
        <f>TIME(12, 0, A9785)</f>
        <v>0.50115740740740744</v>
      </c>
    </row>
    <row r="9786" spans="1:6" x14ac:dyDescent="0.2">
      <c r="A9786">
        <v>100.793335</v>
      </c>
      <c r="B9786">
        <v>-0.57709999999999995</v>
      </c>
      <c r="C9786">
        <v>1.0478000000000001</v>
      </c>
      <c r="D9786">
        <v>-0.16830000000000001</v>
      </c>
      <c r="E9786">
        <v>1.21</v>
      </c>
      <c r="F9786" s="1">
        <f>TIME(12, 0, A9786)</f>
        <v>0.50115740740740744</v>
      </c>
    </row>
    <row r="9787" spans="1:6" x14ac:dyDescent="0.2">
      <c r="A9787">
        <v>100.80428000000001</v>
      </c>
      <c r="B9787">
        <v>-0.46350000000000002</v>
      </c>
      <c r="C9787">
        <v>0.98899999999999999</v>
      </c>
      <c r="D9787">
        <v>-0.1158</v>
      </c>
      <c r="E9787">
        <v>1.1000000000000001</v>
      </c>
      <c r="F9787" s="1">
        <f>TIME(12, 0, A9787)</f>
        <v>0.50115740740740744</v>
      </c>
    </row>
    <row r="9788" spans="1:6" x14ac:dyDescent="0.2">
      <c r="A9788">
        <v>100.81577300000001</v>
      </c>
      <c r="B9788">
        <v>-0.36409999999999998</v>
      </c>
      <c r="C9788">
        <v>0.94920000000000004</v>
      </c>
      <c r="D9788">
        <v>-5.0999999999999997E-2</v>
      </c>
      <c r="E9788">
        <v>1.02</v>
      </c>
      <c r="F9788" s="1">
        <f>TIME(12, 0, A9788)</f>
        <v>0.50115740740740744</v>
      </c>
    </row>
    <row r="9789" spans="1:6" x14ac:dyDescent="0.2">
      <c r="A9789">
        <v>100.83177599999999</v>
      </c>
      <c r="B9789">
        <v>-0.2757</v>
      </c>
      <c r="C9789">
        <v>0.9274</v>
      </c>
      <c r="D9789">
        <v>1.47E-2</v>
      </c>
      <c r="E9789">
        <v>0.97</v>
      </c>
      <c r="F9789" s="1">
        <f>TIME(12, 0, A9789)</f>
        <v>0.50115740740740744</v>
      </c>
    </row>
    <row r="9790" spans="1:6" x14ac:dyDescent="0.2">
      <c r="A9790">
        <v>100.832111</v>
      </c>
      <c r="B9790">
        <v>-0.2757</v>
      </c>
      <c r="C9790">
        <v>0.9274</v>
      </c>
      <c r="D9790">
        <v>1.47E-2</v>
      </c>
      <c r="E9790">
        <v>0.97</v>
      </c>
      <c r="F9790" s="1">
        <f>TIME(12, 0, A9790)</f>
        <v>0.50115740740740744</v>
      </c>
    </row>
    <row r="9791" spans="1:6" x14ac:dyDescent="0.2">
      <c r="A9791">
        <v>100.853967</v>
      </c>
      <c r="B9791">
        <v>-0.36609999999999998</v>
      </c>
      <c r="C9791">
        <v>0.91369999999999996</v>
      </c>
      <c r="D9791">
        <v>-9.7900000000000001E-2</v>
      </c>
      <c r="E9791">
        <v>0.99</v>
      </c>
      <c r="F9791" s="1">
        <f>TIME(12, 0, A9791)</f>
        <v>0.50115740740740744</v>
      </c>
    </row>
    <row r="9792" spans="1:6" x14ac:dyDescent="0.2">
      <c r="A9792">
        <v>100.85419999999999</v>
      </c>
      <c r="B9792">
        <v>-0.36609999999999998</v>
      </c>
      <c r="C9792">
        <v>0.91369999999999996</v>
      </c>
      <c r="D9792">
        <v>-9.7900000000000001E-2</v>
      </c>
      <c r="E9792">
        <v>0.99</v>
      </c>
      <c r="F9792" s="1">
        <f>TIME(12, 0, A9792)</f>
        <v>0.50115740740740744</v>
      </c>
    </row>
    <row r="9793" spans="1:6" x14ac:dyDescent="0.2">
      <c r="A9793">
        <v>100.85990699999999</v>
      </c>
      <c r="B9793">
        <v>-0.39369999999999999</v>
      </c>
      <c r="C9793">
        <v>0.92620000000000002</v>
      </c>
      <c r="D9793">
        <v>-0.14990000000000001</v>
      </c>
      <c r="E9793">
        <v>1.02</v>
      </c>
      <c r="F9793" s="1">
        <f>TIME(12, 0, A9793)</f>
        <v>0.50115740740740744</v>
      </c>
    </row>
    <row r="9794" spans="1:6" x14ac:dyDescent="0.2">
      <c r="A9794">
        <v>100.871127</v>
      </c>
      <c r="B9794">
        <v>-0.43280000000000002</v>
      </c>
      <c r="C9794">
        <v>0.91810000000000003</v>
      </c>
      <c r="D9794">
        <v>-0.2848</v>
      </c>
      <c r="E9794">
        <v>1.05</v>
      </c>
      <c r="F9794" s="1">
        <f>TIME(12, 0, A9794)</f>
        <v>0.50115740740740744</v>
      </c>
    </row>
    <row r="9795" spans="1:6" x14ac:dyDescent="0.2">
      <c r="A9795">
        <v>100.88150899999999</v>
      </c>
      <c r="B9795">
        <v>-0.44400000000000001</v>
      </c>
      <c r="C9795">
        <v>0.88439999999999996</v>
      </c>
      <c r="D9795">
        <v>-0.37890000000000001</v>
      </c>
      <c r="E9795">
        <v>1.06</v>
      </c>
      <c r="F9795" s="1">
        <f>TIME(12, 0, A9795)</f>
        <v>0.50115740740740744</v>
      </c>
    </row>
    <row r="9796" spans="1:6" x14ac:dyDescent="0.2">
      <c r="A9796">
        <v>100.89250699999999</v>
      </c>
      <c r="B9796">
        <v>-0.45179999999999998</v>
      </c>
      <c r="C9796">
        <v>0.87409999999999999</v>
      </c>
      <c r="D9796">
        <v>-0.42549999999999999</v>
      </c>
      <c r="E9796">
        <v>1.07</v>
      </c>
      <c r="F9796" s="1">
        <f>TIME(12, 0, A9796)</f>
        <v>0.50115740740740744</v>
      </c>
    </row>
    <row r="9797" spans="1:6" x14ac:dyDescent="0.2">
      <c r="A9797">
        <v>100.904447</v>
      </c>
      <c r="B9797">
        <v>-0.44650000000000001</v>
      </c>
      <c r="C9797">
        <v>0.86560000000000004</v>
      </c>
      <c r="D9797">
        <v>-0.38030000000000003</v>
      </c>
      <c r="E9797">
        <v>1.05</v>
      </c>
      <c r="F9797" s="1">
        <f>TIME(12, 0, A9797)</f>
        <v>0.50115740740740744</v>
      </c>
    </row>
    <row r="9798" spans="1:6" x14ac:dyDescent="0.2">
      <c r="A9798">
        <v>100.916017</v>
      </c>
      <c r="B9798">
        <v>-0.44080000000000003</v>
      </c>
      <c r="C9798">
        <v>0.84219999999999995</v>
      </c>
      <c r="D9798">
        <v>-0.27400000000000002</v>
      </c>
      <c r="E9798">
        <v>0.99</v>
      </c>
      <c r="F9798" s="1">
        <f>TIME(12, 0, A9798)</f>
        <v>0.50115740740740744</v>
      </c>
    </row>
    <row r="9799" spans="1:6" x14ac:dyDescent="0.2">
      <c r="A9799">
        <v>100.926675</v>
      </c>
      <c r="B9799">
        <v>-0.4758</v>
      </c>
      <c r="C9799">
        <v>0.83579999999999999</v>
      </c>
      <c r="D9799">
        <v>-0.13650000000000001</v>
      </c>
      <c r="E9799">
        <v>0.97</v>
      </c>
      <c r="F9799" s="1">
        <f>TIME(12, 0, A9799)</f>
        <v>0.50115740740740744</v>
      </c>
    </row>
    <row r="9800" spans="1:6" x14ac:dyDescent="0.2">
      <c r="A9800">
        <v>100.938174</v>
      </c>
      <c r="B9800">
        <v>-0.5605</v>
      </c>
      <c r="C9800">
        <v>0.86319999999999997</v>
      </c>
      <c r="D9800">
        <v>2.23E-2</v>
      </c>
      <c r="E9800">
        <v>1.03</v>
      </c>
      <c r="F9800" s="1">
        <f>TIME(12, 0, A9800)</f>
        <v>0.50115740740740744</v>
      </c>
    </row>
    <row r="9801" spans="1:6" x14ac:dyDescent="0.2">
      <c r="A9801">
        <v>100.949821</v>
      </c>
      <c r="B9801">
        <v>-0.57520000000000004</v>
      </c>
      <c r="C9801">
        <v>0.86799999999999999</v>
      </c>
      <c r="D9801">
        <v>9.6799999999999997E-2</v>
      </c>
      <c r="E9801">
        <v>1.05</v>
      </c>
      <c r="F9801" s="1">
        <f>TIME(12, 0, A9801)</f>
        <v>0.50115740740740744</v>
      </c>
    </row>
    <row r="9802" spans="1:6" x14ac:dyDescent="0.2">
      <c r="A9802">
        <v>100.96421699999999</v>
      </c>
      <c r="B9802">
        <v>-0.52929999999999999</v>
      </c>
      <c r="C9802">
        <v>0.86680000000000001</v>
      </c>
      <c r="D9802">
        <v>-2.6800000000000001E-2</v>
      </c>
      <c r="E9802">
        <v>1.02</v>
      </c>
      <c r="F9802" s="1">
        <f>TIME(12, 0, A9802)</f>
        <v>0.50115740740740744</v>
      </c>
    </row>
    <row r="9803" spans="1:6" x14ac:dyDescent="0.2">
      <c r="A9803">
        <v>100.964647</v>
      </c>
      <c r="B9803">
        <v>-0.52929999999999999</v>
      </c>
      <c r="C9803">
        <v>0.86680000000000001</v>
      </c>
      <c r="D9803">
        <v>-2.6800000000000001E-2</v>
      </c>
      <c r="E9803">
        <v>1.02</v>
      </c>
      <c r="F9803" s="1">
        <f>TIME(12, 0, A9803)</f>
        <v>0.50115740740740744</v>
      </c>
    </row>
    <row r="9804" spans="1:6" x14ac:dyDescent="0.2">
      <c r="A9804">
        <v>100.98524499999999</v>
      </c>
      <c r="B9804">
        <v>-0.4335</v>
      </c>
      <c r="C9804">
        <v>0.89910000000000001</v>
      </c>
      <c r="D9804">
        <v>-0.37809999999999999</v>
      </c>
      <c r="E9804">
        <v>1.07</v>
      </c>
      <c r="F9804" s="1">
        <f>TIME(12, 0, A9804)</f>
        <v>0.50115740740740744</v>
      </c>
    </row>
    <row r="9805" spans="1:6" x14ac:dyDescent="0.2">
      <c r="A9805">
        <v>100.985406</v>
      </c>
      <c r="B9805">
        <v>-0.4335</v>
      </c>
      <c r="C9805">
        <v>0.89910000000000001</v>
      </c>
      <c r="D9805">
        <v>-0.37809999999999999</v>
      </c>
      <c r="E9805">
        <v>1.07</v>
      </c>
      <c r="F9805" s="1">
        <f>TIME(12, 0, A9805)</f>
        <v>0.50115740740740744</v>
      </c>
    </row>
    <row r="9806" spans="1:6" x14ac:dyDescent="0.2">
      <c r="A9806">
        <v>100.992338</v>
      </c>
      <c r="B9806">
        <v>-0.37969999999999998</v>
      </c>
      <c r="C9806">
        <v>0.8952</v>
      </c>
      <c r="D9806">
        <v>-0.44359999999999999</v>
      </c>
      <c r="E9806">
        <v>1.07</v>
      </c>
      <c r="F9806" s="1">
        <f>TIME(12, 0, A9806)</f>
        <v>0.50115740740740744</v>
      </c>
    </row>
    <row r="9807" spans="1:6" x14ac:dyDescent="0.2">
      <c r="A9807">
        <v>101.00354799999999</v>
      </c>
      <c r="B9807">
        <v>-0.24610000000000001</v>
      </c>
      <c r="C9807">
        <v>0.89029999999999998</v>
      </c>
      <c r="D9807">
        <v>-0.49609999999999999</v>
      </c>
      <c r="E9807">
        <v>1.05</v>
      </c>
      <c r="F9807" s="1">
        <f>TIME(12, 0, A9807)</f>
        <v>0.50116898148148148</v>
      </c>
    </row>
    <row r="9808" spans="1:6" x14ac:dyDescent="0.2">
      <c r="A9808">
        <v>101.01523399999999</v>
      </c>
      <c r="B9808">
        <v>-0.28110000000000002</v>
      </c>
      <c r="C9808">
        <v>0.86580000000000001</v>
      </c>
      <c r="D9808">
        <v>-0.5</v>
      </c>
      <c r="E9808">
        <v>1.04</v>
      </c>
      <c r="F9808" s="1">
        <f>TIME(12, 0, A9808)</f>
        <v>0.50116898148148148</v>
      </c>
    </row>
    <row r="9809" spans="1:6" x14ac:dyDescent="0.2">
      <c r="A9809">
        <v>101.02649199999999</v>
      </c>
      <c r="B9809">
        <v>-0.30499999999999999</v>
      </c>
      <c r="C9809">
        <v>0.88639999999999997</v>
      </c>
      <c r="D9809">
        <v>-0.4834</v>
      </c>
      <c r="E9809">
        <v>1.05</v>
      </c>
      <c r="F9809" s="1">
        <f>TIME(12, 0, A9809)</f>
        <v>0.50116898148148148</v>
      </c>
    </row>
    <row r="9810" spans="1:6" x14ac:dyDescent="0.2">
      <c r="A9810">
        <v>101.038597</v>
      </c>
      <c r="B9810">
        <v>-0.37140000000000001</v>
      </c>
      <c r="C9810">
        <v>0.89319999999999999</v>
      </c>
      <c r="D9810">
        <v>-0.3644</v>
      </c>
      <c r="E9810">
        <v>1.03</v>
      </c>
      <c r="F9810" s="1">
        <f>TIME(12, 0, A9810)</f>
        <v>0.50116898148148148</v>
      </c>
    </row>
    <row r="9811" spans="1:6" x14ac:dyDescent="0.2">
      <c r="A9811">
        <v>101.04987299999999</v>
      </c>
      <c r="B9811">
        <v>-0.35210000000000002</v>
      </c>
      <c r="C9811">
        <v>0.86509999999999998</v>
      </c>
      <c r="D9811">
        <v>-0.1971</v>
      </c>
      <c r="E9811">
        <v>0.95</v>
      </c>
      <c r="F9811" s="1">
        <f>TIME(12, 0, A9811)</f>
        <v>0.50116898148148148</v>
      </c>
    </row>
    <row r="9812" spans="1:6" x14ac:dyDescent="0.2">
      <c r="A9812">
        <v>101.06143</v>
      </c>
      <c r="B9812">
        <v>-0.3165</v>
      </c>
      <c r="C9812">
        <v>0.88460000000000005</v>
      </c>
      <c r="D9812">
        <v>-9.4999999999999998E-3</v>
      </c>
      <c r="E9812">
        <v>0.94</v>
      </c>
      <c r="F9812" s="1">
        <f>TIME(12, 0, A9812)</f>
        <v>0.50116898148148148</v>
      </c>
    </row>
    <row r="9813" spans="1:6" x14ac:dyDescent="0.2">
      <c r="A9813">
        <v>101.072593</v>
      </c>
      <c r="B9813">
        <v>-0.22220000000000001</v>
      </c>
      <c r="C9813">
        <v>0.91930000000000001</v>
      </c>
      <c r="D9813">
        <v>0.1109</v>
      </c>
      <c r="E9813">
        <v>0.95</v>
      </c>
      <c r="F9813" s="1">
        <f>TIME(12, 0, A9813)</f>
        <v>0.50116898148148148</v>
      </c>
    </row>
    <row r="9814" spans="1:6" x14ac:dyDescent="0.2">
      <c r="A9814">
        <v>101.082948</v>
      </c>
      <c r="B9814">
        <v>-3.0599999999999999E-2</v>
      </c>
      <c r="C9814">
        <v>0.89539999999999997</v>
      </c>
      <c r="D9814">
        <v>0.11020000000000001</v>
      </c>
      <c r="E9814">
        <v>0.9</v>
      </c>
      <c r="F9814" s="1">
        <f>TIME(12, 0, A9814)</f>
        <v>0.50116898148148148</v>
      </c>
    </row>
    <row r="9815" spans="1:6" x14ac:dyDescent="0.2">
      <c r="A9815">
        <v>101.097759</v>
      </c>
      <c r="B9815">
        <v>4.7500000000000001E-2</v>
      </c>
      <c r="C9815">
        <v>0.87660000000000005</v>
      </c>
      <c r="D9815">
        <v>-4.6800000000000001E-2</v>
      </c>
      <c r="E9815">
        <v>0.88</v>
      </c>
      <c r="F9815" s="1">
        <f>TIME(12, 0, A9815)</f>
        <v>0.50116898148148148</v>
      </c>
    </row>
    <row r="9816" spans="1:6" x14ac:dyDescent="0.2">
      <c r="A9816">
        <v>101.11770799999999</v>
      </c>
      <c r="B9816">
        <v>-0.1802</v>
      </c>
      <c r="C9816">
        <v>0.85119999999999996</v>
      </c>
      <c r="D9816">
        <v>-0.34860000000000002</v>
      </c>
      <c r="E9816">
        <v>0.94</v>
      </c>
      <c r="F9816" s="1">
        <f>TIME(12, 0, A9816)</f>
        <v>0.50116898148148148</v>
      </c>
    </row>
    <row r="9817" spans="1:6" x14ac:dyDescent="0.2">
      <c r="A9817">
        <v>101.11785399999999</v>
      </c>
      <c r="B9817">
        <v>-0.1802</v>
      </c>
      <c r="C9817">
        <v>0.85119999999999996</v>
      </c>
      <c r="D9817">
        <v>-0.34860000000000002</v>
      </c>
      <c r="E9817">
        <v>0.94</v>
      </c>
      <c r="F9817" s="1">
        <f>TIME(12, 0, A9817)</f>
        <v>0.50116898148148148</v>
      </c>
    </row>
    <row r="9818" spans="1:6" x14ac:dyDescent="0.2">
      <c r="A9818">
        <v>101.125607</v>
      </c>
      <c r="B9818">
        <v>-0.28910000000000002</v>
      </c>
      <c r="C9818">
        <v>0.80920000000000003</v>
      </c>
      <c r="D9818">
        <v>-0.41649999999999998</v>
      </c>
      <c r="E9818">
        <v>0.95</v>
      </c>
      <c r="F9818" s="1">
        <f>TIME(12, 0, A9818)</f>
        <v>0.50116898148148148</v>
      </c>
    </row>
    <row r="9819" spans="1:6" x14ac:dyDescent="0.2">
      <c r="A9819">
        <v>101.13674499999999</v>
      </c>
      <c r="B9819">
        <v>-0.51339999999999997</v>
      </c>
      <c r="C9819">
        <v>0.78449999999999998</v>
      </c>
      <c r="D9819">
        <v>-0.32929999999999998</v>
      </c>
      <c r="E9819">
        <v>0.99</v>
      </c>
      <c r="F9819" s="1">
        <f>TIME(12, 0, A9819)</f>
        <v>0.50116898148148148</v>
      </c>
    </row>
    <row r="9820" spans="1:6" x14ac:dyDescent="0.2">
      <c r="A9820">
        <v>101.150036</v>
      </c>
      <c r="B9820">
        <v>-0.70269999999999999</v>
      </c>
      <c r="C9820">
        <v>0.82020000000000004</v>
      </c>
      <c r="D9820">
        <v>-7.1499999999999994E-2</v>
      </c>
      <c r="E9820">
        <v>1.08</v>
      </c>
      <c r="F9820" s="1">
        <f>TIME(12, 0, A9820)</f>
        <v>0.50116898148148148</v>
      </c>
    </row>
    <row r="9821" spans="1:6" x14ac:dyDescent="0.2">
      <c r="A9821">
        <v>101.150581</v>
      </c>
      <c r="B9821">
        <v>-0.70269999999999999</v>
      </c>
      <c r="C9821">
        <v>0.82020000000000004</v>
      </c>
      <c r="D9821">
        <v>-7.1499999999999994E-2</v>
      </c>
      <c r="E9821">
        <v>1.08</v>
      </c>
      <c r="F9821" s="1">
        <f>TIME(12, 0, A9821)</f>
        <v>0.50116898148148148</v>
      </c>
    </row>
    <row r="9822" spans="1:6" x14ac:dyDescent="0.2">
      <c r="A9822">
        <v>101.160833</v>
      </c>
      <c r="B9822">
        <v>-0.6734</v>
      </c>
      <c r="C9822">
        <v>0.82189999999999996</v>
      </c>
      <c r="D9822">
        <v>0.21010000000000001</v>
      </c>
      <c r="E9822">
        <v>1.08</v>
      </c>
      <c r="F9822" s="1">
        <f>TIME(12, 0, A9822)</f>
        <v>0.50116898148148148</v>
      </c>
    </row>
    <row r="9823" spans="1:6" x14ac:dyDescent="0.2">
      <c r="A9823">
        <v>101.17156299999999</v>
      </c>
      <c r="B9823">
        <v>-0.55400000000000005</v>
      </c>
      <c r="C9823">
        <v>0.87239999999999995</v>
      </c>
      <c r="D9823">
        <v>0.3296</v>
      </c>
      <c r="E9823">
        <v>1.08</v>
      </c>
      <c r="F9823" s="1">
        <f>TIME(12, 0, A9823)</f>
        <v>0.50116898148148148</v>
      </c>
    </row>
    <row r="9824" spans="1:6" x14ac:dyDescent="0.2">
      <c r="A9824">
        <v>101.18257299999999</v>
      </c>
      <c r="B9824">
        <v>-0.3876</v>
      </c>
      <c r="C9824">
        <v>0.92110000000000003</v>
      </c>
      <c r="D9824">
        <v>0.29049999999999998</v>
      </c>
      <c r="E9824">
        <v>1.04</v>
      </c>
      <c r="F9824" s="1">
        <f>TIME(12, 0, A9824)</f>
        <v>0.50116898148148148</v>
      </c>
    </row>
    <row r="9825" spans="1:6" x14ac:dyDescent="0.2">
      <c r="A9825">
        <v>101.193516</v>
      </c>
      <c r="B9825">
        <v>-0.1968</v>
      </c>
      <c r="C9825">
        <v>0.99990000000000001</v>
      </c>
      <c r="D9825">
        <v>6.2100000000000002E-2</v>
      </c>
      <c r="E9825">
        <v>1.02</v>
      </c>
      <c r="F9825" s="1">
        <f>TIME(12, 0, A9825)</f>
        <v>0.50116898148148148</v>
      </c>
    </row>
    <row r="9826" spans="1:6" x14ac:dyDescent="0.2">
      <c r="A9826">
        <v>101.20556500000001</v>
      </c>
      <c r="B9826">
        <v>-8.3400000000000002E-2</v>
      </c>
      <c r="C9826">
        <v>1.1274999999999999</v>
      </c>
      <c r="D9826">
        <v>-0.16170000000000001</v>
      </c>
      <c r="E9826">
        <v>1.1399999999999999</v>
      </c>
      <c r="F9826" s="1">
        <f>TIME(12, 0, A9826)</f>
        <v>0.50116898148148148</v>
      </c>
    </row>
    <row r="9827" spans="1:6" x14ac:dyDescent="0.2">
      <c r="A9827">
        <v>101.215785</v>
      </c>
      <c r="B9827">
        <v>-3.9699999999999999E-2</v>
      </c>
      <c r="C9827">
        <v>1.1939</v>
      </c>
      <c r="D9827">
        <v>-0.3004</v>
      </c>
      <c r="E9827">
        <v>1.23</v>
      </c>
      <c r="F9827" s="1">
        <f>TIME(12, 0, A9827)</f>
        <v>0.50116898148148148</v>
      </c>
    </row>
    <row r="9828" spans="1:6" x14ac:dyDescent="0.2">
      <c r="A9828">
        <v>101.22743699999999</v>
      </c>
      <c r="B9828">
        <v>-1.14E-2</v>
      </c>
      <c r="C9828">
        <v>1.3241000000000001</v>
      </c>
      <c r="D9828">
        <v>-0.37859999999999999</v>
      </c>
      <c r="E9828">
        <v>1.38</v>
      </c>
      <c r="F9828" s="1">
        <f>TIME(12, 0, A9828)</f>
        <v>0.50116898148148148</v>
      </c>
    </row>
    <row r="9829" spans="1:6" x14ac:dyDescent="0.2">
      <c r="A9829">
        <v>101.24315799999999</v>
      </c>
      <c r="B9829">
        <v>8.3999999999999995E-3</v>
      </c>
      <c r="C9829">
        <v>1.4292</v>
      </c>
      <c r="D9829">
        <v>-0.3332</v>
      </c>
      <c r="E9829">
        <v>1.47</v>
      </c>
      <c r="F9829" s="1">
        <f>TIME(12, 0, A9829)</f>
        <v>0.50116898148148148</v>
      </c>
    </row>
    <row r="9830" spans="1:6" x14ac:dyDescent="0.2">
      <c r="A9830">
        <v>101.24359799999999</v>
      </c>
      <c r="B9830">
        <v>1.26E-2</v>
      </c>
      <c r="C9830">
        <v>1.4319</v>
      </c>
      <c r="D9830">
        <v>-0.32679999999999998</v>
      </c>
      <c r="E9830">
        <v>1.47</v>
      </c>
      <c r="F9830" s="1">
        <f>TIME(12, 0, A9830)</f>
        <v>0.50116898148148148</v>
      </c>
    </row>
    <row r="9831" spans="1:6" x14ac:dyDescent="0.2">
      <c r="A9831">
        <v>101.26026400000001</v>
      </c>
      <c r="B9831">
        <v>5.6099999999999997E-2</v>
      </c>
      <c r="C9831">
        <v>1.4484999999999999</v>
      </c>
      <c r="D9831">
        <v>-0.2213</v>
      </c>
      <c r="E9831">
        <v>1.47</v>
      </c>
      <c r="F9831" s="1">
        <f>TIME(12, 0, A9831)</f>
        <v>0.50116898148148148</v>
      </c>
    </row>
    <row r="9832" spans="1:6" x14ac:dyDescent="0.2">
      <c r="A9832">
        <v>101.27133599999999</v>
      </c>
      <c r="B9832">
        <v>9.4200000000000006E-2</v>
      </c>
      <c r="C9832">
        <v>1.4551000000000001</v>
      </c>
      <c r="D9832">
        <v>-0.16259999999999999</v>
      </c>
      <c r="E9832">
        <v>1.47</v>
      </c>
      <c r="F9832" s="1">
        <f>TIME(12, 0, A9832)</f>
        <v>0.50116898148148148</v>
      </c>
    </row>
    <row r="9833" spans="1:6" x14ac:dyDescent="0.2">
      <c r="A9833">
        <v>101.282805</v>
      </c>
      <c r="B9833">
        <v>0.18260000000000001</v>
      </c>
      <c r="C9833">
        <v>1.4214</v>
      </c>
      <c r="D9833">
        <v>-0.14649999999999999</v>
      </c>
      <c r="E9833">
        <v>1.44</v>
      </c>
      <c r="F9833" s="1">
        <f>TIME(12, 0, A9833)</f>
        <v>0.50116898148148148</v>
      </c>
    </row>
    <row r="9834" spans="1:6" x14ac:dyDescent="0.2">
      <c r="A9834">
        <v>101.283074</v>
      </c>
      <c r="B9834">
        <v>0.18260000000000001</v>
      </c>
      <c r="C9834">
        <v>1.4214</v>
      </c>
      <c r="D9834">
        <v>-0.14649999999999999</v>
      </c>
      <c r="E9834">
        <v>1.44</v>
      </c>
      <c r="F9834" s="1">
        <f>TIME(12, 0, A9834)</f>
        <v>0.50116898148148148</v>
      </c>
    </row>
    <row r="9835" spans="1:6" x14ac:dyDescent="0.2">
      <c r="A9835">
        <v>101.29335</v>
      </c>
      <c r="B9835">
        <v>0.22070000000000001</v>
      </c>
      <c r="C9835">
        <v>1.3900999999999999</v>
      </c>
      <c r="D9835">
        <v>-0.21029999999999999</v>
      </c>
      <c r="E9835">
        <v>1.42</v>
      </c>
      <c r="F9835" s="1">
        <f>TIME(12, 0, A9835)</f>
        <v>0.50116898148148148</v>
      </c>
    </row>
    <row r="9836" spans="1:6" x14ac:dyDescent="0.2">
      <c r="A9836">
        <v>101.305172</v>
      </c>
      <c r="B9836">
        <v>0.24809999999999999</v>
      </c>
      <c r="C9836">
        <v>1.3255999999999999</v>
      </c>
      <c r="D9836">
        <v>-0.32390000000000002</v>
      </c>
      <c r="E9836">
        <v>1.39</v>
      </c>
      <c r="F9836" s="1">
        <f>TIME(12, 0, A9836)</f>
        <v>0.50116898148148148</v>
      </c>
    </row>
    <row r="9837" spans="1:6" x14ac:dyDescent="0.2">
      <c r="A9837">
        <v>101.316402</v>
      </c>
      <c r="B9837">
        <v>0.19969999999999999</v>
      </c>
      <c r="C9837">
        <v>1.2249000000000001</v>
      </c>
      <c r="D9837">
        <v>-0.40379999999999999</v>
      </c>
      <c r="E9837">
        <v>1.31</v>
      </c>
      <c r="F9837" s="1">
        <f>TIME(12, 0, A9837)</f>
        <v>0.50116898148148148</v>
      </c>
    </row>
    <row r="9838" spans="1:6" x14ac:dyDescent="0.2">
      <c r="A9838">
        <v>101.327365</v>
      </c>
      <c r="B9838">
        <v>0.1125</v>
      </c>
      <c r="C9838">
        <v>1.1224000000000001</v>
      </c>
      <c r="D9838">
        <v>-0.34639999999999999</v>
      </c>
      <c r="E9838">
        <v>1.18</v>
      </c>
      <c r="F9838" s="1">
        <f>TIME(12, 0, A9838)</f>
        <v>0.50116898148148148</v>
      </c>
    </row>
    <row r="9839" spans="1:6" x14ac:dyDescent="0.2">
      <c r="A9839">
        <v>101.34423799999999</v>
      </c>
      <c r="B9839">
        <v>7.3899999999999993E-2</v>
      </c>
      <c r="C9839">
        <v>0.98680000000000001</v>
      </c>
      <c r="D9839">
        <v>-0.26350000000000001</v>
      </c>
      <c r="E9839">
        <v>1.02</v>
      </c>
      <c r="F9839" s="1">
        <f>TIME(12, 0, A9839)</f>
        <v>0.50116898148148148</v>
      </c>
    </row>
    <row r="9840" spans="1:6" x14ac:dyDescent="0.2">
      <c r="A9840">
        <v>101.361649</v>
      </c>
      <c r="B9840">
        <v>6.1199999999999997E-2</v>
      </c>
      <c r="C9840">
        <v>0.87</v>
      </c>
      <c r="D9840">
        <v>-0.20219999999999999</v>
      </c>
      <c r="E9840">
        <v>0.9</v>
      </c>
      <c r="F9840" s="1">
        <f>TIME(12, 0, A9840)</f>
        <v>0.50116898148148148</v>
      </c>
    </row>
    <row r="9841" spans="1:6" x14ac:dyDescent="0.2">
      <c r="A9841">
        <v>101.36180299999999</v>
      </c>
      <c r="B9841">
        <v>6.1199999999999997E-2</v>
      </c>
      <c r="C9841">
        <v>0.87</v>
      </c>
      <c r="D9841">
        <v>-0.20219999999999999</v>
      </c>
      <c r="E9841">
        <v>0.9</v>
      </c>
      <c r="F9841" s="1">
        <f>TIME(12, 0, A9841)</f>
        <v>0.50116898148148148</v>
      </c>
    </row>
    <row r="9842" spans="1:6" x14ac:dyDescent="0.2">
      <c r="A9842">
        <v>101.37146</v>
      </c>
      <c r="B9842">
        <v>-3.8E-3</v>
      </c>
      <c r="C9842">
        <v>0.77129999999999999</v>
      </c>
      <c r="D9842">
        <v>-0.1236</v>
      </c>
      <c r="E9842">
        <v>0.78</v>
      </c>
      <c r="F9842" s="1">
        <f>TIME(12, 0, A9842)</f>
        <v>0.50116898148148148</v>
      </c>
    </row>
    <row r="9843" spans="1:6" x14ac:dyDescent="0.2">
      <c r="A9843">
        <v>101.38236000000001</v>
      </c>
      <c r="B9843">
        <v>-0.18210000000000001</v>
      </c>
      <c r="C9843">
        <v>0.68600000000000005</v>
      </c>
      <c r="D9843">
        <v>4.0599999999999997E-2</v>
      </c>
      <c r="E9843">
        <v>0.71</v>
      </c>
      <c r="F9843" s="1">
        <f>TIME(12, 0, A9843)</f>
        <v>0.50116898148148148</v>
      </c>
    </row>
    <row r="9844" spans="1:6" x14ac:dyDescent="0.2">
      <c r="A9844">
        <v>101.39340799999999</v>
      </c>
      <c r="B9844">
        <v>-0.26519999999999999</v>
      </c>
      <c r="C9844">
        <v>0.6421</v>
      </c>
      <c r="D9844">
        <v>0.20569999999999999</v>
      </c>
      <c r="E9844">
        <v>0.72</v>
      </c>
      <c r="F9844" s="1">
        <f>TIME(12, 0, A9844)</f>
        <v>0.50116898148148148</v>
      </c>
    </row>
    <row r="9845" spans="1:6" x14ac:dyDescent="0.2">
      <c r="A9845">
        <v>101.405655</v>
      </c>
      <c r="B9845">
        <v>-0.33160000000000001</v>
      </c>
      <c r="C9845">
        <v>0.57340000000000002</v>
      </c>
      <c r="D9845">
        <v>0.39290000000000003</v>
      </c>
      <c r="E9845">
        <v>0.77</v>
      </c>
      <c r="F9845" s="1">
        <f>TIME(12, 0, A9845)</f>
        <v>0.50116898148148148</v>
      </c>
    </row>
    <row r="9846" spans="1:6" x14ac:dyDescent="0.2">
      <c r="A9846">
        <v>101.416167</v>
      </c>
      <c r="B9846">
        <v>-0.30840000000000001</v>
      </c>
      <c r="C9846">
        <v>0.57589999999999997</v>
      </c>
      <c r="D9846">
        <v>0.45689999999999997</v>
      </c>
      <c r="E9846">
        <v>0.8</v>
      </c>
      <c r="F9846" s="1">
        <f>TIME(12, 0, A9846)</f>
        <v>0.50116898148148148</v>
      </c>
    </row>
    <row r="9847" spans="1:6" x14ac:dyDescent="0.2">
      <c r="A9847">
        <v>101.427707</v>
      </c>
      <c r="B9847">
        <v>-0.2908</v>
      </c>
      <c r="C9847">
        <v>0.52969999999999995</v>
      </c>
      <c r="D9847">
        <v>0.37019999999999997</v>
      </c>
      <c r="E9847">
        <v>0.71</v>
      </c>
      <c r="F9847" s="1">
        <f>TIME(12, 0, A9847)</f>
        <v>0.50116898148148148</v>
      </c>
    </row>
    <row r="9848" spans="1:6" x14ac:dyDescent="0.2">
      <c r="A9848">
        <v>101.42908</v>
      </c>
      <c r="B9848">
        <v>-0.31180000000000002</v>
      </c>
      <c r="C9848">
        <v>0.51449999999999996</v>
      </c>
      <c r="D9848">
        <v>0.3518</v>
      </c>
      <c r="E9848">
        <v>0.7</v>
      </c>
      <c r="F9848" s="1">
        <f>TIME(12, 0, A9848)</f>
        <v>0.50116898148148148</v>
      </c>
    </row>
    <row r="9849" spans="1:6" x14ac:dyDescent="0.2">
      <c r="A9849">
        <v>101.439795</v>
      </c>
      <c r="B9849">
        <v>-0.7137</v>
      </c>
      <c r="C9849">
        <v>0.43469999999999998</v>
      </c>
      <c r="D9849">
        <v>0.27679999999999999</v>
      </c>
      <c r="E9849">
        <v>0.88</v>
      </c>
      <c r="F9849" s="1">
        <f>TIME(12, 0, A9849)</f>
        <v>0.50116898148148148</v>
      </c>
    </row>
    <row r="9850" spans="1:6" x14ac:dyDescent="0.2">
      <c r="A9850">
        <v>101.45062</v>
      </c>
      <c r="B9850">
        <v>-1.3022</v>
      </c>
      <c r="C9850">
        <v>0.38700000000000001</v>
      </c>
      <c r="D9850">
        <v>0.21360000000000001</v>
      </c>
      <c r="E9850">
        <v>1.38</v>
      </c>
      <c r="F9850" s="1">
        <f>TIME(12, 0, A9850)</f>
        <v>0.50116898148148148</v>
      </c>
    </row>
    <row r="9851" spans="1:6" x14ac:dyDescent="0.2">
      <c r="A9851">
        <v>101.463686</v>
      </c>
      <c r="B9851">
        <v>-2.7673000000000001</v>
      </c>
      <c r="C9851">
        <v>2.06E-2</v>
      </c>
      <c r="D9851">
        <v>-1.1692</v>
      </c>
      <c r="E9851">
        <v>3</v>
      </c>
      <c r="F9851" s="1">
        <f>TIME(12, 0, A9851)</f>
        <v>0.50116898148148148</v>
      </c>
    </row>
    <row r="9852" spans="1:6" x14ac:dyDescent="0.2">
      <c r="A9852">
        <v>101.47791699999999</v>
      </c>
      <c r="B9852">
        <v>-5.6580000000000004</v>
      </c>
      <c r="C9852">
        <v>-0.224</v>
      </c>
      <c r="D9852">
        <v>-5.2488999999999999</v>
      </c>
      <c r="E9852">
        <v>7.72</v>
      </c>
      <c r="F9852" s="1">
        <f>TIME(12, 0, A9852)</f>
        <v>0.50116898148148148</v>
      </c>
    </row>
    <row r="9853" spans="1:6" x14ac:dyDescent="0.2">
      <c r="A9853">
        <v>101.496944</v>
      </c>
      <c r="B9853">
        <v>-7.99</v>
      </c>
      <c r="C9853">
        <v>0.98799999999999999</v>
      </c>
      <c r="D9853">
        <v>-5.4242999999999997</v>
      </c>
      <c r="E9853">
        <v>9.7100000000000009</v>
      </c>
      <c r="F9853" s="1">
        <f>TIME(12, 0, A9853)</f>
        <v>0.50116898148148148</v>
      </c>
    </row>
    <row r="9854" spans="1:6" x14ac:dyDescent="0.2">
      <c r="A9854">
        <v>101.497117</v>
      </c>
      <c r="B9854">
        <v>-7.99</v>
      </c>
      <c r="C9854">
        <v>0.98799999999999999</v>
      </c>
      <c r="D9854">
        <v>-5.4242999999999997</v>
      </c>
      <c r="E9854">
        <v>9.7100000000000009</v>
      </c>
      <c r="F9854" s="1">
        <f>TIME(12, 0, A9854)</f>
        <v>0.50116898148148148</v>
      </c>
    </row>
    <row r="9855" spans="1:6" x14ac:dyDescent="0.2">
      <c r="A9855">
        <v>101.50415699999999</v>
      </c>
      <c r="B9855">
        <v>-7.99</v>
      </c>
      <c r="C9855">
        <v>0.94650000000000001</v>
      </c>
      <c r="D9855">
        <v>-2.7212000000000001</v>
      </c>
      <c r="E9855">
        <v>8.49</v>
      </c>
      <c r="F9855" s="1">
        <f>TIME(12, 0, A9855)</f>
        <v>0.50116898148148148</v>
      </c>
    </row>
    <row r="9856" spans="1:6" x14ac:dyDescent="0.2">
      <c r="A9856">
        <v>101.515422</v>
      </c>
      <c r="B9856">
        <v>-4.1688000000000001</v>
      </c>
      <c r="C9856">
        <v>0.27589999999999998</v>
      </c>
      <c r="D9856">
        <v>0.94940000000000002</v>
      </c>
      <c r="E9856">
        <v>4.28</v>
      </c>
      <c r="F9856" s="1">
        <f>TIME(12, 0, A9856)</f>
        <v>0.50116898148148148</v>
      </c>
    </row>
    <row r="9857" spans="1:6" x14ac:dyDescent="0.2">
      <c r="A9857">
        <v>101.52873599999999</v>
      </c>
      <c r="B9857">
        <v>-2.5952999999999999</v>
      </c>
      <c r="C9857">
        <v>-8.2000000000000007E-3</v>
      </c>
      <c r="D9857">
        <v>1.5987</v>
      </c>
      <c r="E9857">
        <v>3.05</v>
      </c>
      <c r="F9857" s="1">
        <f>TIME(12, 0, A9857)</f>
        <v>0.50116898148148148</v>
      </c>
    </row>
    <row r="9858" spans="1:6" x14ac:dyDescent="0.2">
      <c r="A9858">
        <v>101.53951499999999</v>
      </c>
      <c r="B9858">
        <v>-3.5165000000000002</v>
      </c>
      <c r="C9858">
        <v>-0.30769999999999997</v>
      </c>
      <c r="D9858">
        <v>-0.84740000000000004</v>
      </c>
      <c r="E9858">
        <v>3.63</v>
      </c>
      <c r="F9858" s="1">
        <f>TIME(12, 0, A9858)</f>
        <v>0.50116898148148148</v>
      </c>
    </row>
    <row r="9859" spans="1:6" x14ac:dyDescent="0.2">
      <c r="A9859">
        <v>101.55108</v>
      </c>
      <c r="B9859">
        <v>-4.4175000000000004</v>
      </c>
      <c r="C9859">
        <v>-0.53620000000000001</v>
      </c>
      <c r="D9859">
        <v>-3.9992999999999999</v>
      </c>
      <c r="E9859">
        <v>5.98</v>
      </c>
      <c r="F9859" s="1">
        <f>TIME(12, 0, A9859)</f>
        <v>0.50116898148148148</v>
      </c>
    </row>
    <row r="9860" spans="1:6" x14ac:dyDescent="0.2">
      <c r="A9860">
        <v>101.55211</v>
      </c>
      <c r="B9860">
        <v>-4.3276000000000003</v>
      </c>
      <c r="C9860">
        <v>-0.63629999999999998</v>
      </c>
      <c r="D9860">
        <v>-4.4292999999999996</v>
      </c>
      <c r="E9860">
        <v>6.23</v>
      </c>
      <c r="F9860" s="1">
        <f>TIME(12, 0, A9860)</f>
        <v>0.50116898148148148</v>
      </c>
    </row>
    <row r="9861" spans="1:6" x14ac:dyDescent="0.2">
      <c r="A9861">
        <v>101.560903</v>
      </c>
      <c r="B9861">
        <v>-3.41</v>
      </c>
      <c r="C9861">
        <v>-1.1297999999999999</v>
      </c>
      <c r="D9861">
        <v>-5.1627000000000001</v>
      </c>
      <c r="E9861">
        <v>6.29</v>
      </c>
      <c r="F9861" s="1">
        <f>TIME(12, 0, A9861)</f>
        <v>0.50116898148148148</v>
      </c>
    </row>
    <row r="9862" spans="1:6" x14ac:dyDescent="0.2">
      <c r="A9862">
        <v>101.57230199999999</v>
      </c>
      <c r="B9862">
        <v>-1.4663999999999999</v>
      </c>
      <c r="C9862">
        <v>-2.2130000000000001</v>
      </c>
      <c r="D9862">
        <v>-4.6276000000000002</v>
      </c>
      <c r="E9862">
        <v>5.34</v>
      </c>
      <c r="F9862" s="1">
        <f>TIME(12, 0, A9862)</f>
        <v>0.50116898148148148</v>
      </c>
    </row>
    <row r="9863" spans="1:6" x14ac:dyDescent="0.2">
      <c r="A9863">
        <v>101.596062</v>
      </c>
      <c r="B9863">
        <v>2.5996999999999999</v>
      </c>
      <c r="C9863">
        <v>-5.2110000000000003</v>
      </c>
      <c r="D9863">
        <v>0.58730000000000004</v>
      </c>
      <c r="E9863">
        <v>5.85</v>
      </c>
      <c r="F9863" s="1">
        <f>TIME(12, 0, A9863)</f>
        <v>0.50116898148148148</v>
      </c>
    </row>
    <row r="9864" spans="1:6" x14ac:dyDescent="0.2">
      <c r="A9864">
        <v>101.596363</v>
      </c>
      <c r="B9864">
        <v>2.5996999999999999</v>
      </c>
      <c r="C9864">
        <v>-5.2110000000000003</v>
      </c>
      <c r="D9864">
        <v>0.58730000000000004</v>
      </c>
      <c r="E9864">
        <v>5.85</v>
      </c>
      <c r="F9864" s="1">
        <f>TIME(12, 0, A9864)</f>
        <v>0.50116898148148148</v>
      </c>
    </row>
    <row r="9865" spans="1:6" x14ac:dyDescent="0.2">
      <c r="A9865">
        <v>101.604319</v>
      </c>
      <c r="B9865">
        <v>6.3446999999999996</v>
      </c>
      <c r="C9865">
        <v>-6.2161</v>
      </c>
      <c r="D9865">
        <v>3.5348000000000002</v>
      </c>
      <c r="E9865">
        <v>9.56</v>
      </c>
      <c r="F9865" s="1">
        <f>TIME(12, 0, A9865)</f>
        <v>0.50116898148148148</v>
      </c>
    </row>
    <row r="9866" spans="1:6" x14ac:dyDescent="0.2">
      <c r="A9866">
        <v>101.616631</v>
      </c>
      <c r="B9866">
        <v>8.0074000000000005</v>
      </c>
      <c r="C9866">
        <v>-3.5878999999999999</v>
      </c>
      <c r="D9866">
        <v>7.9766000000000004</v>
      </c>
      <c r="E9866">
        <v>11.86</v>
      </c>
      <c r="F9866" s="1">
        <f>TIME(12, 0, A9866)</f>
        <v>0.50116898148148148</v>
      </c>
    </row>
    <row r="9867" spans="1:6" x14ac:dyDescent="0.2">
      <c r="A9867">
        <v>101.63324399999999</v>
      </c>
      <c r="B9867">
        <v>8.0074000000000005</v>
      </c>
      <c r="C9867">
        <v>3.2822</v>
      </c>
      <c r="D9867">
        <v>2.5082</v>
      </c>
      <c r="E9867">
        <v>9.01</v>
      </c>
      <c r="F9867" s="1">
        <f>TIME(12, 0, A9867)</f>
        <v>0.50116898148148148</v>
      </c>
    </row>
    <row r="9868" spans="1:6" x14ac:dyDescent="0.2">
      <c r="A9868">
        <v>101.63340599999999</v>
      </c>
      <c r="B9868">
        <v>8.0074000000000005</v>
      </c>
      <c r="C9868">
        <v>3.2822</v>
      </c>
      <c r="D9868">
        <v>2.5082</v>
      </c>
      <c r="E9868">
        <v>9.01</v>
      </c>
      <c r="F9868" s="1">
        <f>TIME(12, 0, A9868)</f>
        <v>0.50116898148148148</v>
      </c>
    </row>
    <row r="9869" spans="1:6" x14ac:dyDescent="0.2">
      <c r="A9869">
        <v>101.648944</v>
      </c>
      <c r="B9869">
        <v>8.0074000000000005</v>
      </c>
      <c r="C9869">
        <v>-0.34100000000000003</v>
      </c>
      <c r="D9869">
        <v>-6.5945</v>
      </c>
      <c r="E9869">
        <v>10.38</v>
      </c>
      <c r="F9869" s="1">
        <f>TIME(12, 0, A9869)</f>
        <v>0.50116898148148148</v>
      </c>
    </row>
    <row r="9870" spans="1:6" x14ac:dyDescent="0.2">
      <c r="A9870">
        <v>101.66440399999999</v>
      </c>
      <c r="B9870">
        <v>-1.3208</v>
      </c>
      <c r="C9870">
        <v>-8.0082000000000004</v>
      </c>
      <c r="D9870">
        <v>5.9109999999999996</v>
      </c>
      <c r="E9870">
        <v>10.039999999999999</v>
      </c>
      <c r="F9870" s="1">
        <f>TIME(12, 0, A9870)</f>
        <v>0.50116898148148148</v>
      </c>
    </row>
    <row r="9871" spans="1:6" x14ac:dyDescent="0.2">
      <c r="A9871">
        <v>101.672634</v>
      </c>
      <c r="B9871">
        <v>-7.9759000000000002</v>
      </c>
      <c r="C9871">
        <v>-7.6589</v>
      </c>
      <c r="D9871">
        <v>7.9766000000000004</v>
      </c>
      <c r="E9871">
        <v>13.63</v>
      </c>
      <c r="F9871" s="1">
        <f>TIME(12, 0, A9871)</f>
        <v>0.50116898148148148</v>
      </c>
    </row>
    <row r="9872" spans="1:6" x14ac:dyDescent="0.2">
      <c r="A9872">
        <v>101.684286</v>
      </c>
      <c r="B9872">
        <v>-1.9138999999999999</v>
      </c>
      <c r="C9872">
        <v>-5.8085000000000004</v>
      </c>
      <c r="D9872">
        <v>6.6746999999999996</v>
      </c>
      <c r="E9872">
        <v>9.0500000000000007</v>
      </c>
      <c r="F9872" s="1">
        <f>TIME(12, 0, A9872)</f>
        <v>0.50116898148148148</v>
      </c>
    </row>
    <row r="9873" spans="1:6" x14ac:dyDescent="0.2">
      <c r="A9873">
        <v>101.685124</v>
      </c>
      <c r="B9873">
        <v>-0.64600000000000002</v>
      </c>
      <c r="C9873">
        <v>-5.3484999999999996</v>
      </c>
      <c r="D9873">
        <v>5.2938999999999998</v>
      </c>
      <c r="E9873">
        <v>7.55</v>
      </c>
      <c r="F9873" s="1">
        <f>TIME(12, 0, A9873)</f>
        <v>0.50116898148148148</v>
      </c>
    </row>
    <row r="9874" spans="1:6" x14ac:dyDescent="0.2">
      <c r="A9874">
        <v>101.69492099999999</v>
      </c>
      <c r="B9874">
        <v>3.6486999999999998</v>
      </c>
      <c r="C9874">
        <v>-3.5478000000000001</v>
      </c>
      <c r="D9874">
        <v>-2.548</v>
      </c>
      <c r="E9874">
        <v>5.69</v>
      </c>
      <c r="F9874" s="1">
        <f>TIME(12, 0, A9874)</f>
        <v>0.50116898148148148</v>
      </c>
    </row>
    <row r="9875" spans="1:6" x14ac:dyDescent="0.2">
      <c r="A9875">
        <v>101.706681</v>
      </c>
      <c r="B9875">
        <v>5.4405999999999999</v>
      </c>
      <c r="C9875">
        <v>-1.3452999999999999</v>
      </c>
      <c r="D9875">
        <v>-8.0282999999999998</v>
      </c>
      <c r="E9875">
        <v>9.7899999999999991</v>
      </c>
      <c r="F9875" s="1">
        <f>TIME(12, 0, A9875)</f>
        <v>0.50116898148148148</v>
      </c>
    </row>
    <row r="9876" spans="1:6" x14ac:dyDescent="0.2">
      <c r="A9876">
        <v>101.71766199999999</v>
      </c>
      <c r="B9876">
        <v>4.6646999999999998</v>
      </c>
      <c r="C9876">
        <v>-1.4047000000000001</v>
      </c>
      <c r="D9876">
        <v>-6.9436</v>
      </c>
      <c r="E9876">
        <v>8.48</v>
      </c>
      <c r="F9876" s="1">
        <f>TIME(12, 0, A9876)</f>
        <v>0.50116898148148148</v>
      </c>
    </row>
    <row r="9877" spans="1:6" x14ac:dyDescent="0.2">
      <c r="A9877">
        <v>101.729542</v>
      </c>
      <c r="B9877">
        <v>2.3041</v>
      </c>
      <c r="C9877">
        <v>-2.0825</v>
      </c>
      <c r="D9877">
        <v>-2.6684000000000001</v>
      </c>
      <c r="E9877">
        <v>4.09</v>
      </c>
      <c r="F9877" s="1">
        <f>TIME(12, 0, A9877)</f>
        <v>0.50116898148148148</v>
      </c>
    </row>
    <row r="9878" spans="1:6" x14ac:dyDescent="0.2">
      <c r="A9878">
        <v>101.739244</v>
      </c>
      <c r="B9878">
        <v>-0.37269999999999998</v>
      </c>
      <c r="C9878">
        <v>-1.3045</v>
      </c>
      <c r="D9878">
        <v>-1.0650999999999999</v>
      </c>
      <c r="E9878">
        <v>1.72</v>
      </c>
      <c r="F9878" s="1">
        <f>TIME(12, 0, A9878)</f>
        <v>0.50116898148148148</v>
      </c>
    </row>
    <row r="9879" spans="1:6" x14ac:dyDescent="0.2">
      <c r="A9879">
        <v>101.754983</v>
      </c>
      <c r="B9879">
        <v>-1.3253999999999999</v>
      </c>
      <c r="C9879">
        <v>0.45810000000000001</v>
      </c>
      <c r="D9879">
        <v>-2.4832000000000001</v>
      </c>
      <c r="E9879">
        <v>2.85</v>
      </c>
      <c r="F9879" s="1">
        <f>TIME(12, 0, A9879)</f>
        <v>0.50116898148148148</v>
      </c>
    </row>
    <row r="9880" spans="1:6" x14ac:dyDescent="0.2">
      <c r="A9880">
        <v>101.77387</v>
      </c>
      <c r="B9880">
        <v>-0.55420000000000003</v>
      </c>
      <c r="C9880">
        <v>1.1886000000000001</v>
      </c>
      <c r="D9880">
        <v>-4.0872999999999999</v>
      </c>
      <c r="E9880">
        <v>4.29</v>
      </c>
      <c r="F9880" s="1">
        <f>TIME(12, 0, A9880)</f>
        <v>0.50116898148148148</v>
      </c>
    </row>
    <row r="9881" spans="1:6" x14ac:dyDescent="0.2">
      <c r="A9881">
        <v>101.774153</v>
      </c>
      <c r="B9881">
        <v>-0.55420000000000003</v>
      </c>
      <c r="C9881">
        <v>1.1886000000000001</v>
      </c>
      <c r="D9881">
        <v>-4.0872999999999999</v>
      </c>
      <c r="E9881">
        <v>4.29</v>
      </c>
      <c r="F9881" s="1">
        <f>TIME(12, 0, A9881)</f>
        <v>0.50116898148148148</v>
      </c>
    </row>
    <row r="9882" spans="1:6" x14ac:dyDescent="0.2">
      <c r="A9882">
        <v>101.783091</v>
      </c>
      <c r="B9882">
        <v>-0.77010000000000001</v>
      </c>
      <c r="C9882">
        <v>1.1566000000000001</v>
      </c>
      <c r="D9882">
        <v>-2.6545000000000001</v>
      </c>
      <c r="E9882">
        <v>3</v>
      </c>
      <c r="F9882" s="1">
        <f>TIME(12, 0, A9882)</f>
        <v>0.50116898148148148</v>
      </c>
    </row>
    <row r="9883" spans="1:6" x14ac:dyDescent="0.2">
      <c r="A9883">
        <v>101.79330899999999</v>
      </c>
      <c r="B9883">
        <v>-1.9219999999999999</v>
      </c>
      <c r="C9883">
        <v>0.2964</v>
      </c>
      <c r="D9883">
        <v>-6.2E-2</v>
      </c>
      <c r="E9883">
        <v>1.95</v>
      </c>
      <c r="F9883" s="1">
        <f>TIME(12, 0, A9883)</f>
        <v>0.50116898148148148</v>
      </c>
    </row>
    <row r="9884" spans="1:6" x14ac:dyDescent="0.2">
      <c r="A9884">
        <v>101.805993</v>
      </c>
      <c r="B9884">
        <v>-4.9740000000000002</v>
      </c>
      <c r="C9884">
        <v>-0.1074</v>
      </c>
      <c r="D9884">
        <v>1.0306999999999999</v>
      </c>
      <c r="E9884">
        <v>5.08</v>
      </c>
      <c r="F9884" s="1">
        <f>TIME(12, 0, A9884)</f>
        <v>0.50116898148148148</v>
      </c>
    </row>
    <row r="9885" spans="1:6" x14ac:dyDescent="0.2">
      <c r="A9885">
        <v>101.817205</v>
      </c>
      <c r="B9885">
        <v>-6.7095000000000002</v>
      </c>
      <c r="C9885">
        <v>-0.20219999999999999</v>
      </c>
      <c r="D9885">
        <v>0.89</v>
      </c>
      <c r="E9885">
        <v>6.77</v>
      </c>
      <c r="F9885" s="1">
        <f>TIME(12, 0, A9885)</f>
        <v>0.50116898148148148</v>
      </c>
    </row>
    <row r="9886" spans="1:6" x14ac:dyDescent="0.2">
      <c r="A9886">
        <v>101.817775</v>
      </c>
      <c r="B9886">
        <v>-6.7095000000000002</v>
      </c>
      <c r="C9886">
        <v>-0.20219999999999999</v>
      </c>
      <c r="D9886">
        <v>0.89</v>
      </c>
      <c r="E9886">
        <v>6.77</v>
      </c>
      <c r="F9886" s="1">
        <f>TIME(12, 0, A9886)</f>
        <v>0.50116898148148148</v>
      </c>
    </row>
    <row r="9887" spans="1:6" x14ac:dyDescent="0.2">
      <c r="A9887">
        <v>101.82869700000001</v>
      </c>
      <c r="B9887">
        <v>-5.6882999999999999</v>
      </c>
      <c r="C9887">
        <v>-0.24959999999999999</v>
      </c>
      <c r="D9887">
        <v>3.3300000000000003E-2</v>
      </c>
      <c r="E9887">
        <v>5.69</v>
      </c>
      <c r="F9887" s="1">
        <f>TIME(12, 0, A9887)</f>
        <v>0.50116898148148148</v>
      </c>
    </row>
    <row r="9888" spans="1:6" x14ac:dyDescent="0.2">
      <c r="A9888">
        <v>101.840671</v>
      </c>
      <c r="B9888">
        <v>-3.5204</v>
      </c>
      <c r="C9888">
        <v>0.26269999999999999</v>
      </c>
      <c r="D9888">
        <v>-0.67490000000000006</v>
      </c>
      <c r="E9888">
        <v>3.59</v>
      </c>
      <c r="F9888" s="1">
        <f>TIME(12, 0, A9888)</f>
        <v>0.50116898148148148</v>
      </c>
    </row>
    <row r="9889" spans="1:6" x14ac:dyDescent="0.2">
      <c r="A9889">
        <v>101.850919</v>
      </c>
      <c r="B9889">
        <v>-1.5552999999999999</v>
      </c>
      <c r="C9889">
        <v>0.37290000000000001</v>
      </c>
      <c r="D9889">
        <v>-1.6023000000000001</v>
      </c>
      <c r="E9889">
        <v>2.2599999999999998</v>
      </c>
      <c r="F9889" s="1">
        <f>TIME(12, 0, A9889)</f>
        <v>0.50116898148148148</v>
      </c>
    </row>
    <row r="9890" spans="1:6" x14ac:dyDescent="0.2">
      <c r="A9890">
        <v>101.86600199999999</v>
      </c>
      <c r="B9890">
        <v>0.36259999999999998</v>
      </c>
      <c r="C9890">
        <v>0.62739999999999996</v>
      </c>
      <c r="D9890">
        <v>-3.5249000000000001</v>
      </c>
      <c r="E9890">
        <v>3.6</v>
      </c>
      <c r="F9890" s="1">
        <f>TIME(12, 0, A9890)</f>
        <v>0.50116898148148148</v>
      </c>
    </row>
    <row r="9891" spans="1:6" x14ac:dyDescent="0.2">
      <c r="A9891">
        <v>101.88255100000001</v>
      </c>
      <c r="B9891">
        <v>0.90300000000000002</v>
      </c>
      <c r="C9891">
        <v>0.65669999999999995</v>
      </c>
      <c r="D9891">
        <v>-2.3831000000000002</v>
      </c>
      <c r="E9891">
        <v>2.63</v>
      </c>
      <c r="F9891" s="1">
        <f>TIME(12, 0, A9891)</f>
        <v>0.50116898148148148</v>
      </c>
    </row>
    <row r="9892" spans="1:6" x14ac:dyDescent="0.2">
      <c r="A9892">
        <v>101.882745</v>
      </c>
      <c r="B9892">
        <v>0.90300000000000002</v>
      </c>
      <c r="C9892">
        <v>0.65669999999999995</v>
      </c>
      <c r="D9892">
        <v>-2.3831000000000002</v>
      </c>
      <c r="E9892">
        <v>2.63</v>
      </c>
      <c r="F9892" s="1">
        <f>TIME(12, 0, A9892)</f>
        <v>0.50116898148148148</v>
      </c>
    </row>
    <row r="9893" spans="1:6" x14ac:dyDescent="0.2">
      <c r="A9893">
        <v>101.894029</v>
      </c>
      <c r="B9893">
        <v>0.69030000000000002</v>
      </c>
      <c r="C9893">
        <v>8.2400000000000001E-2</v>
      </c>
      <c r="D9893">
        <v>-0.88109999999999999</v>
      </c>
      <c r="E9893">
        <v>1.1200000000000001</v>
      </c>
      <c r="F9893" s="1">
        <f>TIME(12, 0, A9893)</f>
        <v>0.50116898148148148</v>
      </c>
    </row>
    <row r="9894" spans="1:6" x14ac:dyDescent="0.2">
      <c r="A9894">
        <v>101.905751</v>
      </c>
      <c r="B9894">
        <v>-0.80820000000000003</v>
      </c>
      <c r="C9894">
        <v>-0.11650000000000001</v>
      </c>
      <c r="D9894">
        <v>1.2821</v>
      </c>
      <c r="E9894">
        <v>1.52</v>
      </c>
      <c r="F9894" s="1">
        <f>TIME(12, 0, A9894)</f>
        <v>0.50116898148148148</v>
      </c>
    </row>
    <row r="9895" spans="1:6" x14ac:dyDescent="0.2">
      <c r="A9895">
        <v>101.918786</v>
      </c>
      <c r="B9895">
        <v>-1.7151000000000001</v>
      </c>
      <c r="C9895">
        <v>1.7600000000000001E-2</v>
      </c>
      <c r="D9895">
        <v>2.8349000000000002</v>
      </c>
      <c r="E9895">
        <v>3.31</v>
      </c>
      <c r="F9895" s="1">
        <f>TIME(12, 0, A9895)</f>
        <v>0.50116898148148148</v>
      </c>
    </row>
    <row r="9896" spans="1:6" x14ac:dyDescent="0.2">
      <c r="A9896">
        <v>101.92782099999999</v>
      </c>
      <c r="B9896">
        <v>-1.6652</v>
      </c>
      <c r="C9896">
        <v>2.5000000000000001E-3</v>
      </c>
      <c r="D9896">
        <v>3.1595</v>
      </c>
      <c r="E9896">
        <v>3.57</v>
      </c>
      <c r="F9896" s="1">
        <f>TIME(12, 0, A9896)</f>
        <v>0.50116898148148148</v>
      </c>
    </row>
    <row r="9897" spans="1:6" x14ac:dyDescent="0.2">
      <c r="A9897">
        <v>101.939528</v>
      </c>
      <c r="B9897">
        <v>-0.88419999999999999</v>
      </c>
      <c r="C9897">
        <v>0.16200000000000001</v>
      </c>
      <c r="D9897">
        <v>2.3047</v>
      </c>
      <c r="E9897">
        <v>2.4700000000000002</v>
      </c>
      <c r="F9897" s="1">
        <f>TIME(12, 0, A9897)</f>
        <v>0.50116898148148148</v>
      </c>
    </row>
    <row r="9898" spans="1:6" x14ac:dyDescent="0.2">
      <c r="A9898">
        <v>101.951712</v>
      </c>
      <c r="B9898">
        <v>-0.1125</v>
      </c>
      <c r="C9898">
        <v>0.22509999999999999</v>
      </c>
      <c r="D9898">
        <v>0.81059999999999999</v>
      </c>
      <c r="E9898">
        <v>0.85</v>
      </c>
      <c r="F9898" s="1">
        <f>TIME(12, 0, A9898)</f>
        <v>0.50116898148148148</v>
      </c>
    </row>
    <row r="9899" spans="1:6" x14ac:dyDescent="0.2">
      <c r="A9899">
        <v>101.95271</v>
      </c>
      <c r="B9899">
        <v>5.6599999999999998E-2</v>
      </c>
      <c r="C9899">
        <v>0.22900000000000001</v>
      </c>
      <c r="D9899">
        <v>0.36259999999999998</v>
      </c>
      <c r="E9899">
        <v>0.43</v>
      </c>
      <c r="F9899" s="1">
        <f>TIME(12, 0, A9899)</f>
        <v>0.50116898148148148</v>
      </c>
    </row>
    <row r="9900" spans="1:6" x14ac:dyDescent="0.2">
      <c r="A9900">
        <v>101.962019</v>
      </c>
      <c r="B9900">
        <v>0.36780000000000002</v>
      </c>
      <c r="C9900">
        <v>0.31230000000000002</v>
      </c>
      <c r="D9900">
        <v>-1.4479</v>
      </c>
      <c r="E9900">
        <v>1.53</v>
      </c>
      <c r="F9900" s="1">
        <f>TIME(12, 0, A9900)</f>
        <v>0.50116898148148148</v>
      </c>
    </row>
    <row r="9901" spans="1:6" x14ac:dyDescent="0.2">
      <c r="A9901">
        <v>101.972818</v>
      </c>
      <c r="B9901">
        <v>0.20530000000000001</v>
      </c>
      <c r="C9901">
        <v>0.48599999999999999</v>
      </c>
      <c r="D9901">
        <v>-2.4859</v>
      </c>
      <c r="E9901">
        <v>2.54</v>
      </c>
      <c r="F9901" s="1">
        <f>TIME(12, 0, A9901)</f>
        <v>0.50116898148148148</v>
      </c>
    </row>
    <row r="9902" spans="1:6" x14ac:dyDescent="0.2">
      <c r="A9902">
        <v>101.98920099999999</v>
      </c>
      <c r="B9902">
        <v>3.6299999999999999E-2</v>
      </c>
      <c r="C9902">
        <v>0.3589</v>
      </c>
      <c r="D9902">
        <v>-1.9595</v>
      </c>
      <c r="E9902">
        <v>1.99</v>
      </c>
      <c r="F9902" s="1">
        <f>TIME(12, 0, A9902)</f>
        <v>0.50116898148148148</v>
      </c>
    </row>
    <row r="9903" spans="1:6" x14ac:dyDescent="0.2">
      <c r="A9903">
        <v>102.013473</v>
      </c>
      <c r="B9903">
        <v>-0.63039999999999996</v>
      </c>
      <c r="C9903">
        <v>7.6999999999999999E-2</v>
      </c>
      <c r="D9903">
        <v>-0.43109999999999998</v>
      </c>
      <c r="E9903">
        <v>0.77</v>
      </c>
      <c r="F9903" s="1">
        <f>TIME(12, 0, A9903)</f>
        <v>0.50118055555555563</v>
      </c>
    </row>
    <row r="9904" spans="1:6" x14ac:dyDescent="0.2">
      <c r="A9904">
        <v>102.013682</v>
      </c>
      <c r="B9904">
        <v>-0.63039999999999996</v>
      </c>
      <c r="C9904">
        <v>7.6999999999999999E-2</v>
      </c>
      <c r="D9904">
        <v>-0.43109999999999998</v>
      </c>
      <c r="E9904">
        <v>0.77</v>
      </c>
      <c r="F9904" s="1">
        <f>TIME(12, 0, A9904)</f>
        <v>0.50118055555555563</v>
      </c>
    </row>
    <row r="9905" spans="1:6" x14ac:dyDescent="0.2">
      <c r="A9905">
        <v>102.013853</v>
      </c>
      <c r="B9905">
        <v>-0.63039999999999996</v>
      </c>
      <c r="C9905">
        <v>7.6999999999999999E-2</v>
      </c>
      <c r="D9905">
        <v>-0.43109999999999998</v>
      </c>
      <c r="E9905">
        <v>0.77</v>
      </c>
      <c r="F9905" s="1">
        <f>TIME(12, 0, A9905)</f>
        <v>0.50118055555555563</v>
      </c>
    </row>
    <row r="9906" spans="1:6" x14ac:dyDescent="0.2">
      <c r="A9906">
        <v>102.028183</v>
      </c>
      <c r="B9906">
        <v>-0.70489999999999997</v>
      </c>
      <c r="C9906">
        <v>-1.6799999999999999E-2</v>
      </c>
      <c r="D9906">
        <v>0.1198</v>
      </c>
      <c r="E9906">
        <v>0.72</v>
      </c>
      <c r="F9906" s="1">
        <f>TIME(12, 0, A9906)</f>
        <v>0.50118055555555563</v>
      </c>
    </row>
    <row r="9907" spans="1:6" x14ac:dyDescent="0.2">
      <c r="A9907">
        <v>102.039236</v>
      </c>
      <c r="B9907">
        <v>-0.62450000000000006</v>
      </c>
      <c r="C9907">
        <v>-7.9299999999999995E-2</v>
      </c>
      <c r="D9907">
        <v>0.67989999999999995</v>
      </c>
      <c r="E9907">
        <v>0.93</v>
      </c>
      <c r="F9907" s="1">
        <f>TIME(12, 0, A9907)</f>
        <v>0.50118055555555563</v>
      </c>
    </row>
    <row r="9908" spans="1:6" x14ac:dyDescent="0.2">
      <c r="A9908">
        <v>102.05085699999999</v>
      </c>
      <c r="B9908">
        <v>-0.30259999999999998</v>
      </c>
      <c r="C9908">
        <v>-0.17069999999999999</v>
      </c>
      <c r="D9908">
        <v>1.0425</v>
      </c>
      <c r="E9908">
        <v>1.1000000000000001</v>
      </c>
      <c r="F9908" s="1">
        <f>TIME(12, 0, A9908)</f>
        <v>0.50118055555555563</v>
      </c>
    </row>
    <row r="9909" spans="1:6" x14ac:dyDescent="0.2">
      <c r="A9909">
        <v>102.062005</v>
      </c>
      <c r="B9909">
        <v>-1.72E-2</v>
      </c>
      <c r="C9909">
        <v>-0.27310000000000001</v>
      </c>
      <c r="D9909">
        <v>0.8175</v>
      </c>
      <c r="E9909">
        <v>0.86</v>
      </c>
      <c r="F9909" s="1">
        <f>TIME(12, 0, A9909)</f>
        <v>0.50118055555555563</v>
      </c>
    </row>
    <row r="9910" spans="1:6" x14ac:dyDescent="0.2">
      <c r="A9910">
        <v>102.073195</v>
      </c>
      <c r="B9910">
        <v>0.10639999999999999</v>
      </c>
      <c r="C9910">
        <v>-0.2472</v>
      </c>
      <c r="D9910">
        <v>6.8699999999999997E-2</v>
      </c>
      <c r="E9910">
        <v>0.28000000000000003</v>
      </c>
      <c r="F9910" s="1">
        <f>TIME(12, 0, A9910)</f>
        <v>0.50118055555555563</v>
      </c>
    </row>
    <row r="9911" spans="1:6" x14ac:dyDescent="0.2">
      <c r="A9911">
        <v>102.088753</v>
      </c>
      <c r="B9911">
        <v>0.30430000000000001</v>
      </c>
      <c r="C9911">
        <v>-0.33579999999999999</v>
      </c>
      <c r="D9911">
        <v>-1.0013000000000001</v>
      </c>
      <c r="E9911">
        <v>1.1000000000000001</v>
      </c>
      <c r="F9911" s="1">
        <f>TIME(12, 0, A9911)</f>
        <v>0.50118055555555563</v>
      </c>
    </row>
    <row r="9912" spans="1:6" x14ac:dyDescent="0.2">
      <c r="A9912">
        <v>102.089134</v>
      </c>
      <c r="B9912">
        <v>0.30430000000000001</v>
      </c>
      <c r="C9912">
        <v>-0.33579999999999999</v>
      </c>
      <c r="D9912">
        <v>-1.0013000000000001</v>
      </c>
      <c r="E9912">
        <v>1.1000000000000001</v>
      </c>
      <c r="F9912" s="1">
        <f>TIME(12, 0, A9912)</f>
        <v>0.50118055555555563</v>
      </c>
    </row>
    <row r="9913" spans="1:6" x14ac:dyDescent="0.2">
      <c r="A9913">
        <v>102.112814</v>
      </c>
      <c r="B9913">
        <v>0.84560000000000002</v>
      </c>
      <c r="C9913">
        <v>-0.43359999999999999</v>
      </c>
      <c r="D9913">
        <v>-1.1236999999999999</v>
      </c>
      <c r="E9913">
        <v>1.47</v>
      </c>
      <c r="F9913" s="1">
        <f>TIME(12, 0, A9913)</f>
        <v>0.50118055555555563</v>
      </c>
    </row>
    <row r="9914" spans="1:6" x14ac:dyDescent="0.2">
      <c r="A9914">
        <v>102.112966</v>
      </c>
      <c r="B9914">
        <v>0.84560000000000002</v>
      </c>
      <c r="C9914">
        <v>-0.43359999999999999</v>
      </c>
      <c r="D9914">
        <v>-1.1236999999999999</v>
      </c>
      <c r="E9914">
        <v>1.47</v>
      </c>
      <c r="F9914" s="1">
        <f>TIME(12, 0, A9914)</f>
        <v>0.50118055555555563</v>
      </c>
    </row>
    <row r="9915" spans="1:6" x14ac:dyDescent="0.2">
      <c r="A9915">
        <v>102.11617099999999</v>
      </c>
      <c r="B9915">
        <v>0.90129999999999999</v>
      </c>
      <c r="C9915">
        <v>-0.4123</v>
      </c>
      <c r="D9915">
        <v>-0.8528</v>
      </c>
      <c r="E9915">
        <v>1.31</v>
      </c>
      <c r="F9915" s="1">
        <f>TIME(12, 0, A9915)</f>
        <v>0.50118055555555563</v>
      </c>
    </row>
    <row r="9916" spans="1:6" x14ac:dyDescent="0.2">
      <c r="A9916">
        <v>102.12708000000001</v>
      </c>
      <c r="B9916">
        <v>1.1686000000000001</v>
      </c>
      <c r="C9916">
        <v>-0.37469999999999998</v>
      </c>
      <c r="D9916">
        <v>-0.33879999999999999</v>
      </c>
      <c r="E9916">
        <v>1.27</v>
      </c>
      <c r="F9916" s="1">
        <f>TIME(12, 0, A9916)</f>
        <v>0.50118055555555563</v>
      </c>
    </row>
    <row r="9917" spans="1:6" x14ac:dyDescent="0.2">
      <c r="A9917">
        <v>102.14145600000001</v>
      </c>
      <c r="B9917">
        <v>2.0228999999999999</v>
      </c>
      <c r="C9917">
        <v>-0.32929999999999998</v>
      </c>
      <c r="D9917">
        <v>-0.1986</v>
      </c>
      <c r="E9917">
        <v>2.06</v>
      </c>
      <c r="F9917" s="1">
        <f>TIME(12, 0, A9917)</f>
        <v>0.50118055555555563</v>
      </c>
    </row>
    <row r="9918" spans="1:6" x14ac:dyDescent="0.2">
      <c r="A9918">
        <v>102.15102400000001</v>
      </c>
      <c r="B9918">
        <v>2.3929999999999998</v>
      </c>
      <c r="C9918">
        <v>-0.12139999999999999</v>
      </c>
      <c r="D9918">
        <v>-0.46729999999999999</v>
      </c>
      <c r="E9918">
        <v>2.44</v>
      </c>
      <c r="F9918" s="1">
        <f>TIME(12, 0, A9918)</f>
        <v>0.50118055555555563</v>
      </c>
    </row>
    <row r="9919" spans="1:6" x14ac:dyDescent="0.2">
      <c r="A9919">
        <v>102.162401</v>
      </c>
      <c r="B9919">
        <v>2.6913</v>
      </c>
      <c r="C9919">
        <v>0.25240000000000001</v>
      </c>
      <c r="D9919">
        <v>-1.2361</v>
      </c>
      <c r="E9919">
        <v>2.97</v>
      </c>
      <c r="F9919" s="1">
        <f>TIME(12, 0, A9919)</f>
        <v>0.50118055555555563</v>
      </c>
    </row>
    <row r="9920" spans="1:6" x14ac:dyDescent="0.2">
      <c r="A9920">
        <v>102.173568</v>
      </c>
      <c r="B9920">
        <v>2.7848999999999999</v>
      </c>
      <c r="C9920">
        <v>0.7913</v>
      </c>
      <c r="D9920">
        <v>-1.5327</v>
      </c>
      <c r="E9920">
        <v>3.28</v>
      </c>
      <c r="F9920" s="1">
        <f>TIME(12, 0, A9920)</f>
        <v>0.50118055555555563</v>
      </c>
    </row>
    <row r="9921" spans="1:6" x14ac:dyDescent="0.2">
      <c r="A9921">
        <v>102.185343</v>
      </c>
      <c r="B9921">
        <v>3.2664</v>
      </c>
      <c r="C9921">
        <v>1.2669999999999999</v>
      </c>
      <c r="D9921">
        <v>-0.99129999999999996</v>
      </c>
      <c r="E9921">
        <v>3.64</v>
      </c>
      <c r="F9921" s="1">
        <f>TIME(12, 0, A9921)</f>
        <v>0.50118055555555563</v>
      </c>
    </row>
    <row r="9922" spans="1:6" x14ac:dyDescent="0.2">
      <c r="A9922">
        <v>102.20093299999999</v>
      </c>
      <c r="B9922">
        <v>3.774</v>
      </c>
      <c r="C9922">
        <v>2.2206999999999999</v>
      </c>
      <c r="D9922">
        <v>0.2094</v>
      </c>
      <c r="E9922">
        <v>4.38</v>
      </c>
      <c r="F9922" s="1">
        <f>TIME(12, 0, A9922)</f>
        <v>0.50118055555555563</v>
      </c>
    </row>
    <row r="9923" spans="1:6" x14ac:dyDescent="0.2">
      <c r="A9923">
        <v>102.20134</v>
      </c>
      <c r="B9923">
        <v>3.774</v>
      </c>
      <c r="C9923">
        <v>2.2206999999999999</v>
      </c>
      <c r="D9923">
        <v>0.2094</v>
      </c>
      <c r="E9923">
        <v>4.38</v>
      </c>
      <c r="F9923" s="1">
        <f>TIME(12, 0, A9923)</f>
        <v>0.50118055555555563</v>
      </c>
    </row>
    <row r="9924" spans="1:6" x14ac:dyDescent="0.2">
      <c r="A9924">
        <v>102.223158</v>
      </c>
      <c r="B9924">
        <v>2.3832</v>
      </c>
      <c r="C9924">
        <v>4.4111000000000002</v>
      </c>
      <c r="D9924">
        <v>0.38579999999999998</v>
      </c>
      <c r="E9924">
        <v>5.03</v>
      </c>
      <c r="F9924" s="1">
        <f>TIME(12, 0, A9924)</f>
        <v>0.50118055555555563</v>
      </c>
    </row>
    <row r="9925" spans="1:6" x14ac:dyDescent="0.2">
      <c r="A9925">
        <v>102.22332299999999</v>
      </c>
      <c r="B9925">
        <v>2.3832</v>
      </c>
      <c r="C9925">
        <v>4.4111000000000002</v>
      </c>
      <c r="D9925">
        <v>0.38579999999999998</v>
      </c>
      <c r="E9925">
        <v>5.03</v>
      </c>
      <c r="F9925" s="1">
        <f>TIME(12, 0, A9925)</f>
        <v>0.50118055555555563</v>
      </c>
    </row>
    <row r="9926" spans="1:6" x14ac:dyDescent="0.2">
      <c r="A9926">
        <v>102.227431</v>
      </c>
      <c r="B9926">
        <v>2.1976</v>
      </c>
      <c r="C9926">
        <v>4.6844000000000001</v>
      </c>
      <c r="D9926">
        <v>0.34200000000000003</v>
      </c>
      <c r="E9926">
        <v>5.19</v>
      </c>
      <c r="F9926" s="1">
        <f>TIME(12, 0, A9926)</f>
        <v>0.50118055555555563</v>
      </c>
    </row>
    <row r="9927" spans="1:6" x14ac:dyDescent="0.2">
      <c r="A9927">
        <v>102.239429</v>
      </c>
      <c r="B9927">
        <v>1.9522999999999999</v>
      </c>
      <c r="C9927">
        <v>5.7994000000000003</v>
      </c>
      <c r="D9927">
        <v>0.4007</v>
      </c>
      <c r="E9927">
        <v>6.13</v>
      </c>
      <c r="F9927" s="1">
        <f>TIME(12, 0, A9927)</f>
        <v>0.50118055555555563</v>
      </c>
    </row>
    <row r="9928" spans="1:6" x14ac:dyDescent="0.2">
      <c r="A9928">
        <v>102.251283</v>
      </c>
      <c r="B9928">
        <v>1.9699</v>
      </c>
      <c r="C9928">
        <v>6.6276000000000002</v>
      </c>
      <c r="D9928">
        <v>0.59119999999999995</v>
      </c>
      <c r="E9928">
        <v>6.94</v>
      </c>
      <c r="F9928" s="1">
        <f>TIME(12, 0, A9928)</f>
        <v>0.50118055555555563</v>
      </c>
    </row>
    <row r="9929" spans="1:6" x14ac:dyDescent="0.2">
      <c r="A9929">
        <v>102.262426</v>
      </c>
      <c r="B9929">
        <v>1.7312000000000001</v>
      </c>
      <c r="C9929">
        <v>7.3250000000000002</v>
      </c>
      <c r="D9929">
        <v>-1.1391</v>
      </c>
      <c r="E9929">
        <v>7.61</v>
      </c>
      <c r="F9929" s="1">
        <f>TIME(12, 0, A9929)</f>
        <v>0.50118055555555563</v>
      </c>
    </row>
    <row r="9930" spans="1:6" x14ac:dyDescent="0.2">
      <c r="A9930">
        <v>102.272794</v>
      </c>
      <c r="B9930">
        <v>1.9882</v>
      </c>
      <c r="C9930">
        <v>7.9678000000000004</v>
      </c>
      <c r="D9930">
        <v>-3.6981000000000002</v>
      </c>
      <c r="E9930">
        <v>9.01</v>
      </c>
      <c r="F9930" s="1">
        <f>TIME(12, 0, A9930)</f>
        <v>0.50118055555555563</v>
      </c>
    </row>
    <row r="9931" spans="1:6" x14ac:dyDescent="0.2">
      <c r="A9931">
        <v>102.28539599999999</v>
      </c>
      <c r="B9931">
        <v>2.7702</v>
      </c>
      <c r="C9931">
        <v>7.9965999999999999</v>
      </c>
      <c r="D9931">
        <v>-6.6928999999999998</v>
      </c>
      <c r="E9931">
        <v>10.79</v>
      </c>
      <c r="F9931" s="1">
        <f>TIME(12, 0, A9931)</f>
        <v>0.50118055555555563</v>
      </c>
    </row>
    <row r="9932" spans="1:6" x14ac:dyDescent="0.2">
      <c r="A9932">
        <v>102.2966</v>
      </c>
      <c r="B9932">
        <v>3.4788999999999999</v>
      </c>
      <c r="C9932">
        <v>7.9965999999999999</v>
      </c>
      <c r="D9932">
        <v>-4.3903999999999996</v>
      </c>
      <c r="E9932">
        <v>9.76</v>
      </c>
      <c r="F9932" s="1">
        <f>TIME(12, 0, A9932)</f>
        <v>0.50118055555555563</v>
      </c>
    </row>
    <row r="9933" spans="1:6" x14ac:dyDescent="0.2">
      <c r="A9933">
        <v>102.30746600000001</v>
      </c>
      <c r="B9933">
        <v>3.1716000000000002</v>
      </c>
      <c r="C9933">
        <v>7.9965999999999999</v>
      </c>
      <c r="D9933">
        <v>0.51480000000000004</v>
      </c>
      <c r="E9933">
        <v>8.6199999999999992</v>
      </c>
      <c r="F9933" s="1">
        <f>TIME(12, 0, A9933)</f>
        <v>0.50118055555555563</v>
      </c>
    </row>
    <row r="9934" spans="1:6" x14ac:dyDescent="0.2">
      <c r="A9934">
        <v>102.323744</v>
      </c>
      <c r="B9934">
        <v>2.6863999999999999</v>
      </c>
      <c r="C9934">
        <v>7.9965999999999999</v>
      </c>
      <c r="D9934">
        <v>6.6085000000000003</v>
      </c>
      <c r="E9934">
        <v>10.72</v>
      </c>
      <c r="F9934" s="1">
        <f>TIME(12, 0, A9934)</f>
        <v>0.50118055555555563</v>
      </c>
    </row>
    <row r="9935" spans="1:6" x14ac:dyDescent="0.2">
      <c r="A9935">
        <v>102.32405900000001</v>
      </c>
      <c r="B9935">
        <v>2.6863999999999999</v>
      </c>
      <c r="C9935">
        <v>7.9965999999999999</v>
      </c>
      <c r="D9935">
        <v>6.6085000000000003</v>
      </c>
      <c r="E9935">
        <v>10.72</v>
      </c>
      <c r="F9935" s="1">
        <f>TIME(12, 0, A9935)</f>
        <v>0.50118055555555563</v>
      </c>
    </row>
    <row r="9936" spans="1:6" x14ac:dyDescent="0.2">
      <c r="A9936">
        <v>102.34241399999999</v>
      </c>
      <c r="B9936">
        <v>7.8760000000000003</v>
      </c>
      <c r="C9936">
        <v>7.9965999999999999</v>
      </c>
      <c r="D9936">
        <v>7.0347999999999997</v>
      </c>
      <c r="E9936">
        <v>13.25</v>
      </c>
      <c r="F9936" s="1">
        <f>TIME(12, 0, A9936)</f>
        <v>0.50118055555555563</v>
      </c>
    </row>
    <row r="9937" spans="1:6" x14ac:dyDescent="0.2">
      <c r="A9937">
        <v>102.342586</v>
      </c>
      <c r="B9937">
        <v>7.8760000000000003</v>
      </c>
      <c r="C9937">
        <v>7.9965999999999999</v>
      </c>
      <c r="D9937">
        <v>7.0347999999999997</v>
      </c>
      <c r="E9937">
        <v>13.25</v>
      </c>
      <c r="F9937" s="1">
        <f>TIME(12, 0, A9937)</f>
        <v>0.50118055555555563</v>
      </c>
    </row>
    <row r="9938" spans="1:6" x14ac:dyDescent="0.2">
      <c r="A9938">
        <v>102.36207</v>
      </c>
      <c r="B9938">
        <v>8.0074000000000005</v>
      </c>
      <c r="C9938">
        <v>5.0308000000000002</v>
      </c>
      <c r="D9938">
        <v>7.9234999999999998</v>
      </c>
      <c r="E9938">
        <v>12.34</v>
      </c>
      <c r="F9938" s="1">
        <f>TIME(12, 0, A9938)</f>
        <v>0.50118055555555563</v>
      </c>
    </row>
    <row r="9939" spans="1:6" x14ac:dyDescent="0.2">
      <c r="A9939">
        <v>102.362369</v>
      </c>
      <c r="B9939">
        <v>8.0074000000000005</v>
      </c>
      <c r="C9939">
        <v>5.0308000000000002</v>
      </c>
      <c r="D9939">
        <v>7.9234999999999998</v>
      </c>
      <c r="E9939">
        <v>12.34</v>
      </c>
      <c r="F9939" s="1">
        <f>TIME(12, 0, A9939)</f>
        <v>0.50118055555555563</v>
      </c>
    </row>
    <row r="9940" spans="1:6" x14ac:dyDescent="0.2">
      <c r="A9940">
        <v>102.372366</v>
      </c>
      <c r="B9940">
        <v>8.0074000000000005</v>
      </c>
      <c r="C9940">
        <v>3.0811000000000002</v>
      </c>
      <c r="D9940">
        <v>7.9766000000000004</v>
      </c>
      <c r="E9940">
        <v>11.71</v>
      </c>
      <c r="F9940" s="1">
        <f>TIME(12, 0, A9940)</f>
        <v>0.50118055555555563</v>
      </c>
    </row>
    <row r="9941" spans="1:6" x14ac:dyDescent="0.2">
      <c r="A9941">
        <v>102.384738</v>
      </c>
      <c r="B9941">
        <v>7.8144</v>
      </c>
      <c r="C9941">
        <v>1.4333</v>
      </c>
      <c r="D9941">
        <v>7.9766000000000004</v>
      </c>
      <c r="E9941">
        <v>11.26</v>
      </c>
      <c r="F9941" s="1">
        <f>TIME(12, 0, A9941)</f>
        <v>0.50118055555555563</v>
      </c>
    </row>
    <row r="9942" spans="1:6" x14ac:dyDescent="0.2">
      <c r="A9942">
        <v>102.395554</v>
      </c>
      <c r="B9942">
        <v>7.3507999999999996</v>
      </c>
      <c r="C9942">
        <v>0.5786</v>
      </c>
      <c r="D9942">
        <v>7.9766000000000004</v>
      </c>
      <c r="E9942">
        <v>10.86</v>
      </c>
      <c r="F9942" s="1">
        <f>TIME(12, 0, A9942)</f>
        <v>0.50118055555555563</v>
      </c>
    </row>
    <row r="9943" spans="1:6" x14ac:dyDescent="0.2">
      <c r="A9943">
        <v>102.406278</v>
      </c>
      <c r="B9943">
        <v>6.8327999999999998</v>
      </c>
      <c r="C9943">
        <v>0.60840000000000005</v>
      </c>
      <c r="D9943">
        <v>7.9766000000000004</v>
      </c>
      <c r="E9943">
        <v>10.52</v>
      </c>
      <c r="F9943" s="1">
        <f>TIME(12, 0, A9943)</f>
        <v>0.50118055555555563</v>
      </c>
    </row>
    <row r="9944" spans="1:6" x14ac:dyDescent="0.2">
      <c r="A9944">
        <v>102.418466</v>
      </c>
      <c r="B9944">
        <v>8.0074000000000005</v>
      </c>
      <c r="C9944">
        <v>0.72470000000000001</v>
      </c>
      <c r="D9944">
        <v>7.9766000000000004</v>
      </c>
      <c r="E9944">
        <v>11.33</v>
      </c>
      <c r="F9944" s="1">
        <f>TIME(12, 0, A9944)</f>
        <v>0.50118055555555563</v>
      </c>
    </row>
    <row r="9945" spans="1:6" x14ac:dyDescent="0.2">
      <c r="A9945">
        <v>102.42983699999999</v>
      </c>
      <c r="B9945">
        <v>8.0074000000000005</v>
      </c>
      <c r="C9945">
        <v>-2.2233000000000001</v>
      </c>
      <c r="D9945">
        <v>5.1722999999999999</v>
      </c>
      <c r="E9945">
        <v>9.7899999999999991</v>
      </c>
      <c r="F9945" s="1">
        <f>TIME(12, 0, A9945)</f>
        <v>0.50118055555555563</v>
      </c>
    </row>
    <row r="9946" spans="1:6" x14ac:dyDescent="0.2">
      <c r="A9946">
        <v>102.44185899999999</v>
      </c>
      <c r="B9946">
        <v>8.0074000000000005</v>
      </c>
      <c r="C9946">
        <v>-2.4981</v>
      </c>
      <c r="D9946">
        <v>-0.73380000000000001</v>
      </c>
      <c r="E9946">
        <v>8.42</v>
      </c>
      <c r="F9946" s="1">
        <f>TIME(12, 0, A9946)</f>
        <v>0.50118055555555563</v>
      </c>
    </row>
    <row r="9947" spans="1:6" x14ac:dyDescent="0.2">
      <c r="A9947">
        <v>102.458001</v>
      </c>
      <c r="B9947">
        <v>7.0837000000000003</v>
      </c>
      <c r="C9947">
        <v>-2.2938999999999998</v>
      </c>
      <c r="D9947">
        <v>4.8399999999999999E-2</v>
      </c>
      <c r="E9947">
        <v>7.45</v>
      </c>
      <c r="F9947" s="1">
        <f>TIME(12, 0, A9947)</f>
        <v>0.50118055555555563</v>
      </c>
    </row>
    <row r="9948" spans="1:6" x14ac:dyDescent="0.2">
      <c r="A9948">
        <v>102.458691</v>
      </c>
      <c r="B9948">
        <v>7.0837000000000003</v>
      </c>
      <c r="C9948">
        <v>-2.2938999999999998</v>
      </c>
      <c r="D9948">
        <v>4.8399999999999999E-2</v>
      </c>
      <c r="E9948">
        <v>7.45</v>
      </c>
      <c r="F9948" s="1">
        <f>TIME(12, 0, A9948)</f>
        <v>0.50118055555555563</v>
      </c>
    </row>
    <row r="9949" spans="1:6" x14ac:dyDescent="0.2">
      <c r="A9949">
        <v>102.481391</v>
      </c>
      <c r="B9949">
        <v>7.4958999999999998</v>
      </c>
      <c r="C9949">
        <v>-3.1764999999999999</v>
      </c>
      <c r="D9949">
        <v>0.26879999999999998</v>
      </c>
      <c r="E9949">
        <v>8.15</v>
      </c>
      <c r="F9949" s="1">
        <f>TIME(12, 0, A9949)</f>
        <v>0.50118055555555563</v>
      </c>
    </row>
    <row r="9950" spans="1:6" x14ac:dyDescent="0.2">
      <c r="A9950">
        <v>102.481545</v>
      </c>
      <c r="B9950">
        <v>7.4958999999999998</v>
      </c>
      <c r="C9950">
        <v>-3.1764999999999999</v>
      </c>
      <c r="D9950">
        <v>0.26879999999999998</v>
      </c>
      <c r="E9950">
        <v>8.15</v>
      </c>
      <c r="F9950" s="1">
        <f>TIME(12, 0, A9950)</f>
        <v>0.50118055555555563</v>
      </c>
    </row>
    <row r="9951" spans="1:6" x14ac:dyDescent="0.2">
      <c r="A9951">
        <v>102.484274</v>
      </c>
      <c r="B9951">
        <v>7.4283999999999999</v>
      </c>
      <c r="C9951">
        <v>-3.3832</v>
      </c>
      <c r="D9951">
        <v>8.5999999999999993E-2</v>
      </c>
      <c r="E9951">
        <v>8.16</v>
      </c>
      <c r="F9951" s="1">
        <f>TIME(12, 0, A9951)</f>
        <v>0.50118055555555563</v>
      </c>
    </row>
    <row r="9952" spans="1:6" x14ac:dyDescent="0.2">
      <c r="A9952">
        <v>102.49819099999999</v>
      </c>
      <c r="B9952">
        <v>6.0071000000000003</v>
      </c>
      <c r="C9952">
        <v>-4.6539999999999999</v>
      </c>
      <c r="D9952">
        <v>0.63060000000000005</v>
      </c>
      <c r="E9952">
        <v>7.63</v>
      </c>
      <c r="F9952" s="1">
        <f>TIME(12, 0, A9952)</f>
        <v>0.50118055555555563</v>
      </c>
    </row>
    <row r="9953" spans="1:6" x14ac:dyDescent="0.2">
      <c r="A9953">
        <v>102.50791599999999</v>
      </c>
      <c r="B9953">
        <v>5.4863</v>
      </c>
      <c r="C9953">
        <v>-5.2375999999999996</v>
      </c>
      <c r="D9953">
        <v>2.4664999999999999</v>
      </c>
      <c r="E9953">
        <v>7.98</v>
      </c>
      <c r="F9953" s="1">
        <f>TIME(12, 0, A9953)</f>
        <v>0.50118055555555563</v>
      </c>
    </row>
    <row r="9954" spans="1:6" x14ac:dyDescent="0.2">
      <c r="A9954">
        <v>102.517489</v>
      </c>
      <c r="B9954">
        <v>4.1028000000000002</v>
      </c>
      <c r="C9954">
        <v>-5.4802</v>
      </c>
      <c r="D9954">
        <v>2.5434000000000001</v>
      </c>
      <c r="E9954">
        <v>7.3</v>
      </c>
      <c r="F9954" s="1">
        <f>TIME(12, 0, A9954)</f>
        <v>0.50118055555555563</v>
      </c>
    </row>
    <row r="9955" spans="1:6" x14ac:dyDescent="0.2">
      <c r="A9955">
        <v>102.530053</v>
      </c>
      <c r="B9955">
        <v>2.1614</v>
      </c>
      <c r="C9955">
        <v>-5.1856</v>
      </c>
      <c r="D9955">
        <v>1.6235999999999999</v>
      </c>
      <c r="E9955">
        <v>5.85</v>
      </c>
      <c r="F9955" s="1">
        <f>TIME(12, 0, A9955)</f>
        <v>0.50118055555555563</v>
      </c>
    </row>
    <row r="9956" spans="1:6" x14ac:dyDescent="0.2">
      <c r="A9956">
        <v>102.541085</v>
      </c>
      <c r="B9956">
        <v>1.9805999999999999</v>
      </c>
      <c r="C9956">
        <v>-4.7713000000000001</v>
      </c>
      <c r="D9956">
        <v>1.8109999999999999</v>
      </c>
      <c r="E9956">
        <v>5.47</v>
      </c>
      <c r="F9956" s="1">
        <f>TIME(12, 0, A9956)</f>
        <v>0.50118055555555563</v>
      </c>
    </row>
    <row r="9957" spans="1:6" x14ac:dyDescent="0.2">
      <c r="A9957">
        <v>102.55267499999999</v>
      </c>
      <c r="B9957">
        <v>2.2669999999999999</v>
      </c>
      <c r="C9957">
        <v>-4.2045000000000003</v>
      </c>
      <c r="D9957">
        <v>2.0707</v>
      </c>
      <c r="E9957">
        <v>5.21</v>
      </c>
      <c r="F9957" s="1">
        <f>TIME(12, 0, A9957)</f>
        <v>0.50118055555555563</v>
      </c>
    </row>
    <row r="9958" spans="1:6" x14ac:dyDescent="0.2">
      <c r="A9958">
        <v>102.56741700000001</v>
      </c>
      <c r="B9958">
        <v>2.3462999999999998</v>
      </c>
      <c r="C9958">
        <v>-3.2143999999999999</v>
      </c>
      <c r="D9958">
        <v>1.8593999999999999</v>
      </c>
      <c r="E9958">
        <v>4.3899999999999997</v>
      </c>
      <c r="F9958" s="1">
        <f>TIME(12, 0, A9958)</f>
        <v>0.50118055555555563</v>
      </c>
    </row>
    <row r="9959" spans="1:6" x14ac:dyDescent="0.2">
      <c r="A9959">
        <v>102.567739</v>
      </c>
      <c r="B9959">
        <v>2.3462999999999998</v>
      </c>
      <c r="C9959">
        <v>-3.2143999999999999</v>
      </c>
      <c r="D9959">
        <v>1.8593999999999999</v>
      </c>
      <c r="E9959">
        <v>4.3899999999999997</v>
      </c>
      <c r="F9959" s="1">
        <f>TIME(12, 0, A9959)</f>
        <v>0.50118055555555563</v>
      </c>
    </row>
    <row r="9960" spans="1:6" x14ac:dyDescent="0.2">
      <c r="A9960">
        <v>102.58359899999999</v>
      </c>
      <c r="B9960">
        <v>2.5928</v>
      </c>
      <c r="C9960">
        <v>-2.0528</v>
      </c>
      <c r="D9960">
        <v>1.6999</v>
      </c>
      <c r="E9960">
        <v>3.72</v>
      </c>
      <c r="F9960" s="1">
        <f>TIME(12, 0, A9960)</f>
        <v>0.50118055555555563</v>
      </c>
    </row>
    <row r="9961" spans="1:6" x14ac:dyDescent="0.2">
      <c r="A9961">
        <v>102.59503699999999</v>
      </c>
      <c r="B9961">
        <v>3.7115</v>
      </c>
      <c r="C9961">
        <v>-1.0896999999999999</v>
      </c>
      <c r="D9961">
        <v>1.0241</v>
      </c>
      <c r="E9961">
        <v>4</v>
      </c>
      <c r="F9961" s="1">
        <f>TIME(12, 0, A9961)</f>
        <v>0.50118055555555563</v>
      </c>
    </row>
    <row r="9962" spans="1:6" x14ac:dyDescent="0.2">
      <c r="A9962">
        <v>102.605785</v>
      </c>
      <c r="B9962">
        <v>4.4032999999999998</v>
      </c>
      <c r="C9962">
        <v>-9.7000000000000003E-3</v>
      </c>
      <c r="D9962">
        <v>-0.30459999999999998</v>
      </c>
      <c r="E9962">
        <v>4.41</v>
      </c>
      <c r="F9962" s="1">
        <f>TIME(12, 0, A9962)</f>
        <v>0.50118055555555563</v>
      </c>
    </row>
    <row r="9963" spans="1:6" x14ac:dyDescent="0.2">
      <c r="A9963">
        <v>102.62091699999999</v>
      </c>
      <c r="B9963">
        <v>4.2610999999999999</v>
      </c>
      <c r="C9963">
        <v>2.1046999999999998</v>
      </c>
      <c r="D9963">
        <v>-2.3188</v>
      </c>
      <c r="E9963">
        <v>5.29</v>
      </c>
      <c r="F9963" s="1">
        <f>TIME(12, 0, A9963)</f>
        <v>0.50118055555555563</v>
      </c>
    </row>
    <row r="9964" spans="1:6" x14ac:dyDescent="0.2">
      <c r="A9964">
        <v>102.621466</v>
      </c>
      <c r="B9964">
        <v>4.0875000000000004</v>
      </c>
      <c r="C9964">
        <v>2.4904000000000002</v>
      </c>
      <c r="D9964">
        <v>-2.4842</v>
      </c>
      <c r="E9964">
        <v>5.39</v>
      </c>
      <c r="F9964" s="1">
        <f>TIME(12, 0, A9964)</f>
        <v>0.50118055555555563</v>
      </c>
    </row>
    <row r="9965" spans="1:6" x14ac:dyDescent="0.2">
      <c r="A9965">
        <v>102.629352</v>
      </c>
      <c r="B9965">
        <v>3.6141999999999999</v>
      </c>
      <c r="C9965">
        <v>3.8128000000000002</v>
      </c>
      <c r="D9965">
        <v>-2.5023</v>
      </c>
      <c r="E9965">
        <v>5.82</v>
      </c>
      <c r="F9965" s="1">
        <f>TIME(12, 0, A9965)</f>
        <v>0.50118055555555563</v>
      </c>
    </row>
    <row r="9966" spans="1:6" x14ac:dyDescent="0.2">
      <c r="A9966">
        <v>102.64015599999999</v>
      </c>
      <c r="B9966">
        <v>3.7467000000000001</v>
      </c>
      <c r="C9966">
        <v>5.3616000000000001</v>
      </c>
      <c r="D9966">
        <v>-1.4093</v>
      </c>
      <c r="E9966">
        <v>6.69</v>
      </c>
      <c r="F9966" s="1">
        <f>TIME(12, 0, A9966)</f>
        <v>0.50118055555555563</v>
      </c>
    </row>
    <row r="9967" spans="1:6" x14ac:dyDescent="0.2">
      <c r="A9967">
        <v>102.650913</v>
      </c>
      <c r="B9967">
        <v>4.2778</v>
      </c>
      <c r="C9967">
        <v>6.0197000000000003</v>
      </c>
      <c r="D9967">
        <v>0.66820000000000002</v>
      </c>
      <c r="E9967">
        <v>7.42</v>
      </c>
      <c r="F9967" s="1">
        <f>TIME(12, 0, A9967)</f>
        <v>0.50118055555555563</v>
      </c>
    </row>
    <row r="9968" spans="1:6" x14ac:dyDescent="0.2">
      <c r="A9968">
        <v>102.664294</v>
      </c>
      <c r="B9968">
        <v>2.4033000000000002</v>
      </c>
      <c r="C9968">
        <v>6.2938999999999998</v>
      </c>
      <c r="D9968">
        <v>1.4052</v>
      </c>
      <c r="E9968">
        <v>6.88</v>
      </c>
      <c r="F9968" s="1">
        <f>TIME(12, 0, A9968)</f>
        <v>0.50118055555555563</v>
      </c>
    </row>
    <row r="9969" spans="1:6" x14ac:dyDescent="0.2">
      <c r="A9969">
        <v>102.67407299999999</v>
      </c>
      <c r="B9969">
        <v>1.3946000000000001</v>
      </c>
      <c r="C9969">
        <v>5.7649999999999997</v>
      </c>
      <c r="D9969">
        <v>0.87439999999999996</v>
      </c>
      <c r="E9969">
        <v>6</v>
      </c>
      <c r="F9969" s="1">
        <f>TIME(12, 0, A9969)</f>
        <v>0.50118055555555563</v>
      </c>
    </row>
    <row r="9970" spans="1:6" x14ac:dyDescent="0.2">
      <c r="A9970">
        <v>102.685159</v>
      </c>
      <c r="B9970">
        <v>-0.16059999999999999</v>
      </c>
      <c r="C9970">
        <v>4.5513000000000003</v>
      </c>
      <c r="D9970">
        <v>-0.49490000000000001</v>
      </c>
      <c r="E9970">
        <v>4.58</v>
      </c>
      <c r="F9970" s="1">
        <f>TIME(12, 0, A9970)</f>
        <v>0.50118055555555563</v>
      </c>
    </row>
    <row r="9971" spans="1:6" x14ac:dyDescent="0.2">
      <c r="A9971">
        <v>102.701431</v>
      </c>
      <c r="B9971">
        <v>-0.83930000000000005</v>
      </c>
      <c r="C9971">
        <v>2.4651999999999998</v>
      </c>
      <c r="D9971">
        <v>-1.3458000000000001</v>
      </c>
      <c r="E9971">
        <v>2.93</v>
      </c>
      <c r="F9971" s="1">
        <f>TIME(12, 0, A9971)</f>
        <v>0.50118055555555563</v>
      </c>
    </row>
    <row r="9972" spans="1:6" x14ac:dyDescent="0.2">
      <c r="A9972">
        <v>102.70212599999999</v>
      </c>
      <c r="B9972">
        <v>-0.81969999999999998</v>
      </c>
      <c r="C9972">
        <v>2.1263999999999998</v>
      </c>
      <c r="D9972">
        <v>-1.3771</v>
      </c>
      <c r="E9972">
        <v>2.66</v>
      </c>
      <c r="F9972" s="1">
        <f>TIME(12, 0, A9972)</f>
        <v>0.50118055555555563</v>
      </c>
    </row>
    <row r="9973" spans="1:6" x14ac:dyDescent="0.2">
      <c r="A9973">
        <v>102.725281</v>
      </c>
      <c r="B9973">
        <v>-1.2069000000000001</v>
      </c>
      <c r="C9973">
        <v>-0.32800000000000001</v>
      </c>
      <c r="D9973">
        <v>-1.6182000000000001</v>
      </c>
      <c r="E9973">
        <v>2.0499999999999998</v>
      </c>
      <c r="F9973" s="1">
        <f>TIME(12, 0, A9973)</f>
        <v>0.50118055555555563</v>
      </c>
    </row>
    <row r="9974" spans="1:6" x14ac:dyDescent="0.2">
      <c r="A9974">
        <v>102.72560899999999</v>
      </c>
      <c r="B9974">
        <v>-1.2303999999999999</v>
      </c>
      <c r="C9974">
        <v>-0.629</v>
      </c>
      <c r="D9974">
        <v>-1.6751</v>
      </c>
      <c r="E9974">
        <v>2.17</v>
      </c>
      <c r="F9974" s="1">
        <f>TIME(12, 0, A9974)</f>
        <v>0.50118055555555563</v>
      </c>
    </row>
    <row r="9975" spans="1:6" x14ac:dyDescent="0.2">
      <c r="A9975">
        <v>102.74028199999999</v>
      </c>
      <c r="B9975">
        <v>-1.6569</v>
      </c>
      <c r="C9975">
        <v>-2.0371000000000001</v>
      </c>
      <c r="D9975">
        <v>-1.8822000000000001</v>
      </c>
      <c r="E9975">
        <v>3.23</v>
      </c>
      <c r="F9975" s="1">
        <f>TIME(12, 0, A9975)</f>
        <v>0.50118055555555563</v>
      </c>
    </row>
    <row r="9976" spans="1:6" x14ac:dyDescent="0.2">
      <c r="A9976">
        <v>102.75072299999999</v>
      </c>
      <c r="B9976">
        <v>-2.5909</v>
      </c>
      <c r="C9976">
        <v>-2.6225000000000001</v>
      </c>
      <c r="D9976">
        <v>-1.7354000000000001</v>
      </c>
      <c r="E9976">
        <v>4.07</v>
      </c>
      <c r="F9976" s="1">
        <f>TIME(12, 0, A9976)</f>
        <v>0.50118055555555563</v>
      </c>
    </row>
    <row r="9977" spans="1:6" x14ac:dyDescent="0.2">
      <c r="A9977">
        <v>102.763052</v>
      </c>
      <c r="B9977">
        <v>-2.8967000000000001</v>
      </c>
      <c r="C9977">
        <v>-2.5697000000000001</v>
      </c>
      <c r="D9977">
        <v>-1.2532000000000001</v>
      </c>
      <c r="E9977">
        <v>4.07</v>
      </c>
      <c r="F9977" s="1">
        <f>TIME(12, 0, A9977)</f>
        <v>0.50118055555555563</v>
      </c>
    </row>
    <row r="9978" spans="1:6" x14ac:dyDescent="0.2">
      <c r="A9978">
        <v>102.763429</v>
      </c>
      <c r="B9978">
        <v>-2.8967000000000001</v>
      </c>
      <c r="C9978">
        <v>-2.5697000000000001</v>
      </c>
      <c r="D9978">
        <v>-1.2532000000000001</v>
      </c>
      <c r="E9978">
        <v>4.07</v>
      </c>
      <c r="F9978" s="1">
        <f>TIME(12, 0, A9978)</f>
        <v>0.50118055555555563</v>
      </c>
    </row>
    <row r="9979" spans="1:6" x14ac:dyDescent="0.2">
      <c r="A9979">
        <v>102.773934</v>
      </c>
      <c r="B9979">
        <v>-2.5230000000000001</v>
      </c>
      <c r="C9979">
        <v>-2.3024</v>
      </c>
      <c r="D9979">
        <v>-0.5333</v>
      </c>
      <c r="E9979">
        <v>3.46</v>
      </c>
      <c r="F9979" s="1">
        <f>TIME(12, 0, A9979)</f>
        <v>0.50118055555555563</v>
      </c>
    </row>
    <row r="9980" spans="1:6" x14ac:dyDescent="0.2">
      <c r="A9980">
        <v>102.78562599999999</v>
      </c>
      <c r="B9980">
        <v>-1.8073999999999999</v>
      </c>
      <c r="C9980">
        <v>-1.722</v>
      </c>
      <c r="D9980">
        <v>0.30149999999999999</v>
      </c>
      <c r="E9980">
        <v>2.5099999999999998</v>
      </c>
      <c r="F9980" s="1">
        <f>TIME(12, 0, A9980)</f>
        <v>0.50118055555555563</v>
      </c>
    </row>
    <row r="9981" spans="1:6" x14ac:dyDescent="0.2">
      <c r="A9981">
        <v>102.79684499999999</v>
      </c>
      <c r="B9981">
        <v>-1.2277</v>
      </c>
      <c r="C9981">
        <v>-1.0730999999999999</v>
      </c>
      <c r="D9981">
        <v>0.44319999999999998</v>
      </c>
      <c r="E9981">
        <v>1.69</v>
      </c>
      <c r="F9981" s="1">
        <f>TIME(12, 0, A9981)</f>
        <v>0.50118055555555563</v>
      </c>
    </row>
    <row r="9982" spans="1:6" x14ac:dyDescent="0.2">
      <c r="A9982">
        <v>102.81312299999999</v>
      </c>
      <c r="B9982">
        <v>-0.32919999999999999</v>
      </c>
      <c r="C9982">
        <v>-0.36930000000000002</v>
      </c>
      <c r="D9982">
        <v>-0.26769999999999999</v>
      </c>
      <c r="E9982">
        <v>0.56000000000000005</v>
      </c>
      <c r="F9982" s="1">
        <f>TIME(12, 0, A9982)</f>
        <v>0.50118055555555563</v>
      </c>
    </row>
    <row r="9983" spans="1:6" x14ac:dyDescent="0.2">
      <c r="A9983">
        <v>102.837436</v>
      </c>
      <c r="B9983">
        <v>0.21659999999999999</v>
      </c>
      <c r="C9983">
        <v>0.2336</v>
      </c>
      <c r="D9983">
        <v>-0.51859999999999995</v>
      </c>
      <c r="E9983">
        <v>0.61</v>
      </c>
      <c r="F9983" s="1">
        <f>TIME(12, 0, A9983)</f>
        <v>0.50118055555555563</v>
      </c>
    </row>
    <row r="9984" spans="1:6" x14ac:dyDescent="0.2">
      <c r="A9984">
        <v>102.837743</v>
      </c>
      <c r="B9984">
        <v>0.28839999999999999</v>
      </c>
      <c r="C9984">
        <v>0.23580000000000001</v>
      </c>
      <c r="D9984">
        <v>-0.46750000000000003</v>
      </c>
      <c r="E9984">
        <v>0.6</v>
      </c>
      <c r="F9984" s="1">
        <f>TIME(12, 0, A9984)</f>
        <v>0.50118055555555563</v>
      </c>
    </row>
    <row r="9985" spans="1:6" x14ac:dyDescent="0.2">
      <c r="A9985">
        <v>102.83788199999999</v>
      </c>
      <c r="B9985">
        <v>0.28839999999999999</v>
      </c>
      <c r="C9985">
        <v>0.23580000000000001</v>
      </c>
      <c r="D9985">
        <v>-0.46750000000000003</v>
      </c>
      <c r="E9985">
        <v>0.6</v>
      </c>
      <c r="F9985" s="1">
        <f>TIME(12, 0, A9985)</f>
        <v>0.50118055555555563</v>
      </c>
    </row>
    <row r="9986" spans="1:6" x14ac:dyDescent="0.2">
      <c r="A9986">
        <v>102.851572</v>
      </c>
      <c r="B9986">
        <v>0.52729999999999999</v>
      </c>
      <c r="C9986">
        <v>0.28639999999999999</v>
      </c>
      <c r="D9986">
        <v>-6.4199999999999993E-2</v>
      </c>
      <c r="E9986">
        <v>0.6</v>
      </c>
      <c r="F9986" s="1">
        <f>TIME(12, 0, A9986)</f>
        <v>0.50118055555555563</v>
      </c>
    </row>
    <row r="9987" spans="1:6" x14ac:dyDescent="0.2">
      <c r="A9987">
        <v>102.863382</v>
      </c>
      <c r="B9987">
        <v>0.55149999999999999</v>
      </c>
      <c r="C9987">
        <v>0.46229999999999999</v>
      </c>
      <c r="D9987">
        <v>0.4637</v>
      </c>
      <c r="E9987">
        <v>0.86</v>
      </c>
      <c r="F9987" s="1">
        <f>TIME(12, 0, A9987)</f>
        <v>0.50118055555555563</v>
      </c>
    </row>
    <row r="9988" spans="1:6" x14ac:dyDescent="0.2">
      <c r="A9988">
        <v>102.87454</v>
      </c>
      <c r="B9988">
        <v>0.68830000000000002</v>
      </c>
      <c r="C9988">
        <v>0.4325</v>
      </c>
      <c r="D9988">
        <v>0.72540000000000004</v>
      </c>
      <c r="E9988">
        <v>1.0900000000000001</v>
      </c>
      <c r="F9988" s="1">
        <f>TIME(12, 0, A9988)</f>
        <v>0.50118055555555563</v>
      </c>
    </row>
    <row r="9989" spans="1:6" x14ac:dyDescent="0.2">
      <c r="A9989">
        <v>102.87487299999999</v>
      </c>
      <c r="B9989">
        <v>0.68830000000000002</v>
      </c>
      <c r="C9989">
        <v>0.4325</v>
      </c>
      <c r="D9989">
        <v>0.72540000000000004</v>
      </c>
      <c r="E9989">
        <v>1.0900000000000001</v>
      </c>
      <c r="F9989" s="1">
        <f>TIME(12, 0, A9989)</f>
        <v>0.50118055555555563</v>
      </c>
    </row>
    <row r="9990" spans="1:6" x14ac:dyDescent="0.2">
      <c r="A9990">
        <v>102.886274</v>
      </c>
      <c r="B9990">
        <v>0.72719999999999996</v>
      </c>
      <c r="C9990">
        <v>0.34889999999999999</v>
      </c>
      <c r="D9990">
        <v>0.72289999999999999</v>
      </c>
      <c r="E9990">
        <v>1.08</v>
      </c>
      <c r="F9990" s="1">
        <f>TIME(12, 0, A9990)</f>
        <v>0.50118055555555563</v>
      </c>
    </row>
    <row r="9991" spans="1:6" x14ac:dyDescent="0.2">
      <c r="A9991">
        <v>102.89751</v>
      </c>
      <c r="B9991">
        <v>0.55179999999999996</v>
      </c>
      <c r="C9991">
        <v>0.22919999999999999</v>
      </c>
      <c r="D9991">
        <v>0.5363</v>
      </c>
      <c r="E9991">
        <v>0.8</v>
      </c>
      <c r="F9991" s="1">
        <f>TIME(12, 0, A9991)</f>
        <v>0.50118055555555563</v>
      </c>
    </row>
    <row r="9992" spans="1:6" x14ac:dyDescent="0.2">
      <c r="A9992">
        <v>102.90876900000001</v>
      </c>
      <c r="B9992">
        <v>0.50309999999999999</v>
      </c>
      <c r="C9992">
        <v>0.1176</v>
      </c>
      <c r="D9992">
        <v>0.33910000000000001</v>
      </c>
      <c r="E9992">
        <v>0.62</v>
      </c>
      <c r="F9992" s="1">
        <f>TIME(12, 0, A9992)</f>
        <v>0.50118055555555563</v>
      </c>
    </row>
    <row r="9993" spans="1:6" x14ac:dyDescent="0.2">
      <c r="A9993">
        <v>102.919888</v>
      </c>
      <c r="B9993">
        <v>0.628</v>
      </c>
      <c r="C9993">
        <v>-0.11550000000000001</v>
      </c>
      <c r="D9993">
        <v>2.4199999999999999E-2</v>
      </c>
      <c r="E9993">
        <v>0.64</v>
      </c>
      <c r="F9993" s="1">
        <f>TIME(12, 0, A9993)</f>
        <v>0.50118055555555563</v>
      </c>
    </row>
    <row r="9994" spans="1:6" x14ac:dyDescent="0.2">
      <c r="A9994">
        <v>102.93110300000001</v>
      </c>
      <c r="B9994">
        <v>0.84540000000000004</v>
      </c>
      <c r="C9994">
        <v>-0.3427</v>
      </c>
      <c r="D9994">
        <v>-0.31919999999999998</v>
      </c>
      <c r="E9994">
        <v>0.97</v>
      </c>
      <c r="F9994" s="1">
        <f>TIME(12, 0, A9994)</f>
        <v>0.50118055555555563</v>
      </c>
    </row>
    <row r="9995" spans="1:6" x14ac:dyDescent="0.2">
      <c r="A9995">
        <v>102.945728</v>
      </c>
      <c r="B9995">
        <v>1.0662</v>
      </c>
      <c r="C9995">
        <v>-0.58179999999999998</v>
      </c>
      <c r="D9995">
        <v>-0.60260000000000002</v>
      </c>
      <c r="E9995">
        <v>1.36</v>
      </c>
      <c r="F9995" s="1">
        <f>TIME(12, 0, A9995)</f>
        <v>0.50118055555555563</v>
      </c>
    </row>
    <row r="9996" spans="1:6" x14ac:dyDescent="0.2">
      <c r="A9996">
        <v>102.97380200000001</v>
      </c>
      <c r="B9996">
        <v>1.4449000000000001</v>
      </c>
      <c r="C9996">
        <v>-0.51590000000000003</v>
      </c>
      <c r="D9996">
        <v>0.90269999999999995</v>
      </c>
      <c r="E9996">
        <v>1.78</v>
      </c>
      <c r="F9996" s="1">
        <f>TIME(12, 0, A9996)</f>
        <v>0.50118055555555563</v>
      </c>
    </row>
    <row r="9997" spans="1:6" x14ac:dyDescent="0.2">
      <c r="A9997">
        <v>102.974001</v>
      </c>
      <c r="B9997">
        <v>1.4449000000000001</v>
      </c>
      <c r="C9997">
        <v>-0.51590000000000003</v>
      </c>
      <c r="D9997">
        <v>0.90269999999999995</v>
      </c>
      <c r="E9997">
        <v>1.78</v>
      </c>
      <c r="F9997" s="1">
        <f>TIME(12, 0, A9997)</f>
        <v>0.50118055555555563</v>
      </c>
    </row>
    <row r="9998" spans="1:6" x14ac:dyDescent="0.2">
      <c r="A9998">
        <v>102.97414499999999</v>
      </c>
      <c r="B9998">
        <v>1.4449000000000001</v>
      </c>
      <c r="C9998">
        <v>-0.51590000000000003</v>
      </c>
      <c r="D9998">
        <v>0.90269999999999995</v>
      </c>
      <c r="E9998">
        <v>1.78</v>
      </c>
      <c r="F9998" s="1">
        <f>TIME(12, 0, A9998)</f>
        <v>0.50118055555555563</v>
      </c>
    </row>
    <row r="9999" spans="1:6" x14ac:dyDescent="0.2">
      <c r="A9999">
        <v>102.985285</v>
      </c>
      <c r="B9999">
        <v>1.6999</v>
      </c>
      <c r="C9999">
        <v>-0.2838</v>
      </c>
      <c r="D9999">
        <v>1.7534000000000001</v>
      </c>
      <c r="E9999">
        <v>2.46</v>
      </c>
      <c r="F9999" s="1">
        <f>TIME(12, 0, A9999)</f>
        <v>0.50118055555555563</v>
      </c>
    </row>
    <row r="10000" spans="1:6" x14ac:dyDescent="0.2">
      <c r="A10000">
        <v>102.9956</v>
      </c>
      <c r="B10000">
        <v>2.0743999999999998</v>
      </c>
      <c r="C10000">
        <v>-0.113</v>
      </c>
      <c r="D10000">
        <v>2.3607</v>
      </c>
      <c r="E10000">
        <v>3.14</v>
      </c>
      <c r="F10000" s="1">
        <f>TIME(12, 0, A10000)</f>
        <v>0.50118055555555563</v>
      </c>
    </row>
    <row r="10001" spans="1:6" x14ac:dyDescent="0.2">
      <c r="A10001">
        <v>103.007991</v>
      </c>
      <c r="B10001">
        <v>2.2492999999999999</v>
      </c>
      <c r="C10001">
        <v>0.18179999999999999</v>
      </c>
      <c r="D10001">
        <v>2.3300999999999998</v>
      </c>
      <c r="E10001">
        <v>3.24</v>
      </c>
      <c r="F10001" s="1">
        <f>TIME(12, 0, A10001)</f>
        <v>0.50119212962962967</v>
      </c>
    </row>
    <row r="10002" spans="1:6" x14ac:dyDescent="0.2">
      <c r="A10002">
        <v>103.00872</v>
      </c>
      <c r="B10002">
        <v>2.2492999999999999</v>
      </c>
      <c r="C10002">
        <v>0.18179999999999999</v>
      </c>
      <c r="D10002">
        <v>2.3300999999999998</v>
      </c>
      <c r="E10002">
        <v>3.24</v>
      </c>
      <c r="F10002" s="1">
        <f>TIME(12, 0, A10002)</f>
        <v>0.50119212962962967</v>
      </c>
    </row>
    <row r="10003" spans="1:6" x14ac:dyDescent="0.2">
      <c r="A10003">
        <v>103.019831</v>
      </c>
      <c r="B10003">
        <v>2.2654999999999998</v>
      </c>
      <c r="C10003">
        <v>0.50670000000000004</v>
      </c>
      <c r="D10003">
        <v>1.4331</v>
      </c>
      <c r="E10003">
        <v>2.73</v>
      </c>
      <c r="F10003" s="1">
        <f>TIME(12, 0, A10003)</f>
        <v>0.50119212962962967</v>
      </c>
    </row>
    <row r="10004" spans="1:6" x14ac:dyDescent="0.2">
      <c r="A10004">
        <v>103.03192300000001</v>
      </c>
      <c r="B10004">
        <v>1.8885000000000001</v>
      </c>
      <c r="C10004">
        <v>1.0237000000000001</v>
      </c>
      <c r="D10004">
        <v>0.66890000000000005</v>
      </c>
      <c r="E10004">
        <v>2.25</v>
      </c>
      <c r="F10004" s="1">
        <f>TIME(12, 0, A10004)</f>
        <v>0.50119212962962967</v>
      </c>
    </row>
    <row r="10005" spans="1:6" x14ac:dyDescent="0.2">
      <c r="A10005">
        <v>103.041883</v>
      </c>
      <c r="B10005">
        <v>1.5868</v>
      </c>
      <c r="C10005">
        <v>1.4177</v>
      </c>
      <c r="D10005">
        <v>1.0053000000000001</v>
      </c>
      <c r="E10005">
        <v>2.35</v>
      </c>
      <c r="F10005" s="1">
        <f>TIME(12, 0, A10005)</f>
        <v>0.50119212962962967</v>
      </c>
    </row>
    <row r="10006" spans="1:6" x14ac:dyDescent="0.2">
      <c r="A10006">
        <v>103.05674399999999</v>
      </c>
      <c r="B10006">
        <v>0.41320000000000001</v>
      </c>
      <c r="C10006">
        <v>1.9359</v>
      </c>
      <c r="D10006">
        <v>2.0204</v>
      </c>
      <c r="E10006">
        <v>2.83</v>
      </c>
      <c r="F10006" s="1">
        <f>TIME(12, 0, A10006)</f>
        <v>0.50119212962962967</v>
      </c>
    </row>
    <row r="10007" spans="1:6" x14ac:dyDescent="0.2">
      <c r="A10007">
        <v>103.084796</v>
      </c>
      <c r="B10007">
        <v>-1.6911</v>
      </c>
      <c r="C10007">
        <v>6.9737</v>
      </c>
      <c r="D10007">
        <v>4.6868999999999996</v>
      </c>
      <c r="E10007">
        <v>8.57</v>
      </c>
      <c r="F10007" s="1">
        <f>TIME(12, 0, A10007)</f>
        <v>0.50119212962962967</v>
      </c>
    </row>
    <row r="10008" spans="1:6" x14ac:dyDescent="0.2">
      <c r="A10008">
        <v>103.084999</v>
      </c>
      <c r="B10008">
        <v>-1.6911</v>
      </c>
      <c r="C10008">
        <v>6.9737</v>
      </c>
      <c r="D10008">
        <v>4.6868999999999996</v>
      </c>
      <c r="E10008">
        <v>8.57</v>
      </c>
      <c r="F10008" s="1">
        <f>TIME(12, 0, A10008)</f>
        <v>0.50119212962962967</v>
      </c>
    </row>
    <row r="10009" spans="1:6" x14ac:dyDescent="0.2">
      <c r="A10009">
        <v>103.085247</v>
      </c>
      <c r="B10009">
        <v>-1.6911</v>
      </c>
      <c r="C10009">
        <v>6.9737</v>
      </c>
      <c r="D10009">
        <v>4.6868999999999996</v>
      </c>
      <c r="E10009">
        <v>8.57</v>
      </c>
      <c r="F10009" s="1">
        <f>TIME(12, 0, A10009)</f>
        <v>0.50119212962962967</v>
      </c>
    </row>
    <row r="10010" spans="1:6" x14ac:dyDescent="0.2">
      <c r="A10010">
        <v>103.09603899999999</v>
      </c>
      <c r="B10010">
        <v>-0.97629999999999995</v>
      </c>
      <c r="C10010">
        <v>7.9965999999999999</v>
      </c>
      <c r="D10010">
        <v>4.6485000000000003</v>
      </c>
      <c r="E10010">
        <v>9.3000000000000007</v>
      </c>
      <c r="F10010" s="1">
        <f>TIME(12, 0, A10010)</f>
        <v>0.50119212962962967</v>
      </c>
    </row>
    <row r="10011" spans="1:6" x14ac:dyDescent="0.2">
      <c r="A10011">
        <v>103.107221</v>
      </c>
      <c r="B10011">
        <v>-2.2698999999999998</v>
      </c>
      <c r="C10011">
        <v>7.9965999999999999</v>
      </c>
      <c r="D10011">
        <v>5.7796000000000003</v>
      </c>
      <c r="E10011">
        <v>10.119999999999999</v>
      </c>
      <c r="F10011" s="1">
        <f>TIME(12, 0, A10011)</f>
        <v>0.50119212962962967</v>
      </c>
    </row>
    <row r="10012" spans="1:6" x14ac:dyDescent="0.2">
      <c r="A10012">
        <v>103.118923</v>
      </c>
      <c r="B10012">
        <v>-3.8988</v>
      </c>
      <c r="C10012">
        <v>7.9965999999999999</v>
      </c>
      <c r="D10012">
        <v>6.7569999999999997</v>
      </c>
      <c r="E10012">
        <v>11.17</v>
      </c>
      <c r="F10012" s="1">
        <f>TIME(12, 0, A10012)</f>
        <v>0.50119212962962967</v>
      </c>
    </row>
    <row r="10013" spans="1:6" x14ac:dyDescent="0.2">
      <c r="A10013">
        <v>103.130661</v>
      </c>
      <c r="B10013">
        <v>-5.3125999999999998</v>
      </c>
      <c r="C10013">
        <v>7.9965999999999999</v>
      </c>
      <c r="D10013">
        <v>7.9766000000000004</v>
      </c>
      <c r="E10013">
        <v>12.48</v>
      </c>
      <c r="F10013" s="1">
        <f>TIME(12, 0, A10013)</f>
        <v>0.50119212962962967</v>
      </c>
    </row>
    <row r="10014" spans="1:6" x14ac:dyDescent="0.2">
      <c r="A10014">
        <v>103.141914</v>
      </c>
      <c r="B10014">
        <v>-4.0830000000000002</v>
      </c>
      <c r="C10014">
        <v>6.5613999999999999</v>
      </c>
      <c r="D10014">
        <v>7.9766000000000004</v>
      </c>
      <c r="E10014">
        <v>11.11</v>
      </c>
      <c r="F10014" s="1">
        <f>TIME(12, 0, A10014)</f>
        <v>0.50119212962962967</v>
      </c>
    </row>
    <row r="10015" spans="1:6" x14ac:dyDescent="0.2">
      <c r="A10015">
        <v>103.15364700000001</v>
      </c>
      <c r="B10015">
        <v>-1.4278</v>
      </c>
      <c r="C10015">
        <v>4.6280000000000001</v>
      </c>
      <c r="D10015">
        <v>7.9766000000000004</v>
      </c>
      <c r="E10015">
        <v>9.33</v>
      </c>
      <c r="F10015" s="1">
        <f>TIME(12, 0, A10015)</f>
        <v>0.50119212962962967</v>
      </c>
    </row>
    <row r="10016" spans="1:6" x14ac:dyDescent="0.2">
      <c r="A10016">
        <v>103.15521099999999</v>
      </c>
      <c r="B10016">
        <v>0.37830000000000003</v>
      </c>
      <c r="C10016">
        <v>3.5343</v>
      </c>
      <c r="D10016">
        <v>7.9766000000000004</v>
      </c>
      <c r="E10016">
        <v>8.73</v>
      </c>
      <c r="F10016" s="1">
        <f>TIME(12, 0, A10016)</f>
        <v>0.50119212962962967</v>
      </c>
    </row>
    <row r="10017" spans="1:6" x14ac:dyDescent="0.2">
      <c r="A10017">
        <v>103.168171</v>
      </c>
      <c r="B10017">
        <v>4.3014000000000001</v>
      </c>
      <c r="C10017">
        <v>1.9534</v>
      </c>
      <c r="D10017">
        <v>7.9766000000000004</v>
      </c>
      <c r="E10017">
        <v>9.27</v>
      </c>
      <c r="F10017" s="1">
        <f>TIME(12, 0, A10017)</f>
        <v>0.50119212962962967</v>
      </c>
    </row>
    <row r="10018" spans="1:6" x14ac:dyDescent="0.2">
      <c r="A10018">
        <v>103.18469999999999</v>
      </c>
      <c r="B10018">
        <v>8.0074000000000005</v>
      </c>
      <c r="C10018">
        <v>2.97</v>
      </c>
      <c r="D10018">
        <v>7.7881999999999998</v>
      </c>
      <c r="E10018">
        <v>11.56</v>
      </c>
      <c r="F10018" s="1">
        <f>TIME(12, 0, A10018)</f>
        <v>0.50119212962962967</v>
      </c>
    </row>
    <row r="10019" spans="1:6" x14ac:dyDescent="0.2">
      <c r="A10019">
        <v>103.184873</v>
      </c>
      <c r="B10019">
        <v>8.0074000000000005</v>
      </c>
      <c r="C10019">
        <v>2.97</v>
      </c>
      <c r="D10019">
        <v>7.7881999999999998</v>
      </c>
      <c r="E10019">
        <v>11.56</v>
      </c>
      <c r="F10019" s="1">
        <f>TIME(12, 0, A10019)</f>
        <v>0.50119212962962967</v>
      </c>
    </row>
    <row r="10020" spans="1:6" x14ac:dyDescent="0.2">
      <c r="A10020">
        <v>103.19581599999999</v>
      </c>
      <c r="B10020">
        <v>8.0074000000000005</v>
      </c>
      <c r="C10020">
        <v>4.8087999999999997</v>
      </c>
      <c r="D10020">
        <v>6.5015000000000001</v>
      </c>
      <c r="E10020">
        <v>11.38</v>
      </c>
      <c r="F10020" s="1">
        <f>TIME(12, 0, A10020)</f>
        <v>0.50119212962962967</v>
      </c>
    </row>
    <row r="10021" spans="1:6" x14ac:dyDescent="0.2">
      <c r="A10021">
        <v>103.207033</v>
      </c>
      <c r="B10021">
        <v>8.0074000000000005</v>
      </c>
      <c r="C10021">
        <v>6.1323999999999996</v>
      </c>
      <c r="D10021">
        <v>7.4127000000000001</v>
      </c>
      <c r="E10021">
        <v>12.52</v>
      </c>
      <c r="F10021" s="1">
        <f>TIME(12, 0, A10021)</f>
        <v>0.50119212962962967</v>
      </c>
    </row>
    <row r="10022" spans="1:6" x14ac:dyDescent="0.2">
      <c r="A10022">
        <v>103.219612</v>
      </c>
      <c r="B10022">
        <v>8.0074000000000005</v>
      </c>
      <c r="C10022">
        <v>6.65</v>
      </c>
      <c r="D10022">
        <v>7.9766000000000004</v>
      </c>
      <c r="E10022">
        <v>13.11</v>
      </c>
      <c r="F10022" s="1">
        <f>TIME(12, 0, A10022)</f>
        <v>0.50119212962962967</v>
      </c>
    </row>
    <row r="10023" spans="1:6" x14ac:dyDescent="0.2">
      <c r="A10023">
        <v>103.23179500000001</v>
      </c>
      <c r="B10023">
        <v>8.0074000000000005</v>
      </c>
      <c r="C10023">
        <v>5.1741999999999999</v>
      </c>
      <c r="D10023">
        <v>7.9766000000000004</v>
      </c>
      <c r="E10023">
        <v>12.43</v>
      </c>
      <c r="F10023" s="1">
        <f>TIME(12, 0, A10023)</f>
        <v>0.50119212962962967</v>
      </c>
    </row>
    <row r="10024" spans="1:6" x14ac:dyDescent="0.2">
      <c r="A10024">
        <v>103.241951</v>
      </c>
      <c r="B10024">
        <v>8.0074000000000005</v>
      </c>
      <c r="C10024">
        <v>4.0328999999999997</v>
      </c>
      <c r="D10024">
        <v>7.9766000000000004</v>
      </c>
      <c r="E10024">
        <v>12</v>
      </c>
      <c r="F10024" s="1">
        <f>TIME(12, 0, A10024)</f>
        <v>0.50119212962962967</v>
      </c>
    </row>
    <row r="10025" spans="1:6" x14ac:dyDescent="0.2">
      <c r="A10025">
        <v>103.252843</v>
      </c>
      <c r="B10025">
        <v>8.0074000000000005</v>
      </c>
      <c r="C10025">
        <v>1.7670999999999999</v>
      </c>
      <c r="D10025">
        <v>7.9766000000000004</v>
      </c>
      <c r="E10025">
        <v>11.44</v>
      </c>
      <c r="F10025" s="1">
        <f>TIME(12, 0, A10025)</f>
        <v>0.50119212962962967</v>
      </c>
    </row>
    <row r="10026" spans="1:6" x14ac:dyDescent="0.2">
      <c r="A10026">
        <v>103.265092</v>
      </c>
      <c r="B10026">
        <v>8.0074000000000005</v>
      </c>
      <c r="C10026">
        <v>-1.8513999999999999</v>
      </c>
      <c r="D10026">
        <v>7.9766000000000004</v>
      </c>
      <c r="E10026">
        <v>11.45</v>
      </c>
      <c r="F10026" s="1">
        <f>TIME(12, 0, A10026)</f>
        <v>0.50119212962962967</v>
      </c>
    </row>
    <row r="10027" spans="1:6" x14ac:dyDescent="0.2">
      <c r="A10027">
        <v>103.27554599999999</v>
      </c>
      <c r="B10027">
        <v>8.0074000000000005</v>
      </c>
      <c r="C10027">
        <v>-3.7452000000000001</v>
      </c>
      <c r="D10027">
        <v>6.9516999999999998</v>
      </c>
      <c r="E10027">
        <v>11.25</v>
      </c>
      <c r="F10027" s="1">
        <f>TIME(12, 0, A10027)</f>
        <v>0.50119212962962967</v>
      </c>
    </row>
    <row r="10028" spans="1:6" x14ac:dyDescent="0.2">
      <c r="A10028">
        <v>103.276061</v>
      </c>
      <c r="B10028">
        <v>8.0074000000000005</v>
      </c>
      <c r="C10028">
        <v>-3.7452000000000001</v>
      </c>
      <c r="D10028">
        <v>6.9516999999999998</v>
      </c>
      <c r="E10028">
        <v>11.25</v>
      </c>
      <c r="F10028" s="1">
        <f>TIME(12, 0, A10028)</f>
        <v>0.50119212962962967</v>
      </c>
    </row>
    <row r="10029" spans="1:6" x14ac:dyDescent="0.2">
      <c r="A10029">
        <v>103.291308</v>
      </c>
      <c r="B10029">
        <v>8.0074000000000005</v>
      </c>
      <c r="C10029">
        <v>-5.9085000000000001</v>
      </c>
      <c r="D10029">
        <v>4.7652999999999999</v>
      </c>
      <c r="E10029">
        <v>11.03</v>
      </c>
      <c r="F10029" s="1">
        <f>TIME(12, 0, A10029)</f>
        <v>0.50119212962962967</v>
      </c>
    </row>
    <row r="10030" spans="1:6" x14ac:dyDescent="0.2">
      <c r="A10030">
        <v>103.32281</v>
      </c>
      <c r="B10030">
        <v>6.0227000000000004</v>
      </c>
      <c r="C10030">
        <v>-7.1580000000000004</v>
      </c>
      <c r="D10030">
        <v>1.1337999999999999</v>
      </c>
      <c r="E10030">
        <v>9.42</v>
      </c>
      <c r="F10030" s="1">
        <f>TIME(12, 0, A10030)</f>
        <v>0.50119212962962967</v>
      </c>
    </row>
    <row r="10031" spans="1:6" x14ac:dyDescent="0.2">
      <c r="A10031">
        <v>103.32298900000001</v>
      </c>
      <c r="B10031">
        <v>6.0227000000000004</v>
      </c>
      <c r="C10031">
        <v>-7.1580000000000004</v>
      </c>
      <c r="D10031">
        <v>1.1337999999999999</v>
      </c>
      <c r="E10031">
        <v>9.42</v>
      </c>
      <c r="F10031" s="1">
        <f>TIME(12, 0, A10031)</f>
        <v>0.50119212962962967</v>
      </c>
    </row>
    <row r="10032" spans="1:6" x14ac:dyDescent="0.2">
      <c r="A10032">
        <v>103.323131</v>
      </c>
      <c r="B10032">
        <v>6.0227000000000004</v>
      </c>
      <c r="C10032">
        <v>-7.1580000000000004</v>
      </c>
      <c r="D10032">
        <v>1.1337999999999999</v>
      </c>
      <c r="E10032">
        <v>9.42</v>
      </c>
      <c r="F10032" s="1">
        <f>TIME(12, 0, A10032)</f>
        <v>0.50119212962962967</v>
      </c>
    </row>
    <row r="10033" spans="1:6" x14ac:dyDescent="0.2">
      <c r="A10033">
        <v>103.330325</v>
      </c>
      <c r="B10033">
        <v>5.2061000000000002</v>
      </c>
      <c r="C10033">
        <v>-6.7737999999999996</v>
      </c>
      <c r="D10033">
        <v>-0.81840000000000002</v>
      </c>
      <c r="E10033">
        <v>8.58</v>
      </c>
      <c r="F10033" s="1">
        <f>TIME(12, 0, A10033)</f>
        <v>0.50119212962962967</v>
      </c>
    </row>
    <row r="10034" spans="1:6" x14ac:dyDescent="0.2">
      <c r="A10034">
        <v>103.342052</v>
      </c>
      <c r="B10034">
        <v>4.8090999999999999</v>
      </c>
      <c r="C10034">
        <v>-6.7232000000000003</v>
      </c>
      <c r="D10034">
        <v>-2.6435</v>
      </c>
      <c r="E10034">
        <v>8.68</v>
      </c>
      <c r="F10034" s="1">
        <f>TIME(12, 0, A10034)</f>
        <v>0.50119212962962967</v>
      </c>
    </row>
    <row r="10035" spans="1:6" x14ac:dyDescent="0.2">
      <c r="A10035">
        <v>103.35236399999999</v>
      </c>
      <c r="B10035">
        <v>4.7050000000000001</v>
      </c>
      <c r="C10035">
        <v>-6.2638999999999996</v>
      </c>
      <c r="D10035">
        <v>-3.4184000000000001</v>
      </c>
      <c r="E10035">
        <v>8.5500000000000007</v>
      </c>
      <c r="F10035" s="1">
        <f>TIME(12, 0, A10035)</f>
        <v>0.50119212962962967</v>
      </c>
    </row>
    <row r="10036" spans="1:6" x14ac:dyDescent="0.2">
      <c r="A10036">
        <v>103.364437</v>
      </c>
      <c r="B10036">
        <v>4.5640999999999998</v>
      </c>
      <c r="C10036">
        <v>-5.4398999999999997</v>
      </c>
      <c r="D10036">
        <v>-4.5538999999999996</v>
      </c>
      <c r="E10036">
        <v>8.44</v>
      </c>
      <c r="F10036" s="1">
        <f>TIME(12, 0, A10036)</f>
        <v>0.50119212962962967</v>
      </c>
    </row>
    <row r="10037" spans="1:6" x14ac:dyDescent="0.2">
      <c r="A10037">
        <v>103.37537499999999</v>
      </c>
      <c r="B10037">
        <v>4.9744999999999999</v>
      </c>
      <c r="C10037">
        <v>-4.9722999999999997</v>
      </c>
      <c r="D10037">
        <v>-4.7525000000000004</v>
      </c>
      <c r="E10037">
        <v>8.49</v>
      </c>
      <c r="F10037" s="1">
        <f>TIME(12, 0, A10037)</f>
        <v>0.50119212962962967</v>
      </c>
    </row>
    <row r="10038" spans="1:6" x14ac:dyDescent="0.2">
      <c r="A10038">
        <v>103.38713300000001</v>
      </c>
      <c r="B10038">
        <v>5.6452999999999998</v>
      </c>
      <c r="C10038">
        <v>-4.0528000000000004</v>
      </c>
      <c r="D10038">
        <v>-3.7698999999999998</v>
      </c>
      <c r="E10038">
        <v>7.91</v>
      </c>
      <c r="F10038" s="1">
        <f>TIME(12, 0, A10038)</f>
        <v>0.50119212962962967</v>
      </c>
    </row>
    <row r="10039" spans="1:6" x14ac:dyDescent="0.2">
      <c r="A10039">
        <v>103.40107399999999</v>
      </c>
      <c r="B10039">
        <v>6.8990999999999998</v>
      </c>
      <c r="C10039">
        <v>-3.0186999999999999</v>
      </c>
      <c r="D10039">
        <v>-0.58509999999999995</v>
      </c>
      <c r="E10039">
        <v>7.55</v>
      </c>
      <c r="F10039" s="1">
        <f>TIME(12, 0, A10039)</f>
        <v>0.50119212962962967</v>
      </c>
    </row>
    <row r="10040" spans="1:6" x14ac:dyDescent="0.2">
      <c r="A10040">
        <v>103.402119</v>
      </c>
      <c r="B10040">
        <v>6.8990999999999998</v>
      </c>
      <c r="C10040">
        <v>-3.0186999999999999</v>
      </c>
      <c r="D10040">
        <v>-0.58509999999999995</v>
      </c>
      <c r="E10040">
        <v>7.55</v>
      </c>
      <c r="F10040" s="1">
        <f>TIME(12, 0, A10040)</f>
        <v>0.50119212962962967</v>
      </c>
    </row>
    <row r="10041" spans="1:6" x14ac:dyDescent="0.2">
      <c r="A10041">
        <v>103.4101</v>
      </c>
      <c r="B10041">
        <v>7.0449000000000002</v>
      </c>
      <c r="C10041">
        <v>-2.2755999999999998</v>
      </c>
      <c r="D10041">
        <v>2.6606999999999998</v>
      </c>
      <c r="E10041">
        <v>7.87</v>
      </c>
      <c r="F10041" s="1">
        <f>TIME(12, 0, A10041)</f>
        <v>0.50119212962962967</v>
      </c>
    </row>
    <row r="10042" spans="1:6" x14ac:dyDescent="0.2">
      <c r="A10042">
        <v>103.424526</v>
      </c>
      <c r="B10042">
        <v>4.8926999999999996</v>
      </c>
      <c r="C10042">
        <v>-0.56720000000000004</v>
      </c>
      <c r="D10042">
        <v>6.2675000000000001</v>
      </c>
      <c r="E10042">
        <v>7.97</v>
      </c>
      <c r="F10042" s="1">
        <f>TIME(12, 0, A10042)</f>
        <v>0.50119212962962967</v>
      </c>
    </row>
    <row r="10043" spans="1:6" x14ac:dyDescent="0.2">
      <c r="A10043">
        <v>103.444239</v>
      </c>
      <c r="B10043">
        <v>2.8119999999999998</v>
      </c>
      <c r="C10043">
        <v>1.446</v>
      </c>
      <c r="D10043">
        <v>6.2119999999999997</v>
      </c>
      <c r="E10043">
        <v>6.97</v>
      </c>
      <c r="F10043" s="1">
        <f>TIME(12, 0, A10043)</f>
        <v>0.50119212962962967</v>
      </c>
    </row>
    <row r="10044" spans="1:6" x14ac:dyDescent="0.2">
      <c r="A10044">
        <v>103.444429</v>
      </c>
      <c r="B10044">
        <v>2.8119999999999998</v>
      </c>
      <c r="C10044">
        <v>1.446</v>
      </c>
      <c r="D10044">
        <v>6.2119999999999997</v>
      </c>
      <c r="E10044">
        <v>6.97</v>
      </c>
      <c r="F10044" s="1">
        <f>TIME(12, 0, A10044)</f>
        <v>0.50119212962962967</v>
      </c>
    </row>
    <row r="10045" spans="1:6" x14ac:dyDescent="0.2">
      <c r="A10045">
        <v>103.45186</v>
      </c>
      <c r="B10045">
        <v>2.3268</v>
      </c>
      <c r="C10045">
        <v>2.0463</v>
      </c>
      <c r="D10045">
        <v>5.2968999999999999</v>
      </c>
      <c r="E10045">
        <v>6.14</v>
      </c>
      <c r="F10045" s="1">
        <f>TIME(12, 0, A10045)</f>
        <v>0.50119212962962967</v>
      </c>
    </row>
    <row r="10046" spans="1:6" x14ac:dyDescent="0.2">
      <c r="A10046">
        <v>103.463275</v>
      </c>
      <c r="B10046">
        <v>1.601</v>
      </c>
      <c r="C10046">
        <v>2.7168999999999999</v>
      </c>
      <c r="D10046">
        <v>4.8459000000000003</v>
      </c>
      <c r="E10046">
        <v>5.78</v>
      </c>
      <c r="F10046" s="1">
        <f>TIME(12, 0, A10046)</f>
        <v>0.50119212962962967</v>
      </c>
    </row>
    <row r="10047" spans="1:6" x14ac:dyDescent="0.2">
      <c r="A10047">
        <v>103.475236</v>
      </c>
      <c r="B10047">
        <v>0.93869999999999998</v>
      </c>
      <c r="C10047">
        <v>2.9601999999999999</v>
      </c>
      <c r="D10047">
        <v>5.5236000000000001</v>
      </c>
      <c r="E10047">
        <v>6.34</v>
      </c>
      <c r="F10047" s="1">
        <f>TIME(12, 0, A10047)</f>
        <v>0.50119212962962967</v>
      </c>
    </row>
    <row r="10048" spans="1:6" x14ac:dyDescent="0.2">
      <c r="A10048">
        <v>103.487285</v>
      </c>
      <c r="B10048">
        <v>-0.1091</v>
      </c>
      <c r="C10048">
        <v>3.6899000000000002</v>
      </c>
      <c r="D10048">
        <v>5.5232999999999999</v>
      </c>
      <c r="E10048">
        <v>6.64</v>
      </c>
      <c r="F10048" s="1">
        <f>TIME(12, 0, A10048)</f>
        <v>0.50119212962962967</v>
      </c>
    </row>
    <row r="10049" spans="1:6" x14ac:dyDescent="0.2">
      <c r="A10049">
        <v>103.49762699999999</v>
      </c>
      <c r="B10049">
        <v>-0.80020000000000002</v>
      </c>
      <c r="C10049">
        <v>4.2881999999999998</v>
      </c>
      <c r="D10049">
        <v>4.5468999999999999</v>
      </c>
      <c r="E10049">
        <v>6.3</v>
      </c>
      <c r="F10049" s="1">
        <f>TIME(12, 0, A10049)</f>
        <v>0.50119212962962967</v>
      </c>
    </row>
    <row r="10050" spans="1:6" x14ac:dyDescent="0.2">
      <c r="A10050">
        <v>103.5106</v>
      </c>
      <c r="B10050">
        <v>-1.7463</v>
      </c>
      <c r="C10050">
        <v>4.7153999999999998</v>
      </c>
      <c r="D10050">
        <v>2.9742999999999999</v>
      </c>
      <c r="E10050">
        <v>5.84</v>
      </c>
      <c r="F10050" s="1">
        <f>TIME(12, 0, A10050)</f>
        <v>0.50119212962962967</v>
      </c>
    </row>
    <row r="10051" spans="1:6" x14ac:dyDescent="0.2">
      <c r="A10051">
        <v>103.519802</v>
      </c>
      <c r="B10051">
        <v>-2.1372</v>
      </c>
      <c r="C10051">
        <v>4.8022</v>
      </c>
      <c r="D10051">
        <v>2.4009999999999998</v>
      </c>
      <c r="E10051">
        <v>5.78</v>
      </c>
      <c r="F10051" s="1">
        <f>TIME(12, 0, A10051)</f>
        <v>0.50119212962962967</v>
      </c>
    </row>
    <row r="10052" spans="1:6" x14ac:dyDescent="0.2">
      <c r="A10052">
        <v>103.53039</v>
      </c>
      <c r="B10052">
        <v>-2.4074</v>
      </c>
      <c r="C10052">
        <v>4.9885999999999999</v>
      </c>
      <c r="D10052">
        <v>2.0741000000000001</v>
      </c>
      <c r="E10052">
        <v>5.91</v>
      </c>
      <c r="F10052" s="1">
        <f>TIME(12, 0, A10052)</f>
        <v>0.50119212962962967</v>
      </c>
    </row>
    <row r="10053" spans="1:6" x14ac:dyDescent="0.2">
      <c r="A10053">
        <v>103.550389</v>
      </c>
      <c r="B10053">
        <v>-1.4824999999999999</v>
      </c>
      <c r="C10053">
        <v>4.8139000000000003</v>
      </c>
      <c r="D10053">
        <v>2.2930000000000001</v>
      </c>
      <c r="E10053">
        <v>5.53</v>
      </c>
      <c r="F10053" s="1">
        <f>TIME(12, 0, A10053)</f>
        <v>0.50119212962962967</v>
      </c>
    </row>
    <row r="10054" spans="1:6" x14ac:dyDescent="0.2">
      <c r="A10054">
        <v>103.55076099999999</v>
      </c>
      <c r="B10054">
        <v>-1.4824999999999999</v>
      </c>
      <c r="C10054">
        <v>4.8139000000000003</v>
      </c>
      <c r="D10054">
        <v>2.2930000000000001</v>
      </c>
      <c r="E10054">
        <v>5.53</v>
      </c>
      <c r="F10054" s="1">
        <f>TIME(12, 0, A10054)</f>
        <v>0.50119212962962967</v>
      </c>
    </row>
    <row r="10055" spans="1:6" x14ac:dyDescent="0.2">
      <c r="A10055">
        <v>103.577923</v>
      </c>
      <c r="B10055">
        <v>1.0932999999999999</v>
      </c>
      <c r="C10055">
        <v>3.4859</v>
      </c>
      <c r="D10055">
        <v>0.27489999999999998</v>
      </c>
      <c r="E10055">
        <v>3.66</v>
      </c>
      <c r="F10055" s="1">
        <f>TIME(12, 0, A10055)</f>
        <v>0.50119212962962967</v>
      </c>
    </row>
    <row r="10056" spans="1:6" x14ac:dyDescent="0.2">
      <c r="A10056">
        <v>103.57814500000001</v>
      </c>
      <c r="B10056">
        <v>1.0932999999999999</v>
      </c>
      <c r="C10056">
        <v>3.4859</v>
      </c>
      <c r="D10056">
        <v>0.27489999999999998</v>
      </c>
      <c r="E10056">
        <v>3.66</v>
      </c>
      <c r="F10056" s="1">
        <f>TIME(12, 0, A10056)</f>
        <v>0.50119212962962967</v>
      </c>
    </row>
    <row r="10057" spans="1:6" x14ac:dyDescent="0.2">
      <c r="A10057">
        <v>103.578316</v>
      </c>
      <c r="B10057">
        <v>1.0932999999999999</v>
      </c>
      <c r="C10057">
        <v>3.4859</v>
      </c>
      <c r="D10057">
        <v>0.27489999999999998</v>
      </c>
      <c r="E10057">
        <v>3.66</v>
      </c>
      <c r="F10057" s="1">
        <f>TIME(12, 0, A10057)</f>
        <v>0.50119212962962967</v>
      </c>
    </row>
    <row r="10058" spans="1:6" x14ac:dyDescent="0.2">
      <c r="A10058">
        <v>103.585573</v>
      </c>
      <c r="B10058">
        <v>1.7801</v>
      </c>
      <c r="C10058">
        <v>3.0028999999999999</v>
      </c>
      <c r="D10058">
        <v>-0.82299999999999995</v>
      </c>
      <c r="E10058">
        <v>3.59</v>
      </c>
      <c r="F10058" s="1">
        <f>TIME(12, 0, A10058)</f>
        <v>0.50119212962962967</v>
      </c>
    </row>
    <row r="10059" spans="1:6" x14ac:dyDescent="0.2">
      <c r="A10059">
        <v>103.59665699999999</v>
      </c>
      <c r="B10059">
        <v>1.9086000000000001</v>
      </c>
      <c r="C10059">
        <v>2.3321000000000001</v>
      </c>
      <c r="D10059">
        <v>-2.2763</v>
      </c>
      <c r="E10059">
        <v>3.78</v>
      </c>
      <c r="F10059" s="1">
        <f>TIME(12, 0, A10059)</f>
        <v>0.50119212962962967</v>
      </c>
    </row>
    <row r="10060" spans="1:6" x14ac:dyDescent="0.2">
      <c r="A10060">
        <v>103.610026</v>
      </c>
      <c r="B10060">
        <v>1.2831999999999999</v>
      </c>
      <c r="C10060">
        <v>2.0287000000000002</v>
      </c>
      <c r="D10060">
        <v>-2.4761000000000002</v>
      </c>
      <c r="E10060">
        <v>3.45</v>
      </c>
      <c r="F10060" s="1">
        <f>TIME(12, 0, A10060)</f>
        <v>0.50119212962962967</v>
      </c>
    </row>
    <row r="10061" spans="1:6" x14ac:dyDescent="0.2">
      <c r="A10061">
        <v>103.621803</v>
      </c>
      <c r="B10061">
        <v>1.0325</v>
      </c>
      <c r="C10061">
        <v>1.4665999999999999</v>
      </c>
      <c r="D10061">
        <v>-1.7690999999999999</v>
      </c>
      <c r="E10061">
        <v>2.52</v>
      </c>
      <c r="F10061" s="1">
        <f>TIME(12, 0, A10061)</f>
        <v>0.50119212962962967</v>
      </c>
    </row>
    <row r="10062" spans="1:6" x14ac:dyDescent="0.2">
      <c r="A10062">
        <v>103.632577</v>
      </c>
      <c r="B10062">
        <v>0.69269999999999998</v>
      </c>
      <c r="C10062">
        <v>0.90349999999999997</v>
      </c>
      <c r="D10062">
        <v>-0.95440000000000003</v>
      </c>
      <c r="E10062">
        <v>1.49</v>
      </c>
      <c r="F10062" s="1">
        <f>TIME(12, 0, A10062)</f>
        <v>0.50119212962962967</v>
      </c>
    </row>
    <row r="10063" spans="1:6" x14ac:dyDescent="0.2">
      <c r="A10063">
        <v>103.658361</v>
      </c>
      <c r="B10063">
        <v>-0.3553</v>
      </c>
      <c r="C10063">
        <v>0.36549999999999999</v>
      </c>
      <c r="D10063">
        <v>0.70879999999999999</v>
      </c>
      <c r="E10063">
        <v>0.87</v>
      </c>
      <c r="F10063" s="1">
        <f>TIME(12, 0, A10063)</f>
        <v>0.50119212962962967</v>
      </c>
    </row>
    <row r="10064" spans="1:6" x14ac:dyDescent="0.2">
      <c r="A10064">
        <v>103.659104</v>
      </c>
      <c r="B10064">
        <v>-0.3543</v>
      </c>
      <c r="C10064">
        <v>0.29220000000000002</v>
      </c>
      <c r="D10064">
        <v>0.76400000000000001</v>
      </c>
      <c r="E10064">
        <v>0.89</v>
      </c>
      <c r="F10064" s="1">
        <f>TIME(12, 0, A10064)</f>
        <v>0.50119212962962967</v>
      </c>
    </row>
    <row r="10065" spans="1:6" x14ac:dyDescent="0.2">
      <c r="A10065">
        <v>103.659357</v>
      </c>
      <c r="B10065">
        <v>-0.3543</v>
      </c>
      <c r="C10065">
        <v>0.29220000000000002</v>
      </c>
      <c r="D10065">
        <v>0.76400000000000001</v>
      </c>
      <c r="E10065">
        <v>0.89</v>
      </c>
      <c r="F10065" s="1">
        <f>TIME(12, 0, A10065)</f>
        <v>0.50119212962962967</v>
      </c>
    </row>
    <row r="10066" spans="1:6" x14ac:dyDescent="0.2">
      <c r="A10066">
        <v>103.675895</v>
      </c>
      <c r="B10066">
        <v>-0.17699999999999999</v>
      </c>
      <c r="C10066">
        <v>7.1099999999999997E-2</v>
      </c>
      <c r="D10066">
        <v>0.41830000000000001</v>
      </c>
      <c r="E10066">
        <v>0.46</v>
      </c>
      <c r="F10066" s="1">
        <f>TIME(12, 0, A10066)</f>
        <v>0.50119212962962967</v>
      </c>
    </row>
    <row r="10067" spans="1:6" x14ac:dyDescent="0.2">
      <c r="A10067">
        <v>103.676051</v>
      </c>
      <c r="B10067">
        <v>-0.17699999999999999</v>
      </c>
      <c r="C10067">
        <v>7.1099999999999997E-2</v>
      </c>
      <c r="D10067">
        <v>0.41830000000000001</v>
      </c>
      <c r="E10067">
        <v>0.46</v>
      </c>
      <c r="F10067" s="1">
        <f>TIME(12, 0, A10067)</f>
        <v>0.50119212962962967</v>
      </c>
    </row>
    <row r="10068" spans="1:6" x14ac:dyDescent="0.2">
      <c r="A10068">
        <v>103.702316</v>
      </c>
      <c r="B10068">
        <v>0.2346</v>
      </c>
      <c r="C10068">
        <v>0.1371</v>
      </c>
      <c r="D10068">
        <v>-0.66</v>
      </c>
      <c r="E10068">
        <v>0.71</v>
      </c>
      <c r="F10068" s="1">
        <f>TIME(12, 0, A10068)</f>
        <v>0.50119212962962967</v>
      </c>
    </row>
    <row r="10069" spans="1:6" x14ac:dyDescent="0.2">
      <c r="A10069">
        <v>103.70249</v>
      </c>
      <c r="B10069">
        <v>0.2346</v>
      </c>
      <c r="C10069">
        <v>0.1371</v>
      </c>
      <c r="D10069">
        <v>-0.66</v>
      </c>
      <c r="E10069">
        <v>0.71</v>
      </c>
      <c r="F10069" s="1">
        <f>TIME(12, 0, A10069)</f>
        <v>0.50119212962962967</v>
      </c>
    </row>
    <row r="10070" spans="1:6" x14ac:dyDescent="0.2">
      <c r="A10070">
        <v>103.709214</v>
      </c>
      <c r="B10070">
        <v>0.30380000000000001</v>
      </c>
      <c r="C10070">
        <v>0.1027</v>
      </c>
      <c r="D10070">
        <v>-0.63929999999999998</v>
      </c>
      <c r="E10070">
        <v>0.72</v>
      </c>
      <c r="F10070" s="1">
        <f>TIME(12, 0, A10070)</f>
        <v>0.50119212962962967</v>
      </c>
    </row>
    <row r="10071" spans="1:6" x14ac:dyDescent="0.2">
      <c r="A10071">
        <v>103.71930499999999</v>
      </c>
      <c r="B10071">
        <v>0.2273</v>
      </c>
      <c r="C10071">
        <v>4.3799999999999999E-2</v>
      </c>
      <c r="D10071">
        <v>-0.56910000000000005</v>
      </c>
      <c r="E10071">
        <v>0.61</v>
      </c>
      <c r="F10071" s="1">
        <f>TIME(12, 0, A10071)</f>
        <v>0.50119212962962967</v>
      </c>
    </row>
    <row r="10072" spans="1:6" x14ac:dyDescent="0.2">
      <c r="A10072">
        <v>103.731492</v>
      </c>
      <c r="B10072">
        <v>-3.5299999999999998E-2</v>
      </c>
      <c r="C10072">
        <v>-4.2200000000000001E-2</v>
      </c>
      <c r="D10072">
        <v>-0.2616</v>
      </c>
      <c r="E10072">
        <v>0.27</v>
      </c>
      <c r="F10072" s="1">
        <f>TIME(12, 0, A10072)</f>
        <v>0.50119212962962967</v>
      </c>
    </row>
    <row r="10073" spans="1:6" x14ac:dyDescent="0.2">
      <c r="A10073">
        <v>103.742715</v>
      </c>
      <c r="B10073">
        <v>-0.38069999999999998</v>
      </c>
      <c r="C10073">
        <v>-4.9000000000000002E-2</v>
      </c>
      <c r="D10073">
        <v>0.3826</v>
      </c>
      <c r="E10073">
        <v>0.54</v>
      </c>
      <c r="F10073" s="1">
        <f>TIME(12, 0, A10073)</f>
        <v>0.50119212962962967</v>
      </c>
    </row>
    <row r="10074" spans="1:6" x14ac:dyDescent="0.2">
      <c r="A10074">
        <v>103.752627</v>
      </c>
      <c r="B10074">
        <v>-0.56689999999999996</v>
      </c>
      <c r="C10074">
        <v>-8.77E-2</v>
      </c>
      <c r="D10074">
        <v>0.69579999999999997</v>
      </c>
      <c r="E10074">
        <v>0.9</v>
      </c>
      <c r="F10074" s="1">
        <f>TIME(12, 0, A10074)</f>
        <v>0.50119212962962967</v>
      </c>
    </row>
    <row r="10075" spans="1:6" x14ac:dyDescent="0.2">
      <c r="A10075">
        <v>103.765866</v>
      </c>
      <c r="B10075">
        <v>-0.76700000000000002</v>
      </c>
      <c r="C10075">
        <v>-8.5900000000000004E-2</v>
      </c>
      <c r="D10075">
        <v>0.74070000000000003</v>
      </c>
      <c r="E10075">
        <v>1.07</v>
      </c>
      <c r="F10075" s="1">
        <f>TIME(12, 0, A10075)</f>
        <v>0.50119212962962967</v>
      </c>
    </row>
    <row r="10076" spans="1:6" x14ac:dyDescent="0.2">
      <c r="A10076">
        <v>103.776121</v>
      </c>
      <c r="B10076">
        <v>-0.87909999999999999</v>
      </c>
      <c r="C10076">
        <v>-4.2200000000000001E-2</v>
      </c>
      <c r="D10076">
        <v>0.54869999999999997</v>
      </c>
      <c r="E10076">
        <v>1.04</v>
      </c>
      <c r="F10076" s="1">
        <f>TIME(12, 0, A10076)</f>
        <v>0.50119212962962967</v>
      </c>
    </row>
    <row r="10077" spans="1:6" x14ac:dyDescent="0.2">
      <c r="A10077">
        <v>103.787779</v>
      </c>
      <c r="B10077">
        <v>-1.0089999999999999</v>
      </c>
      <c r="C10077">
        <v>7.0199999999999999E-2</v>
      </c>
      <c r="D10077">
        <v>0.2417</v>
      </c>
      <c r="E10077">
        <v>1.04</v>
      </c>
      <c r="F10077" s="1">
        <f>TIME(12, 0, A10077)</f>
        <v>0.50119212962962967</v>
      </c>
    </row>
    <row r="10078" spans="1:6" x14ac:dyDescent="0.2">
      <c r="A10078">
        <v>103.798473</v>
      </c>
      <c r="B10078">
        <v>-0.96899999999999997</v>
      </c>
      <c r="C10078">
        <v>0.19989999999999999</v>
      </c>
      <c r="D10078">
        <v>3.8199999999999998E-2</v>
      </c>
      <c r="E10078">
        <v>0.99</v>
      </c>
      <c r="F10078" s="1">
        <f>TIME(12, 0, A10078)</f>
        <v>0.50119212962962967</v>
      </c>
    </row>
    <row r="10079" spans="1:6" x14ac:dyDescent="0.2">
      <c r="A10079">
        <v>103.79946</v>
      </c>
      <c r="B10079">
        <v>-0.94479999999999997</v>
      </c>
      <c r="C10079">
        <v>0.22550000000000001</v>
      </c>
      <c r="D10079">
        <v>-1.61E-2</v>
      </c>
      <c r="E10079">
        <v>0.97</v>
      </c>
      <c r="F10079" s="1">
        <f>TIME(12, 0, A10079)</f>
        <v>0.50119212962962967</v>
      </c>
    </row>
    <row r="10080" spans="1:6" x14ac:dyDescent="0.2">
      <c r="A10080">
        <v>103.810806</v>
      </c>
      <c r="B10080">
        <v>-0.78869999999999996</v>
      </c>
      <c r="C10080">
        <v>0.29930000000000001</v>
      </c>
      <c r="D10080">
        <v>-0.26750000000000002</v>
      </c>
      <c r="E10080">
        <v>0.88</v>
      </c>
      <c r="F10080" s="1">
        <f>TIME(12, 0, A10080)</f>
        <v>0.50119212962962967</v>
      </c>
    </row>
    <row r="10081" spans="1:6" x14ac:dyDescent="0.2">
      <c r="A10081">
        <v>103.82695099999999</v>
      </c>
      <c r="B10081">
        <v>-0.77159999999999995</v>
      </c>
      <c r="C10081">
        <v>0.47520000000000001</v>
      </c>
      <c r="D10081">
        <v>-0.46729999999999999</v>
      </c>
      <c r="E10081">
        <v>1.02</v>
      </c>
      <c r="F10081" s="1">
        <f>TIME(12, 0, A10081)</f>
        <v>0.50119212962962967</v>
      </c>
    </row>
    <row r="10082" spans="1:6" x14ac:dyDescent="0.2">
      <c r="A10082">
        <v>103.84532400000001</v>
      </c>
      <c r="B10082">
        <v>-0.78849999999999998</v>
      </c>
      <c r="C10082">
        <v>0.6875</v>
      </c>
      <c r="D10082">
        <v>-0.49880000000000002</v>
      </c>
      <c r="E10082">
        <v>1.1599999999999999</v>
      </c>
      <c r="F10082" s="1">
        <f>TIME(12, 0, A10082)</f>
        <v>0.50119212962962967</v>
      </c>
    </row>
    <row r="10083" spans="1:6" x14ac:dyDescent="0.2">
      <c r="A10083">
        <v>103.84560399999999</v>
      </c>
      <c r="B10083">
        <v>-0.78549999999999998</v>
      </c>
      <c r="C10083">
        <v>0.72199999999999998</v>
      </c>
      <c r="D10083">
        <v>-0.47220000000000001</v>
      </c>
      <c r="E10083">
        <v>1.17</v>
      </c>
      <c r="F10083" s="1">
        <f>TIME(12, 0, A10083)</f>
        <v>0.50119212962962967</v>
      </c>
    </row>
    <row r="10084" spans="1:6" x14ac:dyDescent="0.2">
      <c r="A10084">
        <v>103.85294999999999</v>
      </c>
      <c r="B10084">
        <v>-0.77280000000000004</v>
      </c>
      <c r="C10084">
        <v>0.78449999999999998</v>
      </c>
      <c r="D10084">
        <v>-0.37930000000000003</v>
      </c>
      <c r="E10084">
        <v>1.1599999999999999</v>
      </c>
      <c r="F10084" s="1">
        <f>TIME(12, 0, A10084)</f>
        <v>0.50119212962962967</v>
      </c>
    </row>
    <row r="10085" spans="1:6" x14ac:dyDescent="0.2">
      <c r="A10085">
        <v>103.86378999999999</v>
      </c>
      <c r="B10085">
        <v>-0.71130000000000004</v>
      </c>
      <c r="C10085">
        <v>0.97260000000000002</v>
      </c>
      <c r="D10085">
        <v>1.72E-2</v>
      </c>
      <c r="E10085">
        <v>1.21</v>
      </c>
      <c r="F10085" s="1">
        <f>TIME(12, 0, A10085)</f>
        <v>0.50119212962962967</v>
      </c>
    </row>
    <row r="10086" spans="1:6" x14ac:dyDescent="0.2">
      <c r="A10086">
        <v>103.875664</v>
      </c>
      <c r="B10086">
        <v>-0.44159999999999999</v>
      </c>
      <c r="C10086">
        <v>1.3317000000000001</v>
      </c>
      <c r="D10086">
        <v>0.54700000000000004</v>
      </c>
      <c r="E10086">
        <v>1.51</v>
      </c>
      <c r="F10086" s="1">
        <f>TIME(12, 0, A10086)</f>
        <v>0.50119212962962967</v>
      </c>
    </row>
    <row r="10087" spans="1:6" x14ac:dyDescent="0.2">
      <c r="A10087">
        <v>103.888295</v>
      </c>
      <c r="B10087">
        <v>0.2281</v>
      </c>
      <c r="C10087">
        <v>1.7150000000000001</v>
      </c>
      <c r="D10087">
        <v>0.94399999999999995</v>
      </c>
      <c r="E10087">
        <v>1.97</v>
      </c>
      <c r="F10087" s="1">
        <f>TIME(12, 0, A10087)</f>
        <v>0.50119212962962967</v>
      </c>
    </row>
    <row r="10088" spans="1:6" x14ac:dyDescent="0.2">
      <c r="A10088">
        <v>103.89898599999999</v>
      </c>
      <c r="B10088">
        <v>0.87790000000000001</v>
      </c>
      <c r="C10088">
        <v>1.9095</v>
      </c>
      <c r="D10088">
        <v>0.95599999999999996</v>
      </c>
      <c r="E10088">
        <v>2.31</v>
      </c>
      <c r="F10088" s="1">
        <f>TIME(12, 0, A10088)</f>
        <v>0.50119212962962967</v>
      </c>
    </row>
    <row r="10089" spans="1:6" x14ac:dyDescent="0.2">
      <c r="A10089">
        <v>103.91129599999999</v>
      </c>
      <c r="B10089">
        <v>1.2528999999999999</v>
      </c>
      <c r="C10089">
        <v>2.2581000000000002</v>
      </c>
      <c r="D10089">
        <v>0.62080000000000002</v>
      </c>
      <c r="E10089">
        <v>2.66</v>
      </c>
      <c r="F10089" s="1">
        <f>TIME(12, 0, A10089)</f>
        <v>0.50119212962962967</v>
      </c>
    </row>
    <row r="10090" spans="1:6" x14ac:dyDescent="0.2">
      <c r="A10090">
        <v>103.92128700000001</v>
      </c>
      <c r="B10090">
        <v>1.0577000000000001</v>
      </c>
      <c r="C10090">
        <v>2.4178000000000002</v>
      </c>
      <c r="D10090">
        <v>0.13220000000000001</v>
      </c>
      <c r="E10090">
        <v>2.64</v>
      </c>
      <c r="F10090" s="1">
        <f>TIME(12, 0, A10090)</f>
        <v>0.50119212962962967</v>
      </c>
    </row>
    <row r="10091" spans="1:6" x14ac:dyDescent="0.2">
      <c r="A10091">
        <v>103.9318</v>
      </c>
      <c r="B10091">
        <v>0.73640000000000005</v>
      </c>
      <c r="C10091">
        <v>2.4239999999999999</v>
      </c>
      <c r="D10091">
        <v>-0.38279999999999997</v>
      </c>
      <c r="E10091">
        <v>2.56</v>
      </c>
      <c r="F10091" s="1">
        <f>TIME(12, 0, A10091)</f>
        <v>0.50119212962962967</v>
      </c>
    </row>
    <row r="10092" spans="1:6" x14ac:dyDescent="0.2">
      <c r="A10092">
        <v>103.933167</v>
      </c>
      <c r="B10092">
        <v>0.65169999999999995</v>
      </c>
      <c r="C10092">
        <v>2.4076</v>
      </c>
      <c r="D10092">
        <v>-0.48680000000000001</v>
      </c>
      <c r="E10092">
        <v>2.54</v>
      </c>
      <c r="F10092" s="1">
        <f>TIME(12, 0, A10092)</f>
        <v>0.50119212962962967</v>
      </c>
    </row>
    <row r="10093" spans="1:6" x14ac:dyDescent="0.2">
      <c r="A10093">
        <v>103.94402099999999</v>
      </c>
      <c r="B10093">
        <v>0.26740000000000003</v>
      </c>
      <c r="C10093">
        <v>2.2642000000000002</v>
      </c>
      <c r="D10093">
        <v>-0.73939999999999995</v>
      </c>
      <c r="E10093">
        <v>2.4</v>
      </c>
      <c r="F10093" s="1">
        <f>TIME(12, 0, A10093)</f>
        <v>0.50119212962962967</v>
      </c>
    </row>
    <row r="10094" spans="1:6" x14ac:dyDescent="0.2">
      <c r="A10094">
        <v>103.95428200000001</v>
      </c>
      <c r="B10094">
        <v>8.7099999999999997E-2</v>
      </c>
      <c r="C10094">
        <v>2.0807000000000002</v>
      </c>
      <c r="D10094">
        <v>-0.61729999999999996</v>
      </c>
      <c r="E10094">
        <v>2.17</v>
      </c>
      <c r="F10094" s="1">
        <f>TIME(12, 0, A10094)</f>
        <v>0.50119212962962967</v>
      </c>
    </row>
    <row r="10095" spans="1:6" x14ac:dyDescent="0.2">
      <c r="A10095">
        <v>103.969556</v>
      </c>
      <c r="B10095">
        <v>-0.08</v>
      </c>
      <c r="C10095">
        <v>1.7750999999999999</v>
      </c>
      <c r="D10095">
        <v>-0.17849999999999999</v>
      </c>
      <c r="E10095">
        <v>1.79</v>
      </c>
      <c r="F10095" s="1">
        <f>TIME(12, 0, A10095)</f>
        <v>0.50119212962962967</v>
      </c>
    </row>
    <row r="10096" spans="1:6" x14ac:dyDescent="0.2">
      <c r="A10096">
        <v>103.998723</v>
      </c>
      <c r="B10096">
        <v>-0.50849999999999995</v>
      </c>
      <c r="C10096">
        <v>1.3886000000000001</v>
      </c>
      <c r="D10096">
        <v>0.57489999999999997</v>
      </c>
      <c r="E10096">
        <v>1.59</v>
      </c>
      <c r="F10096" s="1">
        <f>TIME(12, 0, A10096)</f>
        <v>0.50119212962962967</v>
      </c>
    </row>
    <row r="10097" spans="1:6" x14ac:dyDescent="0.2">
      <c r="A10097">
        <v>103.998898</v>
      </c>
      <c r="B10097">
        <v>-0.50849999999999995</v>
      </c>
      <c r="C10097">
        <v>1.3886000000000001</v>
      </c>
      <c r="D10097">
        <v>0.57489999999999997</v>
      </c>
      <c r="E10097">
        <v>1.59</v>
      </c>
      <c r="F10097" s="1">
        <f>TIME(12, 0, A10097)</f>
        <v>0.50119212962962967</v>
      </c>
    </row>
    <row r="10098" spans="1:6" x14ac:dyDescent="0.2">
      <c r="A10098">
        <v>103.99901699999999</v>
      </c>
      <c r="B10098">
        <v>-0.50849999999999995</v>
      </c>
      <c r="C10098">
        <v>1.3886000000000001</v>
      </c>
      <c r="D10098">
        <v>0.57489999999999997</v>
      </c>
      <c r="E10098">
        <v>1.59</v>
      </c>
      <c r="F10098" s="1">
        <f>TIME(12, 0, A10098)</f>
        <v>0.50119212962962967</v>
      </c>
    </row>
    <row r="10099" spans="1:6" x14ac:dyDescent="0.2">
      <c r="A10099">
        <v>104.009213</v>
      </c>
      <c r="B10099">
        <v>-0.55220000000000002</v>
      </c>
      <c r="C10099">
        <v>1.3266</v>
      </c>
      <c r="D10099">
        <v>0.74339999999999995</v>
      </c>
      <c r="E10099">
        <v>1.62</v>
      </c>
      <c r="F10099" s="1">
        <f>TIME(12, 0, A10099)</f>
        <v>0.50120370370370371</v>
      </c>
    </row>
    <row r="10100" spans="1:6" x14ac:dyDescent="0.2">
      <c r="A10100">
        <v>104.02164500000001</v>
      </c>
      <c r="B10100">
        <v>-0.54420000000000002</v>
      </c>
      <c r="C10100">
        <v>1.2623</v>
      </c>
      <c r="D10100">
        <v>0.85040000000000004</v>
      </c>
      <c r="E10100">
        <v>1.62</v>
      </c>
      <c r="F10100" s="1">
        <f>TIME(12, 0, A10100)</f>
        <v>0.50120370370370371</v>
      </c>
    </row>
    <row r="10101" spans="1:6" x14ac:dyDescent="0.2">
      <c r="A10101">
        <v>104.03165</v>
      </c>
      <c r="B10101">
        <v>-0.47060000000000002</v>
      </c>
      <c r="C10101">
        <v>1.2171000000000001</v>
      </c>
      <c r="D10101">
        <v>0.82799999999999996</v>
      </c>
      <c r="E10101">
        <v>1.55</v>
      </c>
      <c r="F10101" s="1">
        <f>TIME(12, 0, A10101)</f>
        <v>0.50120370370370371</v>
      </c>
    </row>
    <row r="10102" spans="1:6" x14ac:dyDescent="0.2">
      <c r="A10102">
        <v>104.044054</v>
      </c>
      <c r="B10102">
        <v>-0.2097</v>
      </c>
      <c r="C10102">
        <v>1.1886000000000001</v>
      </c>
      <c r="D10102">
        <v>0.5756</v>
      </c>
      <c r="E10102">
        <v>1.34</v>
      </c>
      <c r="F10102" s="1">
        <f>TIME(12, 0, A10102)</f>
        <v>0.50120370370370371</v>
      </c>
    </row>
    <row r="10103" spans="1:6" x14ac:dyDescent="0.2">
      <c r="A10103">
        <v>104.055048</v>
      </c>
      <c r="B10103">
        <v>-5.5599999999999997E-2</v>
      </c>
      <c r="C10103">
        <v>1.1815</v>
      </c>
      <c r="D10103">
        <v>0.3775</v>
      </c>
      <c r="E10103">
        <v>1.24</v>
      </c>
      <c r="F10103" s="1">
        <f>TIME(12, 0, A10103)</f>
        <v>0.50120370370370371</v>
      </c>
    </row>
    <row r="10104" spans="1:6" x14ac:dyDescent="0.2">
      <c r="A10104">
        <v>104.066304</v>
      </c>
      <c r="B10104">
        <v>8.3900000000000002E-2</v>
      </c>
      <c r="C10104">
        <v>1.2122999999999999</v>
      </c>
      <c r="D10104">
        <v>0.16619999999999999</v>
      </c>
      <c r="E10104">
        <v>1.23</v>
      </c>
      <c r="F10104" s="1">
        <f>TIME(12, 0, A10104)</f>
        <v>0.50120370370370371</v>
      </c>
    </row>
    <row r="10105" spans="1:6" x14ac:dyDescent="0.2">
      <c r="A10105">
        <v>104.066866</v>
      </c>
      <c r="B10105">
        <v>8.3900000000000002E-2</v>
      </c>
      <c r="C10105">
        <v>1.2122999999999999</v>
      </c>
      <c r="D10105">
        <v>0.16619999999999999</v>
      </c>
      <c r="E10105">
        <v>1.23</v>
      </c>
      <c r="F10105" s="1">
        <f>TIME(12, 0, A10105)</f>
        <v>0.50120370370370371</v>
      </c>
    </row>
    <row r="10106" spans="1:6" x14ac:dyDescent="0.2">
      <c r="A10106">
        <v>104.077184</v>
      </c>
      <c r="B10106">
        <v>0.17630000000000001</v>
      </c>
      <c r="C10106">
        <v>1.2030000000000001</v>
      </c>
      <c r="D10106">
        <v>2.35E-2</v>
      </c>
      <c r="E10106">
        <v>1.22</v>
      </c>
      <c r="F10106" s="1">
        <f>TIME(12, 0, A10106)</f>
        <v>0.50120370370370371</v>
      </c>
    </row>
    <row r="10107" spans="1:6" x14ac:dyDescent="0.2">
      <c r="A10107">
        <v>104.088938</v>
      </c>
      <c r="B10107">
        <v>0.27250000000000002</v>
      </c>
      <c r="C10107">
        <v>1.1705000000000001</v>
      </c>
      <c r="D10107">
        <v>-8.1100000000000005E-2</v>
      </c>
      <c r="E10107">
        <v>1.2</v>
      </c>
      <c r="F10107" s="1">
        <f>TIME(12, 0, A10107)</f>
        <v>0.50120370370370371</v>
      </c>
    </row>
    <row r="10108" spans="1:6" x14ac:dyDescent="0.2">
      <c r="A10108">
        <v>104.100224</v>
      </c>
      <c r="B10108">
        <v>0.31109999999999999</v>
      </c>
      <c r="C10108">
        <v>1.1479999999999999</v>
      </c>
      <c r="D10108">
        <v>-7.2800000000000004E-2</v>
      </c>
      <c r="E10108">
        <v>1.19</v>
      </c>
      <c r="F10108" s="1">
        <f>TIME(12, 0, A10108)</f>
        <v>0.50120370370370371</v>
      </c>
    </row>
    <row r="10109" spans="1:6" x14ac:dyDescent="0.2">
      <c r="A10109">
        <v>104.11563799999999</v>
      </c>
      <c r="B10109">
        <v>0.30009999999999998</v>
      </c>
      <c r="C10109">
        <v>1.1747000000000001</v>
      </c>
      <c r="D10109">
        <v>-0.14580000000000001</v>
      </c>
      <c r="E10109">
        <v>1.22</v>
      </c>
      <c r="F10109" s="1">
        <f>TIME(12, 0, A10109)</f>
        <v>0.50120370370370371</v>
      </c>
    </row>
    <row r="10110" spans="1:6" x14ac:dyDescent="0.2">
      <c r="A10110">
        <v>104.151157</v>
      </c>
      <c r="B10110">
        <v>0.1008</v>
      </c>
      <c r="C10110">
        <v>1.3058000000000001</v>
      </c>
      <c r="D10110">
        <v>0.32979999999999998</v>
      </c>
      <c r="E10110">
        <v>1.35</v>
      </c>
      <c r="F10110" s="1">
        <f>TIME(12, 0, A10110)</f>
        <v>0.50120370370370371</v>
      </c>
    </row>
    <row r="10111" spans="1:6" x14ac:dyDescent="0.2">
      <c r="A10111">
        <v>104.15134399999999</v>
      </c>
      <c r="B10111">
        <v>0.1008</v>
      </c>
      <c r="C10111">
        <v>1.3058000000000001</v>
      </c>
      <c r="D10111">
        <v>0.32979999999999998</v>
      </c>
      <c r="E10111">
        <v>1.35</v>
      </c>
      <c r="F10111" s="1">
        <f>TIME(12, 0, A10111)</f>
        <v>0.50120370370370371</v>
      </c>
    </row>
    <row r="10112" spans="1:6" x14ac:dyDescent="0.2">
      <c r="A10112">
        <v>104.151473</v>
      </c>
      <c r="B10112">
        <v>0.1008</v>
      </c>
      <c r="C10112">
        <v>1.3058000000000001</v>
      </c>
      <c r="D10112">
        <v>0.32979999999999998</v>
      </c>
      <c r="E10112">
        <v>1.35</v>
      </c>
      <c r="F10112" s="1">
        <f>TIME(12, 0, A10112)</f>
        <v>0.50120370370370371</v>
      </c>
    </row>
    <row r="10113" spans="1:6" x14ac:dyDescent="0.2">
      <c r="A10113">
        <v>104.151596</v>
      </c>
      <c r="B10113">
        <v>0.1008</v>
      </c>
      <c r="C10113">
        <v>1.3058000000000001</v>
      </c>
      <c r="D10113">
        <v>0.32979999999999998</v>
      </c>
      <c r="E10113">
        <v>1.35</v>
      </c>
      <c r="F10113" s="1">
        <f>TIME(12, 0, A10113)</f>
        <v>0.50120370370370371</v>
      </c>
    </row>
    <row r="10114" spans="1:6" x14ac:dyDescent="0.2">
      <c r="A10114">
        <v>104.164799</v>
      </c>
      <c r="B10114">
        <v>0.12470000000000001</v>
      </c>
      <c r="C10114">
        <v>1.2208000000000001</v>
      </c>
      <c r="D10114">
        <v>0.56969999999999998</v>
      </c>
      <c r="E10114">
        <v>1.35</v>
      </c>
      <c r="F10114" s="1">
        <f>TIME(12, 0, A10114)</f>
        <v>0.50120370370370371</v>
      </c>
    </row>
    <row r="10115" spans="1:6" x14ac:dyDescent="0.2">
      <c r="A10115">
        <v>104.17642499999999</v>
      </c>
      <c r="B10115">
        <v>0.17380000000000001</v>
      </c>
      <c r="C10115">
        <v>1.1148</v>
      </c>
      <c r="D10115">
        <v>0.65480000000000005</v>
      </c>
      <c r="E10115">
        <v>1.3</v>
      </c>
      <c r="F10115" s="1">
        <f>TIME(12, 0, A10115)</f>
        <v>0.50120370370370371</v>
      </c>
    </row>
    <row r="10116" spans="1:6" x14ac:dyDescent="0.2">
      <c r="A10116">
        <v>104.188332</v>
      </c>
      <c r="B10116">
        <v>0.30109999999999998</v>
      </c>
      <c r="C10116">
        <v>1.0361</v>
      </c>
      <c r="D10116">
        <v>0.55869999999999997</v>
      </c>
      <c r="E10116">
        <v>1.22</v>
      </c>
      <c r="F10116" s="1">
        <f>TIME(12, 0, A10116)</f>
        <v>0.50120370370370371</v>
      </c>
    </row>
    <row r="10117" spans="1:6" x14ac:dyDescent="0.2">
      <c r="A10117">
        <v>104.189331</v>
      </c>
      <c r="B10117">
        <v>0.34260000000000002</v>
      </c>
      <c r="C10117">
        <v>1.0124</v>
      </c>
      <c r="D10117">
        <v>0.52110000000000001</v>
      </c>
      <c r="E10117">
        <v>1.19</v>
      </c>
      <c r="F10117" s="1">
        <f>TIME(12, 0, A10117)</f>
        <v>0.50120370370370371</v>
      </c>
    </row>
    <row r="10118" spans="1:6" x14ac:dyDescent="0.2">
      <c r="A10118">
        <v>104.199811</v>
      </c>
      <c r="B10118">
        <v>0.44500000000000001</v>
      </c>
      <c r="C10118">
        <v>0.92279999999999995</v>
      </c>
      <c r="D10118">
        <v>0.27779999999999999</v>
      </c>
      <c r="E10118">
        <v>1.06</v>
      </c>
      <c r="F10118" s="1">
        <f>TIME(12, 0, A10118)</f>
        <v>0.50120370370370371</v>
      </c>
    </row>
    <row r="10119" spans="1:6" x14ac:dyDescent="0.2">
      <c r="A10119">
        <v>104.210414</v>
      </c>
      <c r="B10119">
        <v>0.44180000000000003</v>
      </c>
      <c r="C10119">
        <v>0.83899999999999997</v>
      </c>
      <c r="D10119">
        <v>-0.02</v>
      </c>
      <c r="E10119">
        <v>0.95</v>
      </c>
      <c r="F10119" s="1">
        <f>TIME(12, 0, A10119)</f>
        <v>0.50120370370370371</v>
      </c>
    </row>
    <row r="10120" spans="1:6" x14ac:dyDescent="0.2">
      <c r="A10120">
        <v>104.222621</v>
      </c>
      <c r="B10120">
        <v>0.1482</v>
      </c>
      <c r="C10120">
        <v>0.79059999999999997</v>
      </c>
      <c r="D10120">
        <v>-0.3402</v>
      </c>
      <c r="E10120">
        <v>0.87</v>
      </c>
      <c r="F10120" s="1">
        <f>TIME(12, 0, A10120)</f>
        <v>0.50120370370370371</v>
      </c>
    </row>
    <row r="10121" spans="1:6" x14ac:dyDescent="0.2">
      <c r="A10121">
        <v>104.232995</v>
      </c>
      <c r="B10121">
        <v>-5.5800000000000002E-2</v>
      </c>
      <c r="C10121">
        <v>0.78669999999999995</v>
      </c>
      <c r="D10121">
        <v>-0.37130000000000002</v>
      </c>
      <c r="E10121">
        <v>0.87</v>
      </c>
      <c r="F10121" s="1">
        <f>TIME(12, 0, A10121)</f>
        <v>0.50120370370370371</v>
      </c>
    </row>
    <row r="10122" spans="1:6" x14ac:dyDescent="0.2">
      <c r="A10122">
        <v>104.24799999999999</v>
      </c>
      <c r="B10122">
        <v>-0.24560000000000001</v>
      </c>
      <c r="C10122">
        <v>0.73050000000000004</v>
      </c>
      <c r="D10122">
        <v>-6.6699999999999995E-2</v>
      </c>
      <c r="E10122">
        <v>0.77</v>
      </c>
      <c r="F10122" s="1">
        <f>TIME(12, 0, A10122)</f>
        <v>0.50120370370370371</v>
      </c>
    </row>
    <row r="10123" spans="1:6" x14ac:dyDescent="0.2">
      <c r="A10123">
        <v>104.28111699999999</v>
      </c>
      <c r="B10123">
        <v>-0.28989999999999999</v>
      </c>
      <c r="C10123">
        <v>0.3841</v>
      </c>
      <c r="D10123">
        <v>1.6199999999999999E-2</v>
      </c>
      <c r="E10123">
        <v>0.48</v>
      </c>
      <c r="F10123" s="1">
        <f>TIME(12, 0, A10123)</f>
        <v>0.50120370370370371</v>
      </c>
    </row>
    <row r="10124" spans="1:6" x14ac:dyDescent="0.2">
      <c r="A10124">
        <v>104.28150600000001</v>
      </c>
      <c r="B10124">
        <v>-0.30130000000000001</v>
      </c>
      <c r="C10124">
        <v>0.37209999999999999</v>
      </c>
      <c r="D10124">
        <v>-4.3700000000000003E-2</v>
      </c>
      <c r="E10124">
        <v>0.48</v>
      </c>
      <c r="F10124" s="1">
        <f>TIME(12, 0, A10124)</f>
        <v>0.50120370370370371</v>
      </c>
    </row>
    <row r="10125" spans="1:6" x14ac:dyDescent="0.2">
      <c r="A10125">
        <v>104.28171</v>
      </c>
      <c r="B10125">
        <v>-0.30130000000000001</v>
      </c>
      <c r="C10125">
        <v>0.37209999999999999</v>
      </c>
      <c r="D10125">
        <v>-4.3700000000000003E-2</v>
      </c>
      <c r="E10125">
        <v>0.48</v>
      </c>
      <c r="F10125" s="1">
        <f>TIME(12, 0, A10125)</f>
        <v>0.50120370370370371</v>
      </c>
    </row>
    <row r="10126" spans="1:6" x14ac:dyDescent="0.2">
      <c r="A10126">
        <v>104.287504</v>
      </c>
      <c r="B10126">
        <v>-0.3382</v>
      </c>
      <c r="C10126">
        <v>0.35499999999999998</v>
      </c>
      <c r="D10126">
        <v>-0.18859999999999999</v>
      </c>
      <c r="E10126">
        <v>0.53</v>
      </c>
      <c r="F10126" s="1">
        <f>TIME(12, 0, A10126)</f>
        <v>0.50120370370370371</v>
      </c>
    </row>
    <row r="10127" spans="1:6" x14ac:dyDescent="0.2">
      <c r="A10127">
        <v>104.29794699999999</v>
      </c>
      <c r="B10127">
        <v>-0.39100000000000001</v>
      </c>
      <c r="C10127">
        <v>0.35770000000000002</v>
      </c>
      <c r="D10127">
        <v>-0.46239999999999998</v>
      </c>
      <c r="E10127">
        <v>0.7</v>
      </c>
      <c r="F10127" s="1">
        <f>TIME(12, 0, A10127)</f>
        <v>0.50120370370370371</v>
      </c>
    </row>
    <row r="10128" spans="1:6" x14ac:dyDescent="0.2">
      <c r="A10128">
        <v>104.310012</v>
      </c>
      <c r="B10128">
        <v>-0.43030000000000002</v>
      </c>
      <c r="C10128">
        <v>0.3931</v>
      </c>
      <c r="D10128">
        <v>-0.68130000000000002</v>
      </c>
      <c r="E10128">
        <v>0.9</v>
      </c>
      <c r="F10128" s="1">
        <f>TIME(12, 0, A10128)</f>
        <v>0.50120370370370371</v>
      </c>
    </row>
    <row r="10129" spans="1:6" x14ac:dyDescent="0.2">
      <c r="A10129">
        <v>104.322113</v>
      </c>
      <c r="B10129">
        <v>-0.42299999999999999</v>
      </c>
      <c r="C10129">
        <v>0.41660000000000003</v>
      </c>
      <c r="D10129">
        <v>-0.7409</v>
      </c>
      <c r="E10129">
        <v>0.95</v>
      </c>
      <c r="F10129" s="1">
        <f>TIME(12, 0, A10129)</f>
        <v>0.50120370370370371</v>
      </c>
    </row>
    <row r="10130" spans="1:6" x14ac:dyDescent="0.2">
      <c r="A10130">
        <v>104.32310699999999</v>
      </c>
      <c r="B10130">
        <v>-0.41980000000000001</v>
      </c>
      <c r="C10130">
        <v>0.41139999999999999</v>
      </c>
      <c r="D10130">
        <v>-0.73970000000000002</v>
      </c>
      <c r="E10130">
        <v>0.94</v>
      </c>
      <c r="F10130" s="1">
        <f>TIME(12, 0, A10130)</f>
        <v>0.50120370370370371</v>
      </c>
    </row>
    <row r="10131" spans="1:6" x14ac:dyDescent="0.2">
      <c r="A10131">
        <v>104.333052</v>
      </c>
      <c r="B10131">
        <v>-0.4093</v>
      </c>
      <c r="C10131">
        <v>0.39610000000000001</v>
      </c>
      <c r="D10131">
        <v>-0.69620000000000004</v>
      </c>
      <c r="E10131">
        <v>0.9</v>
      </c>
      <c r="F10131" s="1">
        <f>TIME(12, 0, A10131)</f>
        <v>0.50120370370370371</v>
      </c>
    </row>
    <row r="10132" spans="1:6" x14ac:dyDescent="0.2">
      <c r="A10132">
        <v>104.34365099999999</v>
      </c>
      <c r="B10132">
        <v>-0.36969999999999997</v>
      </c>
      <c r="C10132">
        <v>0.39660000000000001</v>
      </c>
      <c r="D10132">
        <v>-0.57599999999999996</v>
      </c>
      <c r="E10132">
        <v>0.79</v>
      </c>
      <c r="F10132" s="1">
        <f>TIME(12, 0, A10132)</f>
        <v>0.50120370370370371</v>
      </c>
    </row>
    <row r="10133" spans="1:6" x14ac:dyDescent="0.2">
      <c r="A10133">
        <v>104.355507</v>
      </c>
      <c r="B10133">
        <v>-0.3377</v>
      </c>
      <c r="C10133">
        <v>0.38850000000000001</v>
      </c>
      <c r="D10133">
        <v>-0.46710000000000002</v>
      </c>
      <c r="E10133">
        <v>0.7</v>
      </c>
      <c r="F10133" s="1">
        <f>TIME(12, 0, A10133)</f>
        <v>0.50120370370370371</v>
      </c>
    </row>
    <row r="10134" spans="1:6" x14ac:dyDescent="0.2">
      <c r="A10134">
        <v>104.366421</v>
      </c>
      <c r="B10134">
        <v>-0.40389999999999998</v>
      </c>
      <c r="C10134">
        <v>0.39</v>
      </c>
      <c r="D10134">
        <v>-0.47049999999999997</v>
      </c>
      <c r="E10134">
        <v>0.73</v>
      </c>
      <c r="F10134" s="1">
        <f>TIME(12, 0, A10134)</f>
        <v>0.50120370370370371</v>
      </c>
    </row>
    <row r="10135" spans="1:6" x14ac:dyDescent="0.2">
      <c r="A10135">
        <v>104.376761</v>
      </c>
      <c r="B10135">
        <v>-0.47549999999999998</v>
      </c>
      <c r="C10135">
        <v>0.4662</v>
      </c>
      <c r="D10135">
        <v>-0.57530000000000003</v>
      </c>
      <c r="E10135">
        <v>0.88</v>
      </c>
      <c r="F10135" s="1">
        <f>TIME(12, 0, A10135)</f>
        <v>0.50120370370370371</v>
      </c>
    </row>
    <row r="10136" spans="1:6" x14ac:dyDescent="0.2">
      <c r="A10136">
        <v>104.393196</v>
      </c>
      <c r="B10136">
        <v>-0.51629999999999998</v>
      </c>
      <c r="C10136">
        <v>0.5292</v>
      </c>
      <c r="D10136">
        <v>-0.87109999999999999</v>
      </c>
      <c r="E10136">
        <v>1.1399999999999999</v>
      </c>
      <c r="F10136" s="1">
        <f>TIME(12, 0, A10136)</f>
        <v>0.50120370370370371</v>
      </c>
    </row>
    <row r="10137" spans="1:6" x14ac:dyDescent="0.2">
      <c r="A10137">
        <v>104.421965</v>
      </c>
      <c r="B10137">
        <v>-0.42199999999999999</v>
      </c>
      <c r="C10137">
        <v>0.68969999999999998</v>
      </c>
      <c r="D10137">
        <v>-0.8589</v>
      </c>
      <c r="E10137">
        <v>1.18</v>
      </c>
      <c r="F10137" s="1">
        <f>TIME(12, 0, A10137)</f>
        <v>0.50120370370370371</v>
      </c>
    </row>
    <row r="10138" spans="1:6" x14ac:dyDescent="0.2">
      <c r="A10138">
        <v>104.422274</v>
      </c>
      <c r="B10138">
        <v>-0.40300000000000002</v>
      </c>
      <c r="C10138">
        <v>0.69189999999999996</v>
      </c>
      <c r="D10138">
        <v>-0.83450000000000002</v>
      </c>
      <c r="E10138">
        <v>1.1599999999999999</v>
      </c>
      <c r="F10138" s="1">
        <f>TIME(12, 0, A10138)</f>
        <v>0.50120370370370371</v>
      </c>
    </row>
    <row r="10139" spans="1:6" x14ac:dyDescent="0.2">
      <c r="A10139">
        <v>104.422432</v>
      </c>
      <c r="B10139">
        <v>-0.40300000000000002</v>
      </c>
      <c r="C10139">
        <v>0.69189999999999996</v>
      </c>
      <c r="D10139">
        <v>-0.83450000000000002</v>
      </c>
      <c r="E10139">
        <v>1.1599999999999999</v>
      </c>
      <c r="F10139" s="1">
        <f>TIME(12, 0, A10139)</f>
        <v>0.50120370370370371</v>
      </c>
    </row>
    <row r="10140" spans="1:6" x14ac:dyDescent="0.2">
      <c r="A10140">
        <v>104.43133499999999</v>
      </c>
      <c r="B10140">
        <v>-0.34970000000000001</v>
      </c>
      <c r="C10140">
        <v>0.69750000000000001</v>
      </c>
      <c r="D10140">
        <v>-0.74409999999999998</v>
      </c>
      <c r="E10140">
        <v>1.08</v>
      </c>
      <c r="F10140" s="1">
        <f>TIME(12, 0, A10140)</f>
        <v>0.50120370370370371</v>
      </c>
    </row>
    <row r="10141" spans="1:6" x14ac:dyDescent="0.2">
      <c r="A10141">
        <v>104.44271599999999</v>
      </c>
      <c r="B10141">
        <v>-0.2772</v>
      </c>
      <c r="C10141">
        <v>0.71340000000000003</v>
      </c>
      <c r="D10141">
        <v>-0.59989999999999999</v>
      </c>
      <c r="E10141">
        <v>0.97</v>
      </c>
      <c r="F10141" s="1">
        <f>TIME(12, 0, A10141)</f>
        <v>0.50120370370370371</v>
      </c>
    </row>
    <row r="10142" spans="1:6" x14ac:dyDescent="0.2">
      <c r="A10142">
        <v>104.45485600000001</v>
      </c>
      <c r="B10142">
        <v>-0.2132</v>
      </c>
      <c r="C10142">
        <v>0.72150000000000003</v>
      </c>
      <c r="D10142">
        <v>-0.54249999999999998</v>
      </c>
      <c r="E10142">
        <v>0.93</v>
      </c>
      <c r="F10142" s="1">
        <f>TIME(12, 0, A10142)</f>
        <v>0.50120370370370371</v>
      </c>
    </row>
    <row r="10143" spans="1:6" x14ac:dyDescent="0.2">
      <c r="A10143">
        <v>104.45555299999999</v>
      </c>
      <c r="B10143">
        <v>-0.2132</v>
      </c>
      <c r="C10143">
        <v>0.72150000000000003</v>
      </c>
      <c r="D10143">
        <v>-0.54249999999999998</v>
      </c>
      <c r="E10143">
        <v>0.93</v>
      </c>
      <c r="F10143" s="1">
        <f>TIME(12, 0, A10143)</f>
        <v>0.50120370370370371</v>
      </c>
    </row>
    <row r="10144" spans="1:6" x14ac:dyDescent="0.2">
      <c r="A10144">
        <v>104.46639500000001</v>
      </c>
      <c r="B10144">
        <v>-0.1555</v>
      </c>
      <c r="C10144">
        <v>0.71360000000000001</v>
      </c>
      <c r="D10144">
        <v>-0.57379999999999998</v>
      </c>
      <c r="E10144">
        <v>0.93</v>
      </c>
      <c r="F10144" s="1">
        <f>TIME(12, 0, A10144)</f>
        <v>0.50120370370370371</v>
      </c>
    </row>
    <row r="10145" spans="1:6" x14ac:dyDescent="0.2">
      <c r="A10145">
        <v>104.478488</v>
      </c>
      <c r="B10145">
        <v>-0.18479999999999999</v>
      </c>
      <c r="C10145">
        <v>0.73419999999999996</v>
      </c>
      <c r="D10145">
        <v>-0.65100000000000002</v>
      </c>
      <c r="E10145">
        <v>1</v>
      </c>
      <c r="F10145" s="1">
        <f>TIME(12, 0, A10145)</f>
        <v>0.50120370370370371</v>
      </c>
    </row>
    <row r="10146" spans="1:6" x14ac:dyDescent="0.2">
      <c r="A10146">
        <v>104.489374</v>
      </c>
      <c r="B10146">
        <v>-0.19159999999999999</v>
      </c>
      <c r="C10146">
        <v>0.76049999999999995</v>
      </c>
      <c r="D10146">
        <v>-0.70479999999999998</v>
      </c>
      <c r="E10146">
        <v>1.05</v>
      </c>
      <c r="F10146" s="1">
        <f>TIME(12, 0, A10146)</f>
        <v>0.50120370370370371</v>
      </c>
    </row>
    <row r="10147" spans="1:6" x14ac:dyDescent="0.2">
      <c r="A10147">
        <v>104.503469</v>
      </c>
      <c r="B10147">
        <v>-0.18329999999999999</v>
      </c>
      <c r="C10147">
        <v>0.76180000000000003</v>
      </c>
      <c r="D10147">
        <v>-0.74019999999999997</v>
      </c>
      <c r="E10147">
        <v>1.08</v>
      </c>
      <c r="F10147" s="1">
        <f>TIME(12, 0, A10147)</f>
        <v>0.50120370370370371</v>
      </c>
    </row>
    <row r="10148" spans="1:6" x14ac:dyDescent="0.2">
      <c r="A10148">
        <v>104.53252499999999</v>
      </c>
      <c r="B10148">
        <v>-4.19E-2</v>
      </c>
      <c r="C10148">
        <v>0.82210000000000005</v>
      </c>
      <c r="D10148">
        <v>-0.76139999999999997</v>
      </c>
      <c r="E10148">
        <v>1.1200000000000001</v>
      </c>
      <c r="F10148" s="1">
        <f>TIME(12, 0, A10148)</f>
        <v>0.50120370370370371</v>
      </c>
    </row>
    <row r="10149" spans="1:6" x14ac:dyDescent="0.2">
      <c r="A10149">
        <v>104.532712</v>
      </c>
      <c r="B10149">
        <v>-4.19E-2</v>
      </c>
      <c r="C10149">
        <v>0.82210000000000005</v>
      </c>
      <c r="D10149">
        <v>-0.76139999999999997</v>
      </c>
      <c r="E10149">
        <v>1.1200000000000001</v>
      </c>
      <c r="F10149" s="1">
        <f>TIME(12, 0, A10149)</f>
        <v>0.50120370370370371</v>
      </c>
    </row>
    <row r="10150" spans="1:6" x14ac:dyDescent="0.2">
      <c r="A10150">
        <v>104.532853</v>
      </c>
      <c r="B10150">
        <v>-4.19E-2</v>
      </c>
      <c r="C10150">
        <v>0.82210000000000005</v>
      </c>
      <c r="D10150">
        <v>-0.76139999999999997</v>
      </c>
      <c r="E10150">
        <v>1.1200000000000001</v>
      </c>
      <c r="F10150" s="1">
        <f>TIME(12, 0, A10150)</f>
        <v>0.50120370370370371</v>
      </c>
    </row>
    <row r="10151" spans="1:6" x14ac:dyDescent="0.2">
      <c r="A10151">
        <v>104.54368700000001</v>
      </c>
      <c r="B10151">
        <v>7.4000000000000003E-3</v>
      </c>
      <c r="C10151">
        <v>0.82850000000000001</v>
      </c>
      <c r="D10151">
        <v>-0.68079999999999996</v>
      </c>
      <c r="E10151">
        <v>1.07</v>
      </c>
      <c r="F10151" s="1">
        <f>TIME(12, 0, A10151)</f>
        <v>0.50120370370370371</v>
      </c>
    </row>
    <row r="10152" spans="1:6" x14ac:dyDescent="0.2">
      <c r="A10152">
        <v>104.554152</v>
      </c>
      <c r="B10152">
        <v>2.7699999999999999E-2</v>
      </c>
      <c r="C10152">
        <v>0.81159999999999999</v>
      </c>
      <c r="D10152">
        <v>-0.59599999999999997</v>
      </c>
      <c r="E10152">
        <v>1.01</v>
      </c>
      <c r="F10152" s="1">
        <f>TIME(12, 0, A10152)</f>
        <v>0.50120370370370371</v>
      </c>
    </row>
    <row r="10153" spans="1:6" x14ac:dyDescent="0.2">
      <c r="A10153">
        <v>104.56740600000001</v>
      </c>
      <c r="B10153">
        <v>-2.58E-2</v>
      </c>
      <c r="C10153">
        <v>0.78300000000000003</v>
      </c>
      <c r="D10153">
        <v>-0.54420000000000002</v>
      </c>
      <c r="E10153">
        <v>0.95</v>
      </c>
      <c r="F10153" s="1">
        <f>TIME(12, 0, A10153)</f>
        <v>0.50120370370370371</v>
      </c>
    </row>
    <row r="10154" spans="1:6" x14ac:dyDescent="0.2">
      <c r="A10154">
        <v>104.57687799999999</v>
      </c>
      <c r="B10154">
        <v>-9.74E-2</v>
      </c>
      <c r="C10154">
        <v>0.77280000000000004</v>
      </c>
      <c r="D10154">
        <v>-0.52129999999999999</v>
      </c>
      <c r="E10154">
        <v>0.94</v>
      </c>
      <c r="F10154" s="1">
        <f>TIME(12, 0, A10154)</f>
        <v>0.50120370370370371</v>
      </c>
    </row>
    <row r="10155" spans="1:6" x14ac:dyDescent="0.2">
      <c r="A10155">
        <v>104.588407</v>
      </c>
      <c r="B10155">
        <v>-0.1799</v>
      </c>
      <c r="C10155">
        <v>0.70779999999999998</v>
      </c>
      <c r="D10155">
        <v>-0.5413</v>
      </c>
      <c r="E10155">
        <v>0.91</v>
      </c>
      <c r="F10155" s="1">
        <f>TIME(12, 0, A10155)</f>
        <v>0.50120370370370371</v>
      </c>
    </row>
    <row r="10156" spans="1:6" x14ac:dyDescent="0.2">
      <c r="A10156">
        <v>104.600205</v>
      </c>
      <c r="B10156">
        <v>-0.26369999999999999</v>
      </c>
      <c r="C10156">
        <v>0.63990000000000002</v>
      </c>
      <c r="D10156">
        <v>-0.62829999999999997</v>
      </c>
      <c r="E10156">
        <v>0.93</v>
      </c>
      <c r="F10156" s="1">
        <f>TIME(12, 0, A10156)</f>
        <v>0.50120370370370371</v>
      </c>
    </row>
    <row r="10157" spans="1:6" x14ac:dyDescent="0.2">
      <c r="A10157">
        <v>104.600638</v>
      </c>
      <c r="B10157">
        <v>-0.26369999999999999</v>
      </c>
      <c r="C10157">
        <v>0.63990000000000002</v>
      </c>
      <c r="D10157">
        <v>-0.62829999999999997</v>
      </c>
      <c r="E10157">
        <v>0.93</v>
      </c>
      <c r="F10157" s="1">
        <f>TIME(12, 0, A10157)</f>
        <v>0.50120370370370371</v>
      </c>
    </row>
    <row r="10158" spans="1:6" x14ac:dyDescent="0.2">
      <c r="A10158">
        <v>104.61243400000001</v>
      </c>
      <c r="B10158">
        <v>-0.37359999999999999</v>
      </c>
      <c r="C10158">
        <v>0.61029999999999995</v>
      </c>
      <c r="D10158">
        <v>-0.72060000000000002</v>
      </c>
      <c r="E10158">
        <v>1.02</v>
      </c>
      <c r="F10158" s="1">
        <f>TIME(12, 0, A10158)</f>
        <v>0.50120370370370371</v>
      </c>
    </row>
    <row r="10159" spans="1:6" x14ac:dyDescent="0.2">
      <c r="A10159">
        <v>104.622028</v>
      </c>
      <c r="B10159">
        <v>-0.47820000000000001</v>
      </c>
      <c r="C10159">
        <v>0.58950000000000002</v>
      </c>
      <c r="D10159">
        <v>-0.78459999999999996</v>
      </c>
      <c r="E10159">
        <v>1.0900000000000001</v>
      </c>
      <c r="F10159" s="1">
        <f>TIME(12, 0, A10159)</f>
        <v>0.50120370370370371</v>
      </c>
    </row>
    <row r="10160" spans="1:6" x14ac:dyDescent="0.2">
      <c r="A10160">
        <v>104.63767199999999</v>
      </c>
      <c r="B10160">
        <v>-0.58109999999999995</v>
      </c>
      <c r="C10160">
        <v>0.55189999999999995</v>
      </c>
      <c r="D10160">
        <v>-0.75139999999999996</v>
      </c>
      <c r="E10160">
        <v>1.1000000000000001</v>
      </c>
      <c r="F10160" s="1">
        <f>TIME(12, 0, A10160)</f>
        <v>0.50120370370370371</v>
      </c>
    </row>
    <row r="10161" spans="1:6" x14ac:dyDescent="0.2">
      <c r="A10161">
        <v>104.65707399999999</v>
      </c>
      <c r="B10161">
        <v>-0.57540000000000002</v>
      </c>
      <c r="C10161">
        <v>0.54679999999999995</v>
      </c>
      <c r="D10161">
        <v>-0.65710000000000002</v>
      </c>
      <c r="E10161">
        <v>1.03</v>
      </c>
      <c r="F10161" s="1">
        <f>TIME(12, 0, A10161)</f>
        <v>0.50120370370370371</v>
      </c>
    </row>
    <row r="10162" spans="1:6" x14ac:dyDescent="0.2">
      <c r="A10162">
        <v>104.657392</v>
      </c>
      <c r="B10162">
        <v>-0.57540000000000002</v>
      </c>
      <c r="C10162">
        <v>0.54679999999999995</v>
      </c>
      <c r="D10162">
        <v>-0.65710000000000002</v>
      </c>
      <c r="E10162">
        <v>1.03</v>
      </c>
      <c r="F10162" s="1">
        <f>TIME(12, 0, A10162)</f>
        <v>0.50120370370370371</v>
      </c>
    </row>
    <row r="10163" spans="1:6" x14ac:dyDescent="0.2">
      <c r="A10163">
        <v>104.66815099999999</v>
      </c>
      <c r="B10163">
        <v>-0.54069999999999996</v>
      </c>
      <c r="C10163">
        <v>0.55759999999999998</v>
      </c>
      <c r="D10163">
        <v>-0.63900000000000001</v>
      </c>
      <c r="E10163">
        <v>1.01</v>
      </c>
      <c r="F10163" s="1">
        <f>TIME(12, 0, A10163)</f>
        <v>0.50120370370370371</v>
      </c>
    </row>
    <row r="10164" spans="1:6" x14ac:dyDescent="0.2">
      <c r="A10164">
        <v>104.676391</v>
      </c>
      <c r="B10164">
        <v>-0.52659999999999996</v>
      </c>
      <c r="C10164">
        <v>0.57340000000000002</v>
      </c>
      <c r="D10164">
        <v>-0.61119999999999997</v>
      </c>
      <c r="E10164">
        <v>0.99</v>
      </c>
      <c r="F10164" s="1">
        <f>TIME(12, 0, A10164)</f>
        <v>0.50120370370370371</v>
      </c>
    </row>
    <row r="10165" spans="1:6" x14ac:dyDescent="0.2">
      <c r="A10165">
        <v>104.68741299999999</v>
      </c>
      <c r="B10165">
        <v>-0.50409999999999999</v>
      </c>
      <c r="C10165">
        <v>0.60519999999999996</v>
      </c>
      <c r="D10165">
        <v>-0.55789999999999995</v>
      </c>
      <c r="E10165">
        <v>0.97</v>
      </c>
      <c r="F10165" s="1">
        <f>TIME(12, 0, A10165)</f>
        <v>0.50120370370370371</v>
      </c>
    </row>
    <row r="10166" spans="1:6" x14ac:dyDescent="0.2">
      <c r="A10166">
        <v>104.700717</v>
      </c>
      <c r="B10166">
        <v>-0.53239999999999998</v>
      </c>
      <c r="C10166">
        <v>0.65769999999999995</v>
      </c>
      <c r="D10166">
        <v>-0.56720000000000004</v>
      </c>
      <c r="E10166">
        <v>1.02</v>
      </c>
      <c r="F10166" s="1">
        <f>TIME(12, 0, A10166)</f>
        <v>0.50120370370370371</v>
      </c>
    </row>
    <row r="10167" spans="1:6" x14ac:dyDescent="0.2">
      <c r="A10167">
        <v>104.71154199999999</v>
      </c>
      <c r="B10167">
        <v>-0.57979999999999998</v>
      </c>
      <c r="C10167">
        <v>0.73150000000000004</v>
      </c>
      <c r="D10167">
        <v>-0.51959999999999995</v>
      </c>
      <c r="E10167">
        <v>1.07</v>
      </c>
      <c r="F10167" s="1">
        <f>TIME(12, 0, A10167)</f>
        <v>0.50120370370370371</v>
      </c>
    </row>
    <row r="10168" spans="1:6" x14ac:dyDescent="0.2">
      <c r="A10168">
        <v>104.722042</v>
      </c>
      <c r="B10168">
        <v>-0.58840000000000003</v>
      </c>
      <c r="C10168">
        <v>0.80649999999999999</v>
      </c>
      <c r="D10168">
        <v>-0.45879999999999999</v>
      </c>
      <c r="E10168">
        <v>1.1000000000000001</v>
      </c>
      <c r="F10168" s="1">
        <f>TIME(12, 0, A10168)</f>
        <v>0.50120370370370371</v>
      </c>
    </row>
    <row r="10169" spans="1:6" x14ac:dyDescent="0.2">
      <c r="A10169">
        <v>104.72256999999999</v>
      </c>
      <c r="B10169">
        <v>-0.58130000000000004</v>
      </c>
      <c r="C10169">
        <v>0.83140000000000003</v>
      </c>
      <c r="D10169">
        <v>-0.43869999999999998</v>
      </c>
      <c r="E10169">
        <v>1.1100000000000001</v>
      </c>
      <c r="F10169" s="1">
        <f>TIME(12, 0, A10169)</f>
        <v>0.50120370370370371</v>
      </c>
    </row>
    <row r="10170" spans="1:6" x14ac:dyDescent="0.2">
      <c r="A10170">
        <v>104.733437</v>
      </c>
      <c r="B10170">
        <v>-0.4904</v>
      </c>
      <c r="C10170">
        <v>0.94889999999999997</v>
      </c>
      <c r="D10170">
        <v>-0.35570000000000002</v>
      </c>
      <c r="E10170">
        <v>1.1299999999999999</v>
      </c>
      <c r="F10170" s="1">
        <f>TIME(12, 0, A10170)</f>
        <v>0.50120370370370371</v>
      </c>
    </row>
    <row r="10171" spans="1:6" x14ac:dyDescent="0.2">
      <c r="A10171">
        <v>104.74485899999999</v>
      </c>
      <c r="B10171">
        <v>-0.29499999999999998</v>
      </c>
      <c r="C10171">
        <v>1.0781000000000001</v>
      </c>
      <c r="D10171">
        <v>-0.26619999999999999</v>
      </c>
      <c r="E10171">
        <v>1.1499999999999999</v>
      </c>
      <c r="F10171" s="1">
        <f>TIME(12, 0, A10171)</f>
        <v>0.50120370370370371</v>
      </c>
    </row>
    <row r="10172" spans="1:6" x14ac:dyDescent="0.2">
      <c r="A10172">
        <v>104.756761</v>
      </c>
      <c r="B10172">
        <v>-0.13519999999999999</v>
      </c>
      <c r="C10172">
        <v>1.2152000000000001</v>
      </c>
      <c r="D10172">
        <v>-0.20030000000000001</v>
      </c>
      <c r="E10172">
        <v>1.24</v>
      </c>
      <c r="F10172" s="1">
        <f>TIME(12, 0, A10172)</f>
        <v>0.50120370370370371</v>
      </c>
    </row>
    <row r="10173" spans="1:6" x14ac:dyDescent="0.2">
      <c r="A10173">
        <v>104.766785</v>
      </c>
      <c r="B10173">
        <v>-6.83E-2</v>
      </c>
      <c r="C10173">
        <v>1.2887</v>
      </c>
      <c r="D10173">
        <v>-0.1646</v>
      </c>
      <c r="E10173">
        <v>1.3</v>
      </c>
      <c r="F10173" s="1">
        <f>TIME(12, 0, A10173)</f>
        <v>0.50120370370370371</v>
      </c>
    </row>
    <row r="10174" spans="1:6" x14ac:dyDescent="0.2">
      <c r="A10174">
        <v>104.782619</v>
      </c>
      <c r="B10174">
        <v>-5.7000000000000002E-3</v>
      </c>
      <c r="C10174">
        <v>1.351</v>
      </c>
      <c r="D10174">
        <v>-0.15210000000000001</v>
      </c>
      <c r="E10174">
        <v>1.36</v>
      </c>
      <c r="F10174" s="1">
        <f>TIME(12, 0, A10174)</f>
        <v>0.50120370370370371</v>
      </c>
    </row>
    <row r="10175" spans="1:6" x14ac:dyDescent="0.2">
      <c r="A10175">
        <v>104.80287</v>
      </c>
      <c r="B10175">
        <v>-0.1071</v>
      </c>
      <c r="C10175">
        <v>1.3754</v>
      </c>
      <c r="D10175">
        <v>-0.25990000000000002</v>
      </c>
      <c r="E10175">
        <v>1.4</v>
      </c>
      <c r="F10175" s="1">
        <f>TIME(12, 0, A10175)</f>
        <v>0.50120370370370371</v>
      </c>
    </row>
    <row r="10176" spans="1:6" x14ac:dyDescent="0.2">
      <c r="A10176">
        <v>104.80305799999999</v>
      </c>
      <c r="B10176">
        <v>-0.1071</v>
      </c>
      <c r="C10176">
        <v>1.3754</v>
      </c>
      <c r="D10176">
        <v>-0.25990000000000002</v>
      </c>
      <c r="E10176">
        <v>1.4</v>
      </c>
      <c r="F10176" s="1">
        <f>TIME(12, 0, A10176)</f>
        <v>0.50120370370370371</v>
      </c>
    </row>
    <row r="10177" spans="1:6" x14ac:dyDescent="0.2">
      <c r="A10177">
        <v>104.810727</v>
      </c>
      <c r="B10177">
        <v>-9.64E-2</v>
      </c>
      <c r="C10177">
        <v>1.351</v>
      </c>
      <c r="D10177">
        <v>-0.25480000000000003</v>
      </c>
      <c r="E10177">
        <v>1.38</v>
      </c>
      <c r="F10177" s="1">
        <f>TIME(12, 0, A10177)</f>
        <v>0.50120370370370371</v>
      </c>
    </row>
    <row r="10178" spans="1:6" x14ac:dyDescent="0.2">
      <c r="A10178">
        <v>104.821715</v>
      </c>
      <c r="B10178">
        <v>8.8300000000000003E-2</v>
      </c>
      <c r="C10178">
        <v>1.2950999999999999</v>
      </c>
      <c r="D10178">
        <v>-0.14430000000000001</v>
      </c>
      <c r="E10178">
        <v>1.31</v>
      </c>
      <c r="F10178" s="1">
        <f>TIME(12, 0, A10178)</f>
        <v>0.50120370370370371</v>
      </c>
    </row>
    <row r="10179" spans="1:6" x14ac:dyDescent="0.2">
      <c r="A10179">
        <v>104.83399299999999</v>
      </c>
      <c r="B10179">
        <v>0.35830000000000001</v>
      </c>
      <c r="C10179">
        <v>1.2108000000000001</v>
      </c>
      <c r="D10179">
        <v>-7.2499999999999995E-2</v>
      </c>
      <c r="E10179">
        <v>1.26</v>
      </c>
      <c r="F10179" s="1">
        <f>TIME(12, 0, A10179)</f>
        <v>0.50120370370370371</v>
      </c>
    </row>
    <row r="10180" spans="1:6" x14ac:dyDescent="0.2">
      <c r="A10180">
        <v>104.84496</v>
      </c>
      <c r="B10180">
        <v>0.51439999999999997</v>
      </c>
      <c r="C10180">
        <v>1.1221000000000001</v>
      </c>
      <c r="D10180">
        <v>-0.1106</v>
      </c>
      <c r="E10180">
        <v>1.24</v>
      </c>
      <c r="F10180" s="1">
        <f>TIME(12, 0, A10180)</f>
        <v>0.50120370370370371</v>
      </c>
    </row>
    <row r="10181" spans="1:6" x14ac:dyDescent="0.2">
      <c r="A10181">
        <v>104.85650799999999</v>
      </c>
      <c r="B10181">
        <v>0.498</v>
      </c>
      <c r="C10181">
        <v>1.0344</v>
      </c>
      <c r="D10181">
        <v>-0.25330000000000003</v>
      </c>
      <c r="E10181">
        <v>1.18</v>
      </c>
      <c r="F10181" s="1">
        <f>TIME(12, 0, A10181)</f>
        <v>0.50120370370370371</v>
      </c>
    </row>
    <row r="10182" spans="1:6" x14ac:dyDescent="0.2">
      <c r="A10182">
        <v>104.856865</v>
      </c>
      <c r="B10182">
        <v>0.498</v>
      </c>
      <c r="C10182">
        <v>1.0344</v>
      </c>
      <c r="D10182">
        <v>-0.25330000000000003</v>
      </c>
      <c r="E10182">
        <v>1.18</v>
      </c>
      <c r="F10182" s="1">
        <f>TIME(12, 0, A10182)</f>
        <v>0.50120370370370371</v>
      </c>
    </row>
    <row r="10183" spans="1:6" x14ac:dyDescent="0.2">
      <c r="A10183">
        <v>104.86771299999999</v>
      </c>
      <c r="B10183">
        <v>0.48359999999999997</v>
      </c>
      <c r="C10183">
        <v>0.93179999999999996</v>
      </c>
      <c r="D10183">
        <v>-0.37890000000000001</v>
      </c>
      <c r="E10183">
        <v>1.1200000000000001</v>
      </c>
      <c r="F10183" s="1">
        <f>TIME(12, 0, A10183)</f>
        <v>0.50120370370370371</v>
      </c>
    </row>
    <row r="10184" spans="1:6" x14ac:dyDescent="0.2">
      <c r="A10184">
        <v>104.879296</v>
      </c>
      <c r="B10184">
        <v>0.4582</v>
      </c>
      <c r="C10184">
        <v>0.79959999999999998</v>
      </c>
      <c r="D10184">
        <v>-0.46899999999999997</v>
      </c>
      <c r="E10184">
        <v>1.03</v>
      </c>
      <c r="F10184" s="1">
        <f>TIME(12, 0, A10184)</f>
        <v>0.50120370370370371</v>
      </c>
    </row>
    <row r="10185" spans="1:6" x14ac:dyDescent="0.2">
      <c r="A10185">
        <v>104.89230999999999</v>
      </c>
      <c r="B10185">
        <v>0.3604</v>
      </c>
      <c r="C10185">
        <v>0.66579999999999995</v>
      </c>
      <c r="D10185">
        <v>-0.55130000000000001</v>
      </c>
      <c r="E10185">
        <v>0.94</v>
      </c>
      <c r="F10185" s="1">
        <f>TIME(12, 0, A10185)</f>
        <v>0.50120370370370371</v>
      </c>
    </row>
    <row r="10186" spans="1:6" x14ac:dyDescent="0.2">
      <c r="A10186">
        <v>104.90487</v>
      </c>
      <c r="B10186">
        <v>0.21609999999999999</v>
      </c>
      <c r="C10186">
        <v>0.58879999999999999</v>
      </c>
      <c r="D10186">
        <v>-0.57140000000000002</v>
      </c>
      <c r="E10186">
        <v>0.85</v>
      </c>
      <c r="F10186" s="1">
        <f>TIME(12, 0, A10186)</f>
        <v>0.50120370370370371</v>
      </c>
    </row>
    <row r="10187" spans="1:6" x14ac:dyDescent="0.2">
      <c r="A10187">
        <v>104.926131</v>
      </c>
      <c r="B10187">
        <v>-0.14910000000000001</v>
      </c>
      <c r="C10187">
        <v>0.51190000000000002</v>
      </c>
      <c r="D10187">
        <v>-0.47189999999999999</v>
      </c>
      <c r="E10187">
        <v>0.71</v>
      </c>
      <c r="F10187" s="1">
        <f>TIME(12, 0, A10187)</f>
        <v>0.50120370370370371</v>
      </c>
    </row>
    <row r="10188" spans="1:6" x14ac:dyDescent="0.2">
      <c r="A10188">
        <v>104.92633599999999</v>
      </c>
      <c r="B10188">
        <v>-0.14910000000000001</v>
      </c>
      <c r="C10188">
        <v>0.51190000000000002</v>
      </c>
      <c r="D10188">
        <v>-0.47189999999999999</v>
      </c>
      <c r="E10188">
        <v>0.71</v>
      </c>
      <c r="F10188" s="1">
        <f>TIME(12, 0, A10188)</f>
        <v>0.50120370370370371</v>
      </c>
    </row>
    <row r="10189" spans="1:6" x14ac:dyDescent="0.2">
      <c r="A10189">
        <v>104.93276</v>
      </c>
      <c r="B10189">
        <v>-0.22370000000000001</v>
      </c>
      <c r="C10189">
        <v>0.50039999999999996</v>
      </c>
      <c r="D10189">
        <v>-0.34610000000000002</v>
      </c>
      <c r="E10189">
        <v>0.65</v>
      </c>
      <c r="F10189" s="1">
        <f>TIME(12, 0, A10189)</f>
        <v>0.50120370370370371</v>
      </c>
    </row>
    <row r="10190" spans="1:6" x14ac:dyDescent="0.2">
      <c r="A10190">
        <v>104.945401</v>
      </c>
      <c r="B10190">
        <v>-0.31819999999999998</v>
      </c>
      <c r="C10190">
        <v>0.4476</v>
      </c>
      <c r="D10190">
        <v>-0.11700000000000001</v>
      </c>
      <c r="E10190">
        <v>0.56000000000000005</v>
      </c>
      <c r="F10190" s="1">
        <f>TIME(12, 0, A10190)</f>
        <v>0.50120370370370371</v>
      </c>
    </row>
    <row r="10191" spans="1:6" x14ac:dyDescent="0.2">
      <c r="A10191">
        <v>104.95859999999999</v>
      </c>
      <c r="B10191">
        <v>-0.39100000000000001</v>
      </c>
      <c r="C10191">
        <v>0.43269999999999997</v>
      </c>
      <c r="D10191">
        <v>8.5500000000000007E-2</v>
      </c>
      <c r="E10191">
        <v>0.59</v>
      </c>
      <c r="F10191" s="1">
        <f>TIME(12, 0, A10191)</f>
        <v>0.50120370370370371</v>
      </c>
    </row>
    <row r="10192" spans="1:6" x14ac:dyDescent="0.2">
      <c r="A10192">
        <v>104.966736</v>
      </c>
      <c r="B10192">
        <v>-0.34920000000000001</v>
      </c>
      <c r="C10192">
        <v>0.45490000000000003</v>
      </c>
      <c r="D10192">
        <v>0.2492</v>
      </c>
      <c r="E10192">
        <v>0.63</v>
      </c>
      <c r="F10192" s="1">
        <f>TIME(12, 0, A10192)</f>
        <v>0.50120370370370371</v>
      </c>
    </row>
    <row r="10193" spans="1:6" x14ac:dyDescent="0.2">
      <c r="A10193">
        <v>104.978627</v>
      </c>
      <c r="B10193">
        <v>-0.2364</v>
      </c>
      <c r="C10193">
        <v>0.42459999999999998</v>
      </c>
      <c r="D10193">
        <v>0.40360000000000001</v>
      </c>
      <c r="E10193">
        <v>0.63</v>
      </c>
      <c r="F10193" s="1">
        <f>TIME(12, 0, A10193)</f>
        <v>0.50120370370370371</v>
      </c>
    </row>
    <row r="10194" spans="1:6" x14ac:dyDescent="0.2">
      <c r="A10194">
        <v>104.99045</v>
      </c>
      <c r="B10194">
        <v>-0.1245</v>
      </c>
      <c r="C10194">
        <v>0.2913</v>
      </c>
      <c r="D10194">
        <v>0.60589999999999999</v>
      </c>
      <c r="E10194">
        <v>0.68</v>
      </c>
      <c r="F10194" s="1">
        <f>TIME(12, 0, A10194)</f>
        <v>0.50120370370370371</v>
      </c>
    </row>
    <row r="10195" spans="1:6" x14ac:dyDescent="0.2">
      <c r="A10195">
        <v>104.990995</v>
      </c>
      <c r="B10195">
        <v>-0.1245</v>
      </c>
      <c r="C10195">
        <v>0.2913</v>
      </c>
      <c r="D10195">
        <v>0.60589999999999999</v>
      </c>
      <c r="E10195">
        <v>0.68</v>
      </c>
      <c r="F10195" s="1">
        <f>TIME(12, 0, A10195)</f>
        <v>0.50120370370370371</v>
      </c>
    </row>
    <row r="10196" spans="1:6" x14ac:dyDescent="0.2">
      <c r="A10196">
        <v>105.002544</v>
      </c>
      <c r="B10196">
        <v>-0.2215</v>
      </c>
      <c r="C10196">
        <v>-6.7100000000000007E-2</v>
      </c>
      <c r="D10196">
        <v>0.58389999999999997</v>
      </c>
      <c r="E10196">
        <v>0.63</v>
      </c>
      <c r="F10196" s="1">
        <f>TIME(12, 0, A10196)</f>
        <v>0.50121527777777775</v>
      </c>
    </row>
    <row r="10197" spans="1:6" x14ac:dyDescent="0.2">
      <c r="A10197">
        <v>105.015959</v>
      </c>
      <c r="B10197">
        <v>-1.0732999999999999</v>
      </c>
      <c r="C10197">
        <v>-0.58040000000000003</v>
      </c>
      <c r="D10197">
        <v>0.26069999999999999</v>
      </c>
      <c r="E10197">
        <v>1.25</v>
      </c>
      <c r="F10197" s="1">
        <f>TIME(12, 0, A10197)</f>
        <v>0.50121527777777775</v>
      </c>
    </row>
    <row r="10198" spans="1:6" x14ac:dyDescent="0.2">
      <c r="A10198">
        <v>105.038327</v>
      </c>
      <c r="B10198">
        <v>-3.4062999999999999</v>
      </c>
      <c r="C10198">
        <v>-3.2448999999999999</v>
      </c>
      <c r="D10198">
        <v>-4.2897999999999996</v>
      </c>
      <c r="E10198">
        <v>6.37</v>
      </c>
      <c r="F10198" s="1">
        <f>TIME(12, 0, A10198)</f>
        <v>0.50121527777777775</v>
      </c>
    </row>
    <row r="10199" spans="1:6" x14ac:dyDescent="0.2">
      <c r="A10199">
        <v>105.03854200000001</v>
      </c>
      <c r="B10199">
        <v>-3.4062999999999999</v>
      </c>
      <c r="C10199">
        <v>-3.2448999999999999</v>
      </c>
      <c r="D10199">
        <v>-4.2897999999999996</v>
      </c>
      <c r="E10199">
        <v>6.37</v>
      </c>
      <c r="F10199" s="1">
        <f>TIME(12, 0, A10199)</f>
        <v>0.50121527777777775</v>
      </c>
    </row>
    <row r="10200" spans="1:6" x14ac:dyDescent="0.2">
      <c r="A10200">
        <v>105.044355</v>
      </c>
      <c r="B10200">
        <v>-3.8130999999999999</v>
      </c>
      <c r="C10200">
        <v>-3.6032999999999999</v>
      </c>
      <c r="D10200">
        <v>-5.4005999999999998</v>
      </c>
      <c r="E10200">
        <v>7.53</v>
      </c>
      <c r="F10200" s="1">
        <f>TIME(12, 0, A10200)</f>
        <v>0.50121527777777775</v>
      </c>
    </row>
    <row r="10201" spans="1:6" x14ac:dyDescent="0.2">
      <c r="A10201">
        <v>105.05502899999999</v>
      </c>
      <c r="B10201">
        <v>-7.9089999999999998</v>
      </c>
      <c r="C10201">
        <v>-3.1716000000000002</v>
      </c>
      <c r="D10201">
        <v>-8.0282999999999998</v>
      </c>
      <c r="E10201">
        <v>11.71</v>
      </c>
      <c r="F10201" s="1">
        <f>TIME(12, 0, A10201)</f>
        <v>0.50121527777777775</v>
      </c>
    </row>
    <row r="10202" spans="1:6" x14ac:dyDescent="0.2">
      <c r="A10202">
        <v>105.066407</v>
      </c>
      <c r="B10202">
        <v>-7.8258999999999999</v>
      </c>
      <c r="C10202">
        <v>-1.9638</v>
      </c>
      <c r="D10202">
        <v>-6.7205000000000004</v>
      </c>
      <c r="E10202">
        <v>10.5</v>
      </c>
      <c r="F10202" s="1">
        <f>TIME(12, 0, A10202)</f>
        <v>0.50121527777777775</v>
      </c>
    </row>
    <row r="10203" spans="1:6" x14ac:dyDescent="0.2">
      <c r="A10203">
        <v>105.077057</v>
      </c>
      <c r="B10203">
        <v>-4.4988000000000001</v>
      </c>
      <c r="C10203">
        <v>-1.6807000000000001</v>
      </c>
      <c r="D10203">
        <v>-3.0594999999999999</v>
      </c>
      <c r="E10203">
        <v>5.69</v>
      </c>
      <c r="F10203" s="1">
        <f>TIME(12, 0, A10203)</f>
        <v>0.50121527777777775</v>
      </c>
    </row>
    <row r="10204" spans="1:6" x14ac:dyDescent="0.2">
      <c r="A10204">
        <v>105.089128</v>
      </c>
      <c r="B10204">
        <v>-1.5265</v>
      </c>
      <c r="C10204">
        <v>-0.71599999999999997</v>
      </c>
      <c r="D10204">
        <v>-0.43719999999999998</v>
      </c>
      <c r="E10204">
        <v>1.74</v>
      </c>
      <c r="F10204" s="1">
        <f>TIME(12, 0, A10204)</f>
        <v>0.50121527777777775</v>
      </c>
    </row>
    <row r="10205" spans="1:6" x14ac:dyDescent="0.2">
      <c r="A10205">
        <v>105.100971</v>
      </c>
      <c r="B10205">
        <v>-2.2082999999999999</v>
      </c>
      <c r="C10205">
        <v>-0.30580000000000002</v>
      </c>
      <c r="D10205">
        <v>-2.9146000000000001</v>
      </c>
      <c r="E10205">
        <v>3.67</v>
      </c>
      <c r="F10205" s="1">
        <f>TIME(12, 0, A10205)</f>
        <v>0.50121527777777775</v>
      </c>
    </row>
    <row r="10206" spans="1:6" x14ac:dyDescent="0.2">
      <c r="A10206">
        <v>105.111762</v>
      </c>
      <c r="B10206">
        <v>-3.7757000000000001</v>
      </c>
      <c r="C10206">
        <v>-0.10349999999999999</v>
      </c>
      <c r="D10206">
        <v>-5.1477000000000004</v>
      </c>
      <c r="E10206">
        <v>6.38</v>
      </c>
      <c r="F10206" s="1">
        <f>TIME(12, 0, A10206)</f>
        <v>0.50121527777777775</v>
      </c>
    </row>
    <row r="10207" spans="1:6" x14ac:dyDescent="0.2">
      <c r="A10207">
        <v>105.122371</v>
      </c>
      <c r="B10207">
        <v>-1.9970000000000001</v>
      </c>
      <c r="C10207">
        <v>-0.51200000000000001</v>
      </c>
      <c r="D10207">
        <v>-2.8071999999999999</v>
      </c>
      <c r="E10207">
        <v>3.48</v>
      </c>
      <c r="F10207" s="1">
        <f>TIME(12, 0, A10207)</f>
        <v>0.50121527777777775</v>
      </c>
    </row>
    <row r="10208" spans="1:6" x14ac:dyDescent="0.2">
      <c r="A10208">
        <v>105.133669</v>
      </c>
      <c r="B10208">
        <v>0.5605</v>
      </c>
      <c r="C10208">
        <v>-1.7413000000000001</v>
      </c>
      <c r="D10208">
        <v>-0.47539999999999999</v>
      </c>
      <c r="E10208">
        <v>1.89</v>
      </c>
      <c r="F10208" s="1">
        <f>TIME(12, 0, A10208)</f>
        <v>0.50121527777777775</v>
      </c>
    </row>
    <row r="10209" spans="1:6" x14ac:dyDescent="0.2">
      <c r="A10209">
        <v>105.146216</v>
      </c>
      <c r="B10209">
        <v>7.0199999999999999E-2</v>
      </c>
      <c r="C10209">
        <v>-2.7282000000000002</v>
      </c>
      <c r="D10209">
        <v>-1.5879000000000001</v>
      </c>
      <c r="E10209">
        <v>3.16</v>
      </c>
      <c r="F10209" s="1">
        <f>TIME(12, 0, A10209)</f>
        <v>0.50121527777777775</v>
      </c>
    </row>
    <row r="10210" spans="1:6" x14ac:dyDescent="0.2">
      <c r="A10210">
        <v>105.146458</v>
      </c>
      <c r="B10210">
        <v>7.0199999999999999E-2</v>
      </c>
      <c r="C10210">
        <v>-2.7282000000000002</v>
      </c>
      <c r="D10210">
        <v>-1.5879000000000001</v>
      </c>
      <c r="E10210">
        <v>3.16</v>
      </c>
      <c r="F10210" s="1">
        <f>TIME(12, 0, A10210)</f>
        <v>0.50121527777777775</v>
      </c>
    </row>
    <row r="10211" spans="1:6" x14ac:dyDescent="0.2">
      <c r="A10211">
        <v>105.165638</v>
      </c>
      <c r="B10211">
        <v>4.3159000000000001</v>
      </c>
      <c r="C10211">
        <v>-4.7209000000000003</v>
      </c>
      <c r="D10211">
        <v>2.0983000000000001</v>
      </c>
      <c r="E10211">
        <v>6.73</v>
      </c>
      <c r="F10211" s="1">
        <f>TIME(12, 0, A10211)</f>
        <v>0.50121527777777775</v>
      </c>
    </row>
    <row r="10212" spans="1:6" x14ac:dyDescent="0.2">
      <c r="A10212">
        <v>105.17791099999999</v>
      </c>
      <c r="B10212">
        <v>8.0074000000000005</v>
      </c>
      <c r="C10212">
        <v>-3.1997</v>
      </c>
      <c r="D10212">
        <v>6.8132000000000001</v>
      </c>
      <c r="E10212">
        <v>10.99</v>
      </c>
      <c r="F10212" s="1">
        <f>TIME(12, 0, A10212)</f>
        <v>0.50121527777777775</v>
      </c>
    </row>
    <row r="10213" spans="1:6" x14ac:dyDescent="0.2">
      <c r="A10213">
        <v>105.17894699999999</v>
      </c>
      <c r="B10213">
        <v>8.0074000000000005</v>
      </c>
      <c r="C10213">
        <v>-2.4264999999999999</v>
      </c>
      <c r="D10213">
        <v>7.5959000000000003</v>
      </c>
      <c r="E10213">
        <v>11.3</v>
      </c>
      <c r="F10213" s="1">
        <f>TIME(12, 0, A10213)</f>
        <v>0.50121527777777775</v>
      </c>
    </row>
    <row r="10214" spans="1:6" x14ac:dyDescent="0.2">
      <c r="A10214">
        <v>105.188564</v>
      </c>
      <c r="B10214">
        <v>8.0074000000000005</v>
      </c>
      <c r="C10214">
        <v>0.56269999999999998</v>
      </c>
      <c r="D10214">
        <v>7.9481999999999999</v>
      </c>
      <c r="E10214">
        <v>11.3</v>
      </c>
      <c r="F10214" s="1">
        <f>TIME(12, 0, A10214)</f>
        <v>0.50121527777777775</v>
      </c>
    </row>
    <row r="10215" spans="1:6" x14ac:dyDescent="0.2">
      <c r="A10215">
        <v>105.20141100000001</v>
      </c>
      <c r="B10215">
        <v>8.0074000000000005</v>
      </c>
      <c r="C10215">
        <v>5.9500999999999999</v>
      </c>
      <c r="D10215">
        <v>-1.2976000000000001</v>
      </c>
      <c r="E10215">
        <v>10.06</v>
      </c>
      <c r="F10215" s="1">
        <f>TIME(12, 0, A10215)</f>
        <v>0.50121527777777775</v>
      </c>
    </row>
    <row r="10216" spans="1:6" x14ac:dyDescent="0.2">
      <c r="A10216">
        <v>105.211833</v>
      </c>
      <c r="B10216">
        <v>8.0074000000000005</v>
      </c>
      <c r="C10216">
        <v>8.1600000000000006E-2</v>
      </c>
      <c r="D10216">
        <v>-5.1566000000000001</v>
      </c>
      <c r="E10216">
        <v>9.52</v>
      </c>
      <c r="F10216" s="1">
        <f>TIME(12, 0, A10216)</f>
        <v>0.50121527777777775</v>
      </c>
    </row>
    <row r="10217" spans="1:6" x14ac:dyDescent="0.2">
      <c r="A10217">
        <v>105.223308</v>
      </c>
      <c r="B10217">
        <v>4.0212000000000003</v>
      </c>
      <c r="C10217">
        <v>-8.0082000000000004</v>
      </c>
      <c r="D10217">
        <v>1.8784000000000001</v>
      </c>
      <c r="E10217">
        <v>9.16</v>
      </c>
      <c r="F10217" s="1">
        <f>TIME(12, 0, A10217)</f>
        <v>0.50121527777777775</v>
      </c>
    </row>
    <row r="10218" spans="1:6" x14ac:dyDescent="0.2">
      <c r="A10218">
        <v>105.234336</v>
      </c>
      <c r="B10218">
        <v>-7.6318999999999999</v>
      </c>
      <c r="C10218">
        <v>-6.0846</v>
      </c>
      <c r="D10218">
        <v>7.9766000000000004</v>
      </c>
      <c r="E10218">
        <v>12.61</v>
      </c>
      <c r="F10218" s="1">
        <f>TIME(12, 0, A10218)</f>
        <v>0.50121527777777775</v>
      </c>
    </row>
    <row r="10219" spans="1:6" x14ac:dyDescent="0.2">
      <c r="A10219">
        <v>105.245277</v>
      </c>
      <c r="B10219">
        <v>-1.1597999999999999</v>
      </c>
      <c r="C10219">
        <v>-4.3914</v>
      </c>
      <c r="D10219">
        <v>7.8194999999999997</v>
      </c>
      <c r="E10219">
        <v>9.0399999999999991</v>
      </c>
      <c r="F10219" s="1">
        <f>TIME(12, 0, A10219)</f>
        <v>0.50121527777777775</v>
      </c>
    </row>
    <row r="10220" spans="1:6" x14ac:dyDescent="0.2">
      <c r="A10220">
        <v>105.256745</v>
      </c>
      <c r="B10220">
        <v>3.8666</v>
      </c>
      <c r="C10220">
        <v>-2.6061000000000001</v>
      </c>
      <c r="D10220">
        <v>-2.2008000000000001</v>
      </c>
      <c r="E10220">
        <v>5.16</v>
      </c>
      <c r="F10220" s="1">
        <f>TIME(12, 0, A10220)</f>
        <v>0.50121527777777775</v>
      </c>
    </row>
    <row r="10221" spans="1:6" x14ac:dyDescent="0.2">
      <c r="A10221">
        <v>105.270082</v>
      </c>
      <c r="B10221">
        <v>4.6112000000000002</v>
      </c>
      <c r="C10221">
        <v>7.5499999999999998E-2</v>
      </c>
      <c r="D10221">
        <v>-8.0282999999999998</v>
      </c>
      <c r="E10221">
        <v>9.26</v>
      </c>
      <c r="F10221" s="1">
        <f>TIME(12, 0, A10221)</f>
        <v>0.50121527777777775</v>
      </c>
    </row>
    <row r="10222" spans="1:6" x14ac:dyDescent="0.2">
      <c r="A10222">
        <v>105.270431</v>
      </c>
      <c r="B10222">
        <v>4.6112000000000002</v>
      </c>
      <c r="C10222">
        <v>7.5499999999999998E-2</v>
      </c>
      <c r="D10222">
        <v>-8.0282999999999998</v>
      </c>
      <c r="E10222">
        <v>9.26</v>
      </c>
      <c r="F10222" s="1">
        <f>TIME(12, 0, A10222)</f>
        <v>0.50121527777777775</v>
      </c>
    </row>
    <row r="10223" spans="1:6" x14ac:dyDescent="0.2">
      <c r="A10223">
        <v>105.295332</v>
      </c>
      <c r="B10223">
        <v>0.21879999999999999</v>
      </c>
      <c r="C10223">
        <v>-0.30769999999999997</v>
      </c>
      <c r="D10223">
        <v>-1.0016</v>
      </c>
      <c r="E10223">
        <v>1.07</v>
      </c>
      <c r="F10223" s="1">
        <f>TIME(12, 0, A10223)</f>
        <v>0.50121527777777775</v>
      </c>
    </row>
    <row r="10224" spans="1:6" x14ac:dyDescent="0.2">
      <c r="A10224">
        <v>105.29576</v>
      </c>
      <c r="B10224">
        <v>0.21879999999999999</v>
      </c>
      <c r="C10224">
        <v>-0.30769999999999997</v>
      </c>
      <c r="D10224">
        <v>-1.0016</v>
      </c>
      <c r="E10224">
        <v>1.07</v>
      </c>
      <c r="F10224" s="1">
        <f>TIME(12, 0, A10224)</f>
        <v>0.50121527777777775</v>
      </c>
    </row>
    <row r="10225" spans="1:6" x14ac:dyDescent="0.2">
      <c r="A10225">
        <v>105.300313</v>
      </c>
      <c r="B10225">
        <v>-0.91479999999999995</v>
      </c>
      <c r="C10225">
        <v>-1.8700000000000001E-2</v>
      </c>
      <c r="D10225">
        <v>-0.68669999999999998</v>
      </c>
      <c r="E10225">
        <v>1.1399999999999999</v>
      </c>
      <c r="F10225" s="1">
        <f>TIME(12, 0, A10225)</f>
        <v>0.50121527777777775</v>
      </c>
    </row>
    <row r="10226" spans="1:6" x14ac:dyDescent="0.2">
      <c r="A10226">
        <v>105.312212</v>
      </c>
      <c r="B10226">
        <v>-1.3117000000000001</v>
      </c>
      <c r="C10226">
        <v>6.7199999999999996E-2</v>
      </c>
      <c r="D10226">
        <v>-2.1507000000000001</v>
      </c>
      <c r="E10226">
        <v>2.52</v>
      </c>
      <c r="F10226" s="1">
        <f>TIME(12, 0, A10226)</f>
        <v>0.50121527777777775</v>
      </c>
    </row>
    <row r="10227" spans="1:6" x14ac:dyDescent="0.2">
      <c r="A10227">
        <v>105.32275300000001</v>
      </c>
      <c r="B10227">
        <v>-0.68459999999999999</v>
      </c>
      <c r="C10227">
        <v>0.2031</v>
      </c>
      <c r="D10227">
        <v>-3.7305999999999999</v>
      </c>
      <c r="E10227">
        <v>3.8</v>
      </c>
      <c r="F10227" s="1">
        <f>TIME(12, 0, A10227)</f>
        <v>0.50121527777777775</v>
      </c>
    </row>
    <row r="10228" spans="1:6" x14ac:dyDescent="0.2">
      <c r="A10228">
        <v>105.3342</v>
      </c>
      <c r="B10228">
        <v>3.4099999999999998E-2</v>
      </c>
      <c r="C10228">
        <v>0.1293</v>
      </c>
      <c r="D10228">
        <v>-5.0620000000000003</v>
      </c>
      <c r="E10228">
        <v>5.0599999999999996</v>
      </c>
      <c r="F10228" s="1">
        <f>TIME(12, 0, A10228)</f>
        <v>0.50121527777777775</v>
      </c>
    </row>
    <row r="10229" spans="1:6" x14ac:dyDescent="0.2">
      <c r="A10229">
        <v>105.346209</v>
      </c>
      <c r="B10229">
        <v>0.1318</v>
      </c>
      <c r="C10229">
        <v>-8.5699999999999998E-2</v>
      </c>
      <c r="D10229">
        <v>-5.5480999999999998</v>
      </c>
      <c r="E10229">
        <v>5.55</v>
      </c>
      <c r="F10229" s="1">
        <f>TIME(12, 0, A10229)</f>
        <v>0.50121527777777775</v>
      </c>
    </row>
    <row r="10230" spans="1:6" x14ac:dyDescent="0.2">
      <c r="A10230">
        <v>105.356438</v>
      </c>
      <c r="B10230">
        <v>-0.123</v>
      </c>
      <c r="C10230">
        <v>-0.317</v>
      </c>
      <c r="D10230">
        <v>-4.9183000000000003</v>
      </c>
      <c r="E10230">
        <v>4.93</v>
      </c>
      <c r="F10230" s="1">
        <f>TIME(12, 0, A10230)</f>
        <v>0.50121527777777775</v>
      </c>
    </row>
    <row r="10231" spans="1:6" x14ac:dyDescent="0.2">
      <c r="A10231">
        <v>105.36717299999999</v>
      </c>
      <c r="B10231">
        <v>-0.63380000000000003</v>
      </c>
      <c r="C10231">
        <v>-0.73580000000000001</v>
      </c>
      <c r="D10231">
        <v>-3.2212000000000001</v>
      </c>
      <c r="E10231">
        <v>3.36</v>
      </c>
      <c r="F10231" s="1">
        <f>TIME(12, 0, A10231)</f>
        <v>0.50121527777777775</v>
      </c>
    </row>
    <row r="10232" spans="1:6" x14ac:dyDescent="0.2">
      <c r="A10232">
        <v>105.37904399999999</v>
      </c>
      <c r="B10232">
        <v>-1.0061</v>
      </c>
      <c r="C10232">
        <v>-1.0546</v>
      </c>
      <c r="D10232">
        <v>-1.6282000000000001</v>
      </c>
      <c r="E10232">
        <v>2.19</v>
      </c>
      <c r="F10232" s="1">
        <f>TIME(12, 0, A10232)</f>
        <v>0.50121527777777775</v>
      </c>
    </row>
    <row r="10233" spans="1:6" x14ac:dyDescent="0.2">
      <c r="A10233">
        <v>105.38949199999999</v>
      </c>
      <c r="B10233">
        <v>-1.6356999999999999</v>
      </c>
      <c r="C10233">
        <v>-1.2962</v>
      </c>
      <c r="D10233">
        <v>-0.37790000000000001</v>
      </c>
      <c r="E10233">
        <v>2.12</v>
      </c>
      <c r="F10233" s="1">
        <f>TIME(12, 0, A10233)</f>
        <v>0.50121527777777775</v>
      </c>
    </row>
    <row r="10234" spans="1:6" x14ac:dyDescent="0.2">
      <c r="A10234">
        <v>105.40359100000001</v>
      </c>
      <c r="B10234">
        <v>-3.0716000000000001</v>
      </c>
      <c r="C10234">
        <v>-1.7574000000000001</v>
      </c>
      <c r="D10234">
        <v>0.85850000000000004</v>
      </c>
      <c r="E10234">
        <v>3.64</v>
      </c>
      <c r="F10234" s="1">
        <f>TIME(12, 0, A10234)</f>
        <v>0.50121527777777775</v>
      </c>
    </row>
    <row r="10235" spans="1:6" x14ac:dyDescent="0.2">
      <c r="A10235">
        <v>105.404048</v>
      </c>
      <c r="B10235">
        <v>-3.0716000000000001</v>
      </c>
      <c r="C10235">
        <v>-1.7574000000000001</v>
      </c>
      <c r="D10235">
        <v>0.85850000000000004</v>
      </c>
      <c r="E10235">
        <v>3.64</v>
      </c>
      <c r="F10235" s="1">
        <f>TIME(12, 0, A10235)</f>
        <v>0.50121527777777775</v>
      </c>
    </row>
    <row r="10236" spans="1:6" x14ac:dyDescent="0.2">
      <c r="A10236">
        <v>105.424471</v>
      </c>
      <c r="B10236">
        <v>-2.8725000000000001</v>
      </c>
      <c r="C10236">
        <v>-1.8915</v>
      </c>
      <c r="D10236">
        <v>-1.1354</v>
      </c>
      <c r="E10236">
        <v>3.62</v>
      </c>
      <c r="F10236" s="1">
        <f>TIME(12, 0, A10236)</f>
        <v>0.50121527777777775</v>
      </c>
    </row>
    <row r="10237" spans="1:6" x14ac:dyDescent="0.2">
      <c r="A10237">
        <v>105.424678</v>
      </c>
      <c r="B10237">
        <v>-2.8725000000000001</v>
      </c>
      <c r="C10237">
        <v>-1.8915</v>
      </c>
      <c r="D10237">
        <v>-1.1354</v>
      </c>
      <c r="E10237">
        <v>3.62</v>
      </c>
      <c r="F10237" s="1">
        <f>TIME(12, 0, A10237)</f>
        <v>0.50121527777777775</v>
      </c>
    </row>
    <row r="10238" spans="1:6" x14ac:dyDescent="0.2">
      <c r="A10238">
        <v>105.433367</v>
      </c>
      <c r="B10238">
        <v>-2.2642000000000002</v>
      </c>
      <c r="C10238">
        <v>-1.8563000000000001</v>
      </c>
      <c r="D10238">
        <v>-2.1137999999999999</v>
      </c>
      <c r="E10238">
        <v>3.61</v>
      </c>
      <c r="F10238" s="1">
        <f>TIME(12, 0, A10238)</f>
        <v>0.50121527777777775</v>
      </c>
    </row>
    <row r="10239" spans="1:6" x14ac:dyDescent="0.2">
      <c r="A10239">
        <v>105.444327</v>
      </c>
      <c r="B10239">
        <v>-1.8001</v>
      </c>
      <c r="C10239">
        <v>-1.6492</v>
      </c>
      <c r="D10239">
        <v>-2.4944999999999999</v>
      </c>
      <c r="E10239">
        <v>3.49</v>
      </c>
      <c r="F10239" s="1">
        <f>TIME(12, 0, A10239)</f>
        <v>0.50121527777777775</v>
      </c>
    </row>
    <row r="10240" spans="1:6" x14ac:dyDescent="0.2">
      <c r="A10240">
        <v>105.45661699999999</v>
      </c>
      <c r="B10240">
        <v>-1.3554999999999999</v>
      </c>
      <c r="C10240">
        <v>-1.2131000000000001</v>
      </c>
      <c r="D10240">
        <v>-1.8258000000000001</v>
      </c>
      <c r="E10240">
        <v>2.58</v>
      </c>
      <c r="F10240" s="1">
        <f>TIME(12, 0, A10240)</f>
        <v>0.50121527777777775</v>
      </c>
    </row>
    <row r="10241" spans="1:6" x14ac:dyDescent="0.2">
      <c r="A10241">
        <v>105.468251</v>
      </c>
      <c r="B10241">
        <v>-0.79990000000000006</v>
      </c>
      <c r="C10241">
        <v>-0.99639999999999995</v>
      </c>
      <c r="D10241">
        <v>-0.84150000000000003</v>
      </c>
      <c r="E10241">
        <v>1.53</v>
      </c>
      <c r="F10241" s="1">
        <f>TIME(12, 0, A10241)</f>
        <v>0.50121527777777775</v>
      </c>
    </row>
    <row r="10242" spans="1:6" x14ac:dyDescent="0.2">
      <c r="A10242">
        <v>105.47951399999999</v>
      </c>
      <c r="B10242">
        <v>-0.3231</v>
      </c>
      <c r="C10242">
        <v>-0.63270000000000004</v>
      </c>
      <c r="D10242">
        <v>-6.4199999999999993E-2</v>
      </c>
      <c r="E10242">
        <v>0.71</v>
      </c>
      <c r="F10242" s="1">
        <f>TIME(12, 0, A10242)</f>
        <v>0.50121527777777775</v>
      </c>
    </row>
    <row r="10243" spans="1:6" x14ac:dyDescent="0.2">
      <c r="A10243">
        <v>105.49095800000001</v>
      </c>
      <c r="B10243">
        <v>0.1323</v>
      </c>
      <c r="C10243">
        <v>-0.3241</v>
      </c>
      <c r="D10243">
        <v>0.13950000000000001</v>
      </c>
      <c r="E10243">
        <v>0.38</v>
      </c>
      <c r="F10243" s="1">
        <f>TIME(12, 0, A10243)</f>
        <v>0.50121527777777775</v>
      </c>
    </row>
    <row r="10244" spans="1:6" x14ac:dyDescent="0.2">
      <c r="A10244">
        <v>105.501881</v>
      </c>
      <c r="B10244">
        <v>0.2676</v>
      </c>
      <c r="C10244">
        <v>-8.5000000000000006E-3</v>
      </c>
      <c r="D10244">
        <v>-5.74E-2</v>
      </c>
      <c r="E10244">
        <v>0.27</v>
      </c>
      <c r="F10244" s="1">
        <f>TIME(12, 0, A10244)</f>
        <v>0.50121527777777775</v>
      </c>
    </row>
    <row r="10245" spans="1:6" x14ac:dyDescent="0.2">
      <c r="A10245">
        <v>105.51453699999999</v>
      </c>
      <c r="B10245">
        <v>0.3629</v>
      </c>
      <c r="C10245">
        <v>0.2175</v>
      </c>
      <c r="D10245">
        <v>-0.1663</v>
      </c>
      <c r="E10245">
        <v>0.45</v>
      </c>
      <c r="F10245" s="1">
        <f>TIME(12, 0, A10245)</f>
        <v>0.50121527777777775</v>
      </c>
    </row>
    <row r="10246" spans="1:6" x14ac:dyDescent="0.2">
      <c r="A10246">
        <v>105.514859</v>
      </c>
      <c r="B10246">
        <v>0.3629</v>
      </c>
      <c r="C10246">
        <v>0.2175</v>
      </c>
      <c r="D10246">
        <v>-0.1663</v>
      </c>
      <c r="E10246">
        <v>0.45</v>
      </c>
      <c r="F10246" s="1">
        <f>TIME(12, 0, A10246)</f>
        <v>0.50121527777777775</v>
      </c>
    </row>
    <row r="10247" spans="1:6" x14ac:dyDescent="0.2">
      <c r="A10247">
        <v>105.54180599999999</v>
      </c>
      <c r="B10247">
        <v>0.54100000000000004</v>
      </c>
      <c r="C10247">
        <v>8.09E-2</v>
      </c>
      <c r="D10247">
        <v>0.3281</v>
      </c>
      <c r="E10247">
        <v>0.64</v>
      </c>
      <c r="F10247" s="1">
        <f>TIME(12, 0, A10247)</f>
        <v>0.50121527777777775</v>
      </c>
    </row>
    <row r="10248" spans="1:6" x14ac:dyDescent="0.2">
      <c r="A10248">
        <v>105.542131</v>
      </c>
      <c r="B10248">
        <v>0.48530000000000001</v>
      </c>
      <c r="C10248">
        <v>7.5300000000000006E-2</v>
      </c>
      <c r="D10248">
        <v>0.4073</v>
      </c>
      <c r="E10248">
        <v>0.64</v>
      </c>
      <c r="F10248" s="1">
        <f>TIME(12, 0, A10248)</f>
        <v>0.50121527777777775</v>
      </c>
    </row>
    <row r="10249" spans="1:6" x14ac:dyDescent="0.2">
      <c r="A10249">
        <v>105.548354</v>
      </c>
      <c r="B10249">
        <v>0.36759999999999998</v>
      </c>
      <c r="C10249">
        <v>5.8200000000000002E-2</v>
      </c>
      <c r="D10249">
        <v>0.58069999999999999</v>
      </c>
      <c r="E10249">
        <v>0.69</v>
      </c>
      <c r="F10249" s="1">
        <f>TIME(12, 0, A10249)</f>
        <v>0.50121527777777775</v>
      </c>
    </row>
    <row r="10250" spans="1:6" x14ac:dyDescent="0.2">
      <c r="A10250">
        <v>105.55550599999999</v>
      </c>
      <c r="B10250">
        <v>0.23780000000000001</v>
      </c>
      <c r="C10250">
        <v>2.06E-2</v>
      </c>
      <c r="D10250">
        <v>0.76400000000000001</v>
      </c>
      <c r="E10250">
        <v>0.8</v>
      </c>
      <c r="F10250" s="1">
        <f>TIME(12, 0, A10250)</f>
        <v>0.50121527777777775</v>
      </c>
    </row>
    <row r="10251" spans="1:6" x14ac:dyDescent="0.2">
      <c r="A10251">
        <v>105.56687099999999</v>
      </c>
      <c r="B10251">
        <v>0.16650000000000001</v>
      </c>
      <c r="C10251">
        <v>-0.11260000000000001</v>
      </c>
      <c r="D10251">
        <v>0.73560000000000003</v>
      </c>
      <c r="E10251">
        <v>0.76</v>
      </c>
      <c r="F10251" s="1">
        <f>TIME(12, 0, A10251)</f>
        <v>0.50121527777777775</v>
      </c>
    </row>
    <row r="10252" spans="1:6" x14ac:dyDescent="0.2">
      <c r="A10252">
        <v>105.578451</v>
      </c>
      <c r="B10252">
        <v>0.1132</v>
      </c>
      <c r="C10252">
        <v>-0.2157</v>
      </c>
      <c r="D10252">
        <v>0.57440000000000002</v>
      </c>
      <c r="E10252">
        <v>0.62</v>
      </c>
      <c r="F10252" s="1">
        <f>TIME(12, 0, A10252)</f>
        <v>0.50121527777777775</v>
      </c>
    </row>
    <row r="10253" spans="1:6" x14ac:dyDescent="0.2">
      <c r="A10253">
        <v>105.589668</v>
      </c>
      <c r="B10253">
        <v>-3.4500000000000003E-2</v>
      </c>
      <c r="C10253">
        <v>-0.2286</v>
      </c>
      <c r="D10253">
        <v>0.41270000000000001</v>
      </c>
      <c r="E10253">
        <v>0.47</v>
      </c>
      <c r="F10253" s="1">
        <f>TIME(12, 0, A10253)</f>
        <v>0.50121527777777775</v>
      </c>
    </row>
    <row r="10254" spans="1:6" x14ac:dyDescent="0.2">
      <c r="A10254">
        <v>105.60108199999999</v>
      </c>
      <c r="B10254">
        <v>-4.02E-2</v>
      </c>
      <c r="C10254">
        <v>-0.20219999999999999</v>
      </c>
      <c r="D10254">
        <v>0.2732</v>
      </c>
      <c r="E10254">
        <v>0.34</v>
      </c>
      <c r="F10254" s="1">
        <f>TIME(12, 0, A10254)</f>
        <v>0.50121527777777775</v>
      </c>
    </row>
    <row r="10255" spans="1:6" x14ac:dyDescent="0.2">
      <c r="A10255">
        <v>105.612604</v>
      </c>
      <c r="B10255">
        <v>0.32869999999999999</v>
      </c>
      <c r="C10255">
        <v>-0.2601</v>
      </c>
      <c r="D10255">
        <v>-4.2000000000000003E-2</v>
      </c>
      <c r="E10255">
        <v>0.42</v>
      </c>
      <c r="F10255" s="1">
        <f>TIME(12, 0, A10255)</f>
        <v>0.50121527777777775</v>
      </c>
    </row>
    <row r="10256" spans="1:6" x14ac:dyDescent="0.2">
      <c r="A10256">
        <v>105.624155</v>
      </c>
      <c r="B10256">
        <v>0.77259999999999995</v>
      </c>
      <c r="C10256">
        <v>-0.31209999999999999</v>
      </c>
      <c r="D10256">
        <v>-0.4299</v>
      </c>
      <c r="E10256">
        <v>0.94</v>
      </c>
      <c r="F10256" s="1">
        <f>TIME(12, 0, A10256)</f>
        <v>0.50121527777777775</v>
      </c>
    </row>
    <row r="10257" spans="1:6" x14ac:dyDescent="0.2">
      <c r="A10257">
        <v>105.63732999999999</v>
      </c>
      <c r="B10257">
        <v>0.85419999999999996</v>
      </c>
      <c r="C10257">
        <v>-0.2049</v>
      </c>
      <c r="D10257">
        <v>-0.51300000000000001</v>
      </c>
      <c r="E10257">
        <v>1.02</v>
      </c>
      <c r="F10257" s="1">
        <f>TIME(12, 0, A10257)</f>
        <v>0.50121527777777775</v>
      </c>
    </row>
    <row r="10258" spans="1:6" x14ac:dyDescent="0.2">
      <c r="A10258">
        <v>105.63803300000001</v>
      </c>
      <c r="B10258">
        <v>0.86439999999999995</v>
      </c>
      <c r="C10258">
        <v>-0.1487</v>
      </c>
      <c r="D10258">
        <v>-0.44579999999999997</v>
      </c>
      <c r="E10258">
        <v>0.98</v>
      </c>
      <c r="F10258" s="1">
        <f>TIME(12, 0, A10258)</f>
        <v>0.50121527777777775</v>
      </c>
    </row>
    <row r="10259" spans="1:6" x14ac:dyDescent="0.2">
      <c r="A10259">
        <v>105.65477799999999</v>
      </c>
      <c r="B10259">
        <v>1.7424999999999999</v>
      </c>
      <c r="C10259">
        <v>0.1865</v>
      </c>
      <c r="D10259">
        <v>0.312</v>
      </c>
      <c r="E10259">
        <v>1.78</v>
      </c>
      <c r="F10259" s="1">
        <f>TIME(12, 0, A10259)</f>
        <v>0.50121527777777775</v>
      </c>
    </row>
    <row r="10260" spans="1:6" x14ac:dyDescent="0.2">
      <c r="A10260">
        <v>105.667008</v>
      </c>
      <c r="B10260">
        <v>3.0238</v>
      </c>
      <c r="C10260">
        <v>0.40899999999999997</v>
      </c>
      <c r="D10260">
        <v>0.40610000000000002</v>
      </c>
      <c r="E10260">
        <v>3.08</v>
      </c>
      <c r="F10260" s="1">
        <f>TIME(12, 0, A10260)</f>
        <v>0.50121527777777775</v>
      </c>
    </row>
    <row r="10261" spans="1:6" x14ac:dyDescent="0.2">
      <c r="A10261">
        <v>105.678201</v>
      </c>
      <c r="B10261">
        <v>3.6124999999999998</v>
      </c>
      <c r="C10261">
        <v>0.83189999999999997</v>
      </c>
      <c r="D10261">
        <v>-0.33069999999999999</v>
      </c>
      <c r="E10261">
        <v>3.72</v>
      </c>
      <c r="F10261" s="1">
        <f>TIME(12, 0, A10261)</f>
        <v>0.50121527777777775</v>
      </c>
    </row>
    <row r="10262" spans="1:6" x14ac:dyDescent="0.2">
      <c r="A10262">
        <v>105.679059</v>
      </c>
      <c r="B10262">
        <v>3.6541000000000001</v>
      </c>
      <c r="C10262">
        <v>0.95179999999999998</v>
      </c>
      <c r="D10262">
        <v>-0.61040000000000005</v>
      </c>
      <c r="E10262">
        <v>3.83</v>
      </c>
      <c r="F10262" s="1">
        <f>TIME(12, 0, A10262)</f>
        <v>0.50121527777777775</v>
      </c>
    </row>
    <row r="10263" spans="1:6" x14ac:dyDescent="0.2">
      <c r="A10263">
        <v>105.696342</v>
      </c>
      <c r="B10263">
        <v>3.5019</v>
      </c>
      <c r="C10263">
        <v>1.8269</v>
      </c>
      <c r="D10263">
        <v>-2.5139999999999998</v>
      </c>
      <c r="E10263">
        <v>4.68</v>
      </c>
      <c r="F10263" s="1">
        <f>TIME(12, 0, A10263)</f>
        <v>0.50121527777777775</v>
      </c>
    </row>
    <row r="10264" spans="1:6" x14ac:dyDescent="0.2">
      <c r="A10264">
        <v>105.700435</v>
      </c>
      <c r="B10264">
        <v>3.7808000000000002</v>
      </c>
      <c r="C10264">
        <v>1.9682999999999999</v>
      </c>
      <c r="D10264">
        <v>-2.6810999999999998</v>
      </c>
      <c r="E10264">
        <v>5.04</v>
      </c>
      <c r="F10264" s="1">
        <f>TIME(12, 0, A10264)</f>
        <v>0.50121527777777775</v>
      </c>
    </row>
    <row r="10265" spans="1:6" x14ac:dyDescent="0.2">
      <c r="A10265">
        <v>105.711156</v>
      </c>
      <c r="B10265">
        <v>4.6673999999999998</v>
      </c>
      <c r="C10265">
        <v>2.2090000000000001</v>
      </c>
      <c r="D10265">
        <v>-2.2014999999999998</v>
      </c>
      <c r="E10265">
        <v>5.61</v>
      </c>
      <c r="F10265" s="1">
        <f>TIME(12, 0, A10265)</f>
        <v>0.50121527777777775</v>
      </c>
    </row>
    <row r="10266" spans="1:6" x14ac:dyDescent="0.2">
      <c r="A10266">
        <v>105.723167</v>
      </c>
      <c r="B10266">
        <v>5.3494999999999999</v>
      </c>
      <c r="C10266">
        <v>2.5385</v>
      </c>
      <c r="D10266">
        <v>-0.99450000000000005</v>
      </c>
      <c r="E10266">
        <v>6</v>
      </c>
      <c r="F10266" s="1">
        <f>TIME(12, 0, A10266)</f>
        <v>0.50121527777777775</v>
      </c>
    </row>
    <row r="10267" spans="1:6" x14ac:dyDescent="0.2">
      <c r="A10267">
        <v>105.73446199999999</v>
      </c>
      <c r="B10267">
        <v>5.0556000000000001</v>
      </c>
      <c r="C10267">
        <v>3.1326999999999998</v>
      </c>
      <c r="D10267">
        <v>-0.04</v>
      </c>
      <c r="E10267">
        <v>5.95</v>
      </c>
      <c r="F10267" s="1">
        <f>TIME(12, 0, A10267)</f>
        <v>0.50121527777777775</v>
      </c>
    </row>
    <row r="10268" spans="1:6" x14ac:dyDescent="0.2">
      <c r="A10268">
        <v>105.745818</v>
      </c>
      <c r="B10268">
        <v>4.0650000000000004</v>
      </c>
      <c r="C10268">
        <v>3.8113000000000001</v>
      </c>
      <c r="D10268">
        <v>-0.24379999999999999</v>
      </c>
      <c r="E10268">
        <v>5.58</v>
      </c>
      <c r="F10268" s="1">
        <f>TIME(12, 0, A10268)</f>
        <v>0.50121527777777775</v>
      </c>
    </row>
    <row r="10269" spans="1:6" x14ac:dyDescent="0.2">
      <c r="A10269">
        <v>105.756193</v>
      </c>
      <c r="B10269">
        <v>3.2768999999999999</v>
      </c>
      <c r="C10269">
        <v>4.1212999999999997</v>
      </c>
      <c r="D10269">
        <v>-1.0536000000000001</v>
      </c>
      <c r="E10269">
        <v>5.37</v>
      </c>
      <c r="F10269" s="1">
        <f>TIME(12, 0, A10269)</f>
        <v>0.50121527777777775</v>
      </c>
    </row>
    <row r="10270" spans="1:6" x14ac:dyDescent="0.2">
      <c r="A10270">
        <v>105.770112</v>
      </c>
      <c r="B10270">
        <v>2.6968999999999999</v>
      </c>
      <c r="C10270">
        <v>5.5423999999999998</v>
      </c>
      <c r="D10270">
        <v>-2.0661999999999998</v>
      </c>
      <c r="E10270">
        <v>6.5</v>
      </c>
      <c r="F10270" s="1">
        <f>TIME(12, 0, A10270)</f>
        <v>0.50121527777777775</v>
      </c>
    </row>
    <row r="10271" spans="1:6" x14ac:dyDescent="0.2">
      <c r="A10271">
        <v>105.785117</v>
      </c>
      <c r="B10271">
        <v>3.8456000000000001</v>
      </c>
      <c r="C10271">
        <v>7.9779999999999998</v>
      </c>
      <c r="D10271">
        <v>-0.90239999999999998</v>
      </c>
      <c r="E10271">
        <v>8.9</v>
      </c>
      <c r="F10271" s="1">
        <f>TIME(12, 0, A10271)</f>
        <v>0.50121527777777775</v>
      </c>
    </row>
    <row r="10272" spans="1:6" x14ac:dyDescent="0.2">
      <c r="A10272">
        <v>105.785313</v>
      </c>
      <c r="B10272">
        <v>3.8456000000000001</v>
      </c>
      <c r="C10272">
        <v>7.9779999999999998</v>
      </c>
      <c r="D10272">
        <v>-0.90239999999999998</v>
      </c>
      <c r="E10272">
        <v>8.9</v>
      </c>
      <c r="F10272" s="1">
        <f>TIME(12, 0, A10272)</f>
        <v>0.50121527777777775</v>
      </c>
    </row>
    <row r="10273" spans="1:6" x14ac:dyDescent="0.2">
      <c r="A10273">
        <v>105.80126199999999</v>
      </c>
      <c r="B10273">
        <v>1.9970000000000001</v>
      </c>
      <c r="C10273">
        <v>7.9965999999999999</v>
      </c>
      <c r="D10273">
        <v>1.341</v>
      </c>
      <c r="E10273">
        <v>8.35</v>
      </c>
      <c r="F10273" s="1">
        <f>TIME(12, 0, A10273)</f>
        <v>0.50121527777777775</v>
      </c>
    </row>
    <row r="10274" spans="1:6" x14ac:dyDescent="0.2">
      <c r="A10274">
        <v>105.801547</v>
      </c>
      <c r="B10274">
        <v>1.9970000000000001</v>
      </c>
      <c r="C10274">
        <v>7.9965999999999999</v>
      </c>
      <c r="D10274">
        <v>1.341</v>
      </c>
      <c r="E10274">
        <v>8.35</v>
      </c>
      <c r="F10274" s="1">
        <f>TIME(12, 0, A10274)</f>
        <v>0.50121527777777775</v>
      </c>
    </row>
    <row r="10275" spans="1:6" x14ac:dyDescent="0.2">
      <c r="A10275">
        <v>105.812139</v>
      </c>
      <c r="B10275">
        <v>0.64459999999999995</v>
      </c>
      <c r="C10275">
        <v>7.9965999999999999</v>
      </c>
      <c r="D10275">
        <v>5.1684000000000001</v>
      </c>
      <c r="E10275">
        <v>9.5399999999999991</v>
      </c>
      <c r="F10275" s="1">
        <f>TIME(12, 0, A10275)</f>
        <v>0.50121527777777775</v>
      </c>
    </row>
    <row r="10276" spans="1:6" x14ac:dyDescent="0.2">
      <c r="A10276">
        <v>105.82356799999999</v>
      </c>
      <c r="B10276">
        <v>-0.32629999999999998</v>
      </c>
      <c r="C10276">
        <v>7.9965999999999999</v>
      </c>
      <c r="D10276">
        <v>7.2587999999999999</v>
      </c>
      <c r="E10276">
        <v>10.8</v>
      </c>
      <c r="F10276" s="1">
        <f>TIME(12, 0, A10276)</f>
        <v>0.50121527777777775</v>
      </c>
    </row>
    <row r="10277" spans="1:6" x14ac:dyDescent="0.2">
      <c r="A10277">
        <v>105.835598</v>
      </c>
      <c r="B10277">
        <v>1.0359</v>
      </c>
      <c r="C10277">
        <v>7.9965999999999999</v>
      </c>
      <c r="D10277">
        <v>6.6753999999999998</v>
      </c>
      <c r="E10277">
        <v>10.47</v>
      </c>
      <c r="F10277" s="1">
        <f>TIME(12, 0, A10277)</f>
        <v>0.50121527777777775</v>
      </c>
    </row>
    <row r="10278" spans="1:6" x14ac:dyDescent="0.2">
      <c r="A10278">
        <v>105.84581399999999</v>
      </c>
      <c r="B10278">
        <v>3.1966999999999999</v>
      </c>
      <c r="C10278">
        <v>7.9965999999999999</v>
      </c>
      <c r="D10278">
        <v>6.3525</v>
      </c>
      <c r="E10278">
        <v>10.7</v>
      </c>
      <c r="F10278" s="1">
        <f>TIME(12, 0, A10278)</f>
        <v>0.50121527777777775</v>
      </c>
    </row>
    <row r="10279" spans="1:6" x14ac:dyDescent="0.2">
      <c r="A10279">
        <v>105.85674</v>
      </c>
      <c r="B10279">
        <v>5.4676999999999998</v>
      </c>
      <c r="C10279">
        <v>7.9965999999999999</v>
      </c>
      <c r="D10279">
        <v>6.5644999999999998</v>
      </c>
      <c r="E10279">
        <v>11.7</v>
      </c>
      <c r="F10279" s="1">
        <f>TIME(12, 0, A10279)</f>
        <v>0.50121527777777775</v>
      </c>
    </row>
    <row r="10280" spans="1:6" x14ac:dyDescent="0.2">
      <c r="A10280">
        <v>105.870614</v>
      </c>
      <c r="B10280">
        <v>6.9516</v>
      </c>
      <c r="C10280">
        <v>6.7179000000000002</v>
      </c>
      <c r="D10280">
        <v>7.9766000000000004</v>
      </c>
      <c r="E10280">
        <v>12.53</v>
      </c>
      <c r="F10280" s="1">
        <f>TIME(12, 0, A10280)</f>
        <v>0.50121527777777775</v>
      </c>
    </row>
    <row r="10281" spans="1:6" x14ac:dyDescent="0.2">
      <c r="A10281">
        <v>105.88710499999999</v>
      </c>
      <c r="B10281">
        <v>6.5758000000000001</v>
      </c>
      <c r="C10281">
        <v>3.7164999999999999</v>
      </c>
      <c r="D10281">
        <v>7.9766000000000004</v>
      </c>
      <c r="E10281">
        <v>10.99</v>
      </c>
      <c r="F10281" s="1">
        <f>TIME(12, 0, A10281)</f>
        <v>0.50121527777777775</v>
      </c>
    </row>
    <row r="10282" spans="1:6" x14ac:dyDescent="0.2">
      <c r="A10282">
        <v>105.88727900000001</v>
      </c>
      <c r="B10282">
        <v>6.5758000000000001</v>
      </c>
      <c r="C10282">
        <v>3.7164999999999999</v>
      </c>
      <c r="D10282">
        <v>7.9766000000000004</v>
      </c>
      <c r="E10282">
        <v>10.99</v>
      </c>
      <c r="F10282" s="1">
        <f>TIME(12, 0, A10282)</f>
        <v>0.50121527777777775</v>
      </c>
    </row>
    <row r="10283" spans="1:6" x14ac:dyDescent="0.2">
      <c r="A10283">
        <v>105.900772</v>
      </c>
      <c r="B10283">
        <v>7.8353999999999999</v>
      </c>
      <c r="C10283">
        <v>3.3755000000000002</v>
      </c>
      <c r="D10283">
        <v>7.9766000000000004</v>
      </c>
      <c r="E10283">
        <v>11.68</v>
      </c>
      <c r="F10283" s="1">
        <f>TIME(12, 0, A10283)</f>
        <v>0.50121527777777775</v>
      </c>
    </row>
    <row r="10284" spans="1:6" x14ac:dyDescent="0.2">
      <c r="A10284">
        <v>105.912649</v>
      </c>
      <c r="B10284">
        <v>8.0074000000000005</v>
      </c>
      <c r="C10284">
        <v>3.1879</v>
      </c>
      <c r="D10284">
        <v>7.9766000000000004</v>
      </c>
      <c r="E10284">
        <v>11.74</v>
      </c>
      <c r="F10284" s="1">
        <f>TIME(12, 0, A10284)</f>
        <v>0.50121527777777775</v>
      </c>
    </row>
    <row r="10285" spans="1:6" x14ac:dyDescent="0.2">
      <c r="A10285">
        <v>105.92359500000001</v>
      </c>
      <c r="B10285">
        <v>8.0074000000000005</v>
      </c>
      <c r="C10285">
        <v>2.4912000000000001</v>
      </c>
      <c r="D10285">
        <v>7.9766000000000004</v>
      </c>
      <c r="E10285">
        <v>11.57</v>
      </c>
      <c r="F10285" s="1">
        <f>TIME(12, 0, A10285)</f>
        <v>0.50121527777777775</v>
      </c>
    </row>
    <row r="10286" spans="1:6" x14ac:dyDescent="0.2">
      <c r="A10286">
        <v>105.924147</v>
      </c>
      <c r="B10286">
        <v>8.0074000000000005</v>
      </c>
      <c r="C10286">
        <v>2.5991</v>
      </c>
      <c r="D10286">
        <v>7.9766000000000004</v>
      </c>
      <c r="E10286">
        <v>11.6</v>
      </c>
      <c r="F10286" s="1">
        <f>TIME(12, 0, A10286)</f>
        <v>0.50121527777777775</v>
      </c>
    </row>
    <row r="10287" spans="1:6" x14ac:dyDescent="0.2">
      <c r="A10287">
        <v>105.93436699999999</v>
      </c>
      <c r="B10287">
        <v>8.0074000000000005</v>
      </c>
      <c r="C10287">
        <v>3.4620000000000002</v>
      </c>
      <c r="D10287">
        <v>7.1212999999999997</v>
      </c>
      <c r="E10287">
        <v>11.26</v>
      </c>
      <c r="F10287" s="1">
        <f>TIME(12, 0, A10287)</f>
        <v>0.50121527777777775</v>
      </c>
    </row>
    <row r="10288" spans="1:6" x14ac:dyDescent="0.2">
      <c r="A10288">
        <v>105.946178</v>
      </c>
      <c r="B10288">
        <v>8.0074000000000005</v>
      </c>
      <c r="C10288">
        <v>3.1238999999999999</v>
      </c>
      <c r="D10288">
        <v>7.2789000000000001</v>
      </c>
      <c r="E10288">
        <v>11.26</v>
      </c>
      <c r="F10288" s="1">
        <f>TIME(12, 0, A10288)</f>
        <v>0.50121527777777775</v>
      </c>
    </row>
    <row r="10289" spans="1:6" x14ac:dyDescent="0.2">
      <c r="A10289">
        <v>105.95737</v>
      </c>
      <c r="B10289">
        <v>8.0074000000000005</v>
      </c>
      <c r="C10289">
        <v>-7.5399999999999995E-2</v>
      </c>
      <c r="D10289">
        <v>2.4923999999999999</v>
      </c>
      <c r="E10289">
        <v>8.39</v>
      </c>
      <c r="F10289" s="1">
        <f>TIME(12, 0, A10289)</f>
        <v>0.50121527777777775</v>
      </c>
    </row>
    <row r="10290" spans="1:6" x14ac:dyDescent="0.2">
      <c r="A10290">
        <v>105.96885399999999</v>
      </c>
      <c r="B10290">
        <v>8.0074000000000005</v>
      </c>
      <c r="C10290">
        <v>0.45419999999999999</v>
      </c>
      <c r="D10290">
        <v>0.61099999999999999</v>
      </c>
      <c r="E10290">
        <v>8.0399999999999991</v>
      </c>
      <c r="F10290" s="1">
        <f>TIME(12, 0, A10290)</f>
        <v>0.50121527777777775</v>
      </c>
    </row>
    <row r="10291" spans="1:6" x14ac:dyDescent="0.2">
      <c r="A10291">
        <v>105.982429</v>
      </c>
      <c r="B10291">
        <v>8.0074000000000005</v>
      </c>
      <c r="C10291">
        <v>-0.88180000000000003</v>
      </c>
      <c r="D10291">
        <v>3.8559999999999999</v>
      </c>
      <c r="E10291">
        <v>8.93</v>
      </c>
      <c r="F10291" s="1">
        <f>TIME(12, 0, A10291)</f>
        <v>0.50121527777777775</v>
      </c>
    </row>
    <row r="10292" spans="1:6" x14ac:dyDescent="0.2">
      <c r="A10292">
        <v>105.99941699999999</v>
      </c>
      <c r="B10292">
        <v>8.0074000000000005</v>
      </c>
      <c r="C10292">
        <v>-2.5891999999999999</v>
      </c>
      <c r="D10292">
        <v>3.3944999999999999</v>
      </c>
      <c r="E10292">
        <v>9.07</v>
      </c>
      <c r="F10292" s="1">
        <f>TIME(12, 0, A10292)</f>
        <v>0.50121527777777775</v>
      </c>
    </row>
    <row r="10293" spans="1:6" x14ac:dyDescent="0.2">
      <c r="A10293">
        <v>106.00049899999999</v>
      </c>
      <c r="B10293">
        <v>8.0074000000000005</v>
      </c>
      <c r="C10293">
        <v>-2.8658000000000001</v>
      </c>
      <c r="D10293">
        <v>3.1554000000000002</v>
      </c>
      <c r="E10293">
        <v>9.07</v>
      </c>
      <c r="F10293" s="1">
        <f>TIME(12, 0, A10293)</f>
        <v>0.50122685185185178</v>
      </c>
    </row>
    <row r="10294" spans="1:6" x14ac:dyDescent="0.2">
      <c r="A10294">
        <v>106.01299399999999</v>
      </c>
      <c r="B10294">
        <v>7.9244000000000003</v>
      </c>
      <c r="C10294">
        <v>-5.2427999999999999</v>
      </c>
      <c r="D10294">
        <v>3.0756999999999999</v>
      </c>
      <c r="E10294">
        <v>9.99</v>
      </c>
      <c r="F10294" s="1">
        <f>TIME(12, 0, A10294)</f>
        <v>0.50122685185185178</v>
      </c>
    </row>
    <row r="10295" spans="1:6" x14ac:dyDescent="0.2">
      <c r="A10295">
        <v>106.024355</v>
      </c>
      <c r="B10295">
        <v>3.7684000000000002</v>
      </c>
      <c r="C10295">
        <v>-5.9565999999999999</v>
      </c>
      <c r="D10295">
        <v>3.0468999999999999</v>
      </c>
      <c r="E10295">
        <v>7.68</v>
      </c>
      <c r="F10295" s="1">
        <f>TIME(12, 0, A10295)</f>
        <v>0.50122685185185178</v>
      </c>
    </row>
    <row r="10296" spans="1:6" x14ac:dyDescent="0.2">
      <c r="A10296">
        <v>106.035709</v>
      </c>
      <c r="B10296">
        <v>1.4207000000000001</v>
      </c>
      <c r="C10296">
        <v>-5.8544999999999998</v>
      </c>
      <c r="D10296">
        <v>2.0413999999999999</v>
      </c>
      <c r="E10296">
        <v>6.36</v>
      </c>
      <c r="F10296" s="1">
        <f>TIME(12, 0, A10296)</f>
        <v>0.50122685185185178</v>
      </c>
    </row>
    <row r="10297" spans="1:6" x14ac:dyDescent="0.2">
      <c r="A10297">
        <v>106.036771</v>
      </c>
      <c r="B10297">
        <v>1.1573</v>
      </c>
      <c r="C10297">
        <v>-5.7691999999999997</v>
      </c>
      <c r="D10297">
        <v>1.7922</v>
      </c>
      <c r="E10297">
        <v>6.15</v>
      </c>
      <c r="F10297" s="1">
        <f>TIME(12, 0, A10297)</f>
        <v>0.50122685185185178</v>
      </c>
    </row>
    <row r="10298" spans="1:6" x14ac:dyDescent="0.2">
      <c r="A10298">
        <v>106.046254</v>
      </c>
      <c r="B10298">
        <v>1.2135</v>
      </c>
      <c r="C10298">
        <v>-5.3841999999999999</v>
      </c>
      <c r="D10298">
        <v>1.0256000000000001</v>
      </c>
      <c r="E10298">
        <v>5.61</v>
      </c>
      <c r="F10298" s="1">
        <f>TIME(12, 0, A10298)</f>
        <v>0.50122685185185178</v>
      </c>
    </row>
    <row r="10299" spans="1:6" x14ac:dyDescent="0.2">
      <c r="A10299">
        <v>106.05713</v>
      </c>
      <c r="B10299">
        <v>1.8507</v>
      </c>
      <c r="C10299">
        <v>-5.1726000000000001</v>
      </c>
      <c r="D10299">
        <v>-0.2596</v>
      </c>
      <c r="E10299">
        <v>5.5</v>
      </c>
      <c r="F10299" s="1">
        <f>TIME(12, 0, A10299)</f>
        <v>0.50122685185185178</v>
      </c>
    </row>
    <row r="10300" spans="1:6" x14ac:dyDescent="0.2">
      <c r="A10300">
        <v>106.068861</v>
      </c>
      <c r="B10300">
        <v>2.1154999999999999</v>
      </c>
      <c r="C10300">
        <v>-5.0571000000000002</v>
      </c>
      <c r="D10300">
        <v>-2.2410999999999999</v>
      </c>
      <c r="E10300">
        <v>5.92</v>
      </c>
      <c r="F10300" s="1">
        <f>TIME(12, 0, A10300)</f>
        <v>0.50122685185185178</v>
      </c>
    </row>
    <row r="10301" spans="1:6" x14ac:dyDescent="0.2">
      <c r="A10301">
        <v>106.08040099999999</v>
      </c>
      <c r="B10301">
        <v>2.4780000000000002</v>
      </c>
      <c r="C10301">
        <v>-4.6626000000000003</v>
      </c>
      <c r="D10301">
        <v>-2.8696999999999999</v>
      </c>
      <c r="E10301">
        <v>6.01</v>
      </c>
      <c r="F10301" s="1">
        <f>TIME(12, 0, A10301)</f>
        <v>0.50122685185185178</v>
      </c>
    </row>
    <row r="10302" spans="1:6" x14ac:dyDescent="0.2">
      <c r="A10302">
        <v>106.091588</v>
      </c>
      <c r="B10302">
        <v>3.1882000000000001</v>
      </c>
      <c r="C10302">
        <v>-4.3415999999999997</v>
      </c>
      <c r="D10302">
        <v>-2.7416999999999998</v>
      </c>
      <c r="E10302">
        <v>6.04</v>
      </c>
      <c r="F10302" s="1">
        <f>TIME(12, 0, A10302)</f>
        <v>0.50122685185185178</v>
      </c>
    </row>
    <row r="10303" spans="1:6" x14ac:dyDescent="0.2">
      <c r="A10303">
        <v>106.10191499999999</v>
      </c>
      <c r="B10303">
        <v>3.5204</v>
      </c>
      <c r="C10303">
        <v>-3.9123000000000001</v>
      </c>
      <c r="D10303">
        <v>-2.4024000000000001</v>
      </c>
      <c r="E10303">
        <v>5.79</v>
      </c>
      <c r="F10303" s="1">
        <f>TIME(12, 0, A10303)</f>
        <v>0.50122685185185178</v>
      </c>
    </row>
    <row r="10304" spans="1:6" x14ac:dyDescent="0.2">
      <c r="A10304">
        <v>106.11287899999999</v>
      </c>
      <c r="B10304">
        <v>3.9123000000000001</v>
      </c>
      <c r="C10304">
        <v>-3.0754000000000001</v>
      </c>
      <c r="D10304">
        <v>-1.9875</v>
      </c>
      <c r="E10304">
        <v>5.36</v>
      </c>
      <c r="F10304" s="1">
        <f>TIME(12, 0, A10304)</f>
        <v>0.50122685185185178</v>
      </c>
    </row>
    <row r="10305" spans="1:6" x14ac:dyDescent="0.2">
      <c r="A10305">
        <v>106.12651199999999</v>
      </c>
      <c r="B10305">
        <v>4.9981999999999998</v>
      </c>
      <c r="C10305">
        <v>-1.8563000000000001</v>
      </c>
      <c r="D10305">
        <v>-1.5450999999999999</v>
      </c>
      <c r="E10305">
        <v>5.55</v>
      </c>
      <c r="F10305" s="1">
        <f>TIME(12, 0, A10305)</f>
        <v>0.50122685185185178</v>
      </c>
    </row>
    <row r="10306" spans="1:6" x14ac:dyDescent="0.2">
      <c r="A10306">
        <v>106.145332</v>
      </c>
      <c r="B10306">
        <v>5.1223000000000001</v>
      </c>
      <c r="C10306">
        <v>-5.4899999999999997E-2</v>
      </c>
      <c r="D10306">
        <v>0.2465</v>
      </c>
      <c r="E10306">
        <v>5.13</v>
      </c>
      <c r="F10306" s="1">
        <f>TIME(12, 0, A10306)</f>
        <v>0.50122685185185178</v>
      </c>
    </row>
    <row r="10307" spans="1:6" x14ac:dyDescent="0.2">
      <c r="A10307">
        <v>106.145544</v>
      </c>
      <c r="B10307">
        <v>5.1223000000000001</v>
      </c>
      <c r="C10307">
        <v>-5.4899999999999997E-2</v>
      </c>
      <c r="D10307">
        <v>0.2465</v>
      </c>
      <c r="E10307">
        <v>5.13</v>
      </c>
      <c r="F10307" s="1">
        <f>TIME(12, 0, A10307)</f>
        <v>0.50122685185185178</v>
      </c>
    </row>
    <row r="10308" spans="1:6" x14ac:dyDescent="0.2">
      <c r="A10308">
        <v>106.156649</v>
      </c>
      <c r="B10308">
        <v>4.8765000000000001</v>
      </c>
      <c r="C10308">
        <v>0.92910000000000004</v>
      </c>
      <c r="D10308">
        <v>1.0275000000000001</v>
      </c>
      <c r="E10308">
        <v>5.07</v>
      </c>
      <c r="F10308" s="1">
        <f>TIME(12, 0, A10308)</f>
        <v>0.50122685185185178</v>
      </c>
    </row>
    <row r="10309" spans="1:6" x14ac:dyDescent="0.2">
      <c r="A10309">
        <v>106.168234</v>
      </c>
      <c r="B10309">
        <v>3.8155000000000001</v>
      </c>
      <c r="C10309">
        <v>2.0994999999999999</v>
      </c>
      <c r="D10309">
        <v>1.5718000000000001</v>
      </c>
      <c r="E10309">
        <v>4.63</v>
      </c>
      <c r="F10309" s="1">
        <f>TIME(12, 0, A10309)</f>
        <v>0.50122685185185178</v>
      </c>
    </row>
    <row r="10310" spans="1:6" x14ac:dyDescent="0.2">
      <c r="A10310">
        <v>106.18063699999999</v>
      </c>
      <c r="B10310">
        <v>1.7265999999999999</v>
      </c>
      <c r="C10310">
        <v>3.9651999999999998</v>
      </c>
      <c r="D10310">
        <v>1.3095000000000001</v>
      </c>
      <c r="E10310">
        <v>4.5199999999999996</v>
      </c>
      <c r="F10310" s="1">
        <f>TIME(12, 0, A10310)</f>
        <v>0.50122685185185178</v>
      </c>
    </row>
    <row r="10311" spans="1:6" x14ac:dyDescent="0.2">
      <c r="A10311">
        <v>106.180914</v>
      </c>
      <c r="B10311">
        <v>1.7265999999999999</v>
      </c>
      <c r="C10311">
        <v>3.9651999999999998</v>
      </c>
      <c r="D10311">
        <v>1.3095000000000001</v>
      </c>
      <c r="E10311">
        <v>4.5199999999999996</v>
      </c>
      <c r="F10311" s="1">
        <f>TIME(12, 0, A10311)</f>
        <v>0.50122685185185178</v>
      </c>
    </row>
    <row r="10312" spans="1:6" x14ac:dyDescent="0.2">
      <c r="A10312">
        <v>106.191053</v>
      </c>
      <c r="B10312">
        <v>1.4024000000000001</v>
      </c>
      <c r="C10312">
        <v>5.7046000000000001</v>
      </c>
      <c r="D10312">
        <v>1.6566000000000001</v>
      </c>
      <c r="E10312">
        <v>6.1</v>
      </c>
      <c r="F10312" s="1">
        <f>TIME(12, 0, A10312)</f>
        <v>0.50122685185185178</v>
      </c>
    </row>
    <row r="10313" spans="1:6" x14ac:dyDescent="0.2">
      <c r="A10313">
        <v>106.202905</v>
      </c>
      <c r="B10313">
        <v>3.2502</v>
      </c>
      <c r="C10313">
        <v>6.9577999999999998</v>
      </c>
      <c r="D10313">
        <v>2.081</v>
      </c>
      <c r="E10313">
        <v>7.96</v>
      </c>
      <c r="F10313" s="1">
        <f>TIME(12, 0, A10313)</f>
        <v>0.50122685185185178</v>
      </c>
    </row>
    <row r="10314" spans="1:6" x14ac:dyDescent="0.2">
      <c r="A10314">
        <v>106.213758</v>
      </c>
      <c r="B10314">
        <v>4.1402000000000001</v>
      </c>
      <c r="C10314">
        <v>7.5461</v>
      </c>
      <c r="D10314">
        <v>1.2616000000000001</v>
      </c>
      <c r="E10314">
        <v>8.6999999999999993</v>
      </c>
      <c r="F10314" s="1">
        <f>TIME(12, 0, A10314)</f>
        <v>0.50122685185185178</v>
      </c>
    </row>
    <row r="10315" spans="1:6" x14ac:dyDescent="0.2">
      <c r="A10315">
        <v>106.224935</v>
      </c>
      <c r="B10315">
        <v>2.6473</v>
      </c>
      <c r="C10315">
        <v>6.5587</v>
      </c>
      <c r="D10315">
        <v>-0.49070000000000003</v>
      </c>
      <c r="E10315">
        <v>7.09</v>
      </c>
      <c r="F10315" s="1">
        <f>TIME(12, 0, A10315)</f>
        <v>0.50122685185185178</v>
      </c>
    </row>
    <row r="10316" spans="1:6" x14ac:dyDescent="0.2">
      <c r="A10316">
        <v>106.238288</v>
      </c>
      <c r="B10316">
        <v>0.77700000000000002</v>
      </c>
      <c r="C10316">
        <v>4.7168999999999999</v>
      </c>
      <c r="D10316">
        <v>-0.94220000000000004</v>
      </c>
      <c r="E10316">
        <v>4.87</v>
      </c>
      <c r="F10316" s="1">
        <f>TIME(12, 0, A10316)</f>
        <v>0.50122685185185178</v>
      </c>
    </row>
    <row r="10317" spans="1:6" x14ac:dyDescent="0.2">
      <c r="A10317">
        <v>106.26140699999999</v>
      </c>
      <c r="B10317">
        <v>-0.45040000000000002</v>
      </c>
      <c r="C10317">
        <v>1.2902</v>
      </c>
      <c r="D10317">
        <v>0.3745</v>
      </c>
      <c r="E10317">
        <v>1.42</v>
      </c>
      <c r="F10317" s="1">
        <f>TIME(12, 0, A10317)</f>
        <v>0.50122685185185178</v>
      </c>
    </row>
    <row r="10318" spans="1:6" x14ac:dyDescent="0.2">
      <c r="A10318">
        <v>106.261685</v>
      </c>
      <c r="B10318">
        <v>-0.45040000000000002</v>
      </c>
      <c r="C10318">
        <v>1.2902</v>
      </c>
      <c r="D10318">
        <v>0.3745</v>
      </c>
      <c r="E10318">
        <v>1.42</v>
      </c>
      <c r="F10318" s="1">
        <f>TIME(12, 0, A10318)</f>
        <v>0.50122685185185178</v>
      </c>
    </row>
    <row r="10319" spans="1:6" x14ac:dyDescent="0.2">
      <c r="A10319">
        <v>106.268356</v>
      </c>
      <c r="B10319">
        <v>-0.76739999999999997</v>
      </c>
      <c r="C10319">
        <v>0.71730000000000005</v>
      </c>
      <c r="D10319">
        <v>0.40460000000000002</v>
      </c>
      <c r="E10319">
        <v>1.1299999999999999</v>
      </c>
      <c r="F10319" s="1">
        <f>TIME(12, 0, A10319)</f>
        <v>0.50122685185185178</v>
      </c>
    </row>
    <row r="10320" spans="1:6" x14ac:dyDescent="0.2">
      <c r="A10320">
        <v>106.280247</v>
      </c>
      <c r="B10320">
        <v>-0.94410000000000005</v>
      </c>
      <c r="C10320">
        <v>-9.2100000000000001E-2</v>
      </c>
      <c r="D10320">
        <v>0.184</v>
      </c>
      <c r="E10320">
        <v>0.97</v>
      </c>
      <c r="F10320" s="1">
        <f>TIME(12, 0, A10320)</f>
        <v>0.50122685185185178</v>
      </c>
    </row>
    <row r="10321" spans="1:6" x14ac:dyDescent="0.2">
      <c r="A10321">
        <v>106.29181299999999</v>
      </c>
      <c r="B10321">
        <v>-0.81969999999999998</v>
      </c>
      <c r="C10321">
        <v>-0.66249999999999998</v>
      </c>
      <c r="D10321">
        <v>-0.22789999999999999</v>
      </c>
      <c r="E10321">
        <v>1.08</v>
      </c>
      <c r="F10321" s="1">
        <f>TIME(12, 0, A10321)</f>
        <v>0.50122685185185178</v>
      </c>
    </row>
    <row r="10322" spans="1:6" x14ac:dyDescent="0.2">
      <c r="A10322">
        <v>106.302851</v>
      </c>
      <c r="B10322">
        <v>-0.69220000000000004</v>
      </c>
      <c r="C10322">
        <v>-1.0955999999999999</v>
      </c>
      <c r="D10322">
        <v>-0.65</v>
      </c>
      <c r="E10322">
        <v>1.45</v>
      </c>
      <c r="F10322" s="1">
        <f>TIME(12, 0, A10322)</f>
        <v>0.50122685185185178</v>
      </c>
    </row>
    <row r="10323" spans="1:6" x14ac:dyDescent="0.2">
      <c r="A10323">
        <v>106.30321000000001</v>
      </c>
      <c r="B10323">
        <v>-0.69220000000000004</v>
      </c>
      <c r="C10323">
        <v>-1.0955999999999999</v>
      </c>
      <c r="D10323">
        <v>-0.65</v>
      </c>
      <c r="E10323">
        <v>1.45</v>
      </c>
      <c r="F10323" s="1">
        <f>TIME(12, 0, A10323)</f>
        <v>0.50122685185185178</v>
      </c>
    </row>
    <row r="10324" spans="1:6" x14ac:dyDescent="0.2">
      <c r="A10324">
        <v>106.31373499999999</v>
      </c>
      <c r="B10324">
        <v>-0.70660000000000001</v>
      </c>
      <c r="C10324">
        <v>-1.5147999999999999</v>
      </c>
      <c r="D10324">
        <v>-0.90949999999999998</v>
      </c>
      <c r="E10324">
        <v>1.9</v>
      </c>
      <c r="F10324" s="1">
        <f>TIME(12, 0, A10324)</f>
        <v>0.50122685185185178</v>
      </c>
    </row>
    <row r="10325" spans="1:6" x14ac:dyDescent="0.2">
      <c r="A10325">
        <v>106.326671</v>
      </c>
      <c r="B10325">
        <v>-0.81530000000000002</v>
      </c>
      <c r="C10325">
        <v>-1.923</v>
      </c>
      <c r="D10325">
        <v>-1.4125000000000001</v>
      </c>
      <c r="E10325">
        <v>2.52</v>
      </c>
      <c r="F10325" s="1">
        <f>TIME(12, 0, A10325)</f>
        <v>0.50122685185185178</v>
      </c>
    </row>
    <row r="10326" spans="1:6" x14ac:dyDescent="0.2">
      <c r="A10326">
        <v>106.335588</v>
      </c>
      <c r="B10326">
        <v>-1.0037</v>
      </c>
      <c r="C10326">
        <v>-2.0303</v>
      </c>
      <c r="D10326">
        <v>-1.7181</v>
      </c>
      <c r="E10326">
        <v>2.84</v>
      </c>
      <c r="F10326" s="1">
        <f>TIME(12, 0, A10326)</f>
        <v>0.50122685185185178</v>
      </c>
    </row>
    <row r="10327" spans="1:6" x14ac:dyDescent="0.2">
      <c r="A10327">
        <v>106.347139</v>
      </c>
      <c r="B10327">
        <v>-0.91259999999999997</v>
      </c>
      <c r="C10327">
        <v>-2.1364999999999998</v>
      </c>
      <c r="D10327">
        <v>-2.0247000000000002</v>
      </c>
      <c r="E10327">
        <v>3.08</v>
      </c>
      <c r="F10327" s="1">
        <f>TIME(12, 0, A10327)</f>
        <v>0.50122685185185178</v>
      </c>
    </row>
    <row r="10328" spans="1:6" x14ac:dyDescent="0.2">
      <c r="A10328">
        <v>106.35846100000001</v>
      </c>
      <c r="B10328">
        <v>-0.59279999999999999</v>
      </c>
      <c r="C10328">
        <v>-2.2479</v>
      </c>
      <c r="D10328">
        <v>-2.2530999999999999</v>
      </c>
      <c r="E10328">
        <v>3.24</v>
      </c>
      <c r="F10328" s="1">
        <f>TIME(12, 0, A10328)</f>
        <v>0.50122685185185178</v>
      </c>
    </row>
    <row r="10329" spans="1:6" x14ac:dyDescent="0.2">
      <c r="A10329">
        <v>106.371934</v>
      </c>
      <c r="B10329">
        <v>-0.28060000000000002</v>
      </c>
      <c r="C10329">
        <v>-2.1960999999999999</v>
      </c>
      <c r="D10329">
        <v>-2.2081</v>
      </c>
      <c r="E10329">
        <v>3.13</v>
      </c>
      <c r="F10329" s="1">
        <f>TIME(12, 0, A10329)</f>
        <v>0.50122685185185178</v>
      </c>
    </row>
    <row r="10330" spans="1:6" x14ac:dyDescent="0.2">
      <c r="A10330">
        <v>106.38944599999999</v>
      </c>
      <c r="B10330">
        <v>0.1237</v>
      </c>
      <c r="C10330">
        <v>-2.1257999999999999</v>
      </c>
      <c r="D10330">
        <v>-1.3637999999999999</v>
      </c>
      <c r="E10330">
        <v>2.5299999999999998</v>
      </c>
      <c r="F10330" s="1">
        <f>TIME(12, 0, A10330)</f>
        <v>0.50122685185185178</v>
      </c>
    </row>
    <row r="10331" spans="1:6" x14ac:dyDescent="0.2">
      <c r="A10331">
        <v>106.389599</v>
      </c>
      <c r="B10331">
        <v>0.1237</v>
      </c>
      <c r="C10331">
        <v>-2.1257999999999999</v>
      </c>
      <c r="D10331">
        <v>-1.3637999999999999</v>
      </c>
      <c r="E10331">
        <v>2.5299999999999998</v>
      </c>
      <c r="F10331" s="1">
        <f>TIME(12, 0, A10331)</f>
        <v>0.50122685185185178</v>
      </c>
    </row>
    <row r="10332" spans="1:6" x14ac:dyDescent="0.2">
      <c r="A10332">
        <v>106.40298899999999</v>
      </c>
      <c r="B10332">
        <v>0.3407</v>
      </c>
      <c r="C10332">
        <v>-2.0017</v>
      </c>
      <c r="D10332">
        <v>-0.48630000000000001</v>
      </c>
      <c r="E10332">
        <v>2.09</v>
      </c>
      <c r="F10332" s="1">
        <f>TIME(12, 0, A10332)</f>
        <v>0.50122685185185178</v>
      </c>
    </row>
    <row r="10333" spans="1:6" x14ac:dyDescent="0.2">
      <c r="A10333">
        <v>106.41262399999999</v>
      </c>
      <c r="B10333">
        <v>0.5222</v>
      </c>
      <c r="C10333">
        <v>-1.8209</v>
      </c>
      <c r="D10333">
        <v>0.24560000000000001</v>
      </c>
      <c r="E10333">
        <v>1.91</v>
      </c>
      <c r="F10333" s="1">
        <f>TIME(12, 0, A10333)</f>
        <v>0.50122685185185178</v>
      </c>
    </row>
    <row r="10334" spans="1:6" x14ac:dyDescent="0.2">
      <c r="A10334">
        <v>106.425235</v>
      </c>
      <c r="B10334">
        <v>0.59550000000000003</v>
      </c>
      <c r="C10334">
        <v>-1.5063</v>
      </c>
      <c r="D10334">
        <v>0.74860000000000004</v>
      </c>
      <c r="E10334">
        <v>1.78</v>
      </c>
      <c r="F10334" s="1">
        <f>TIME(12, 0, A10334)</f>
        <v>0.50122685185185178</v>
      </c>
    </row>
    <row r="10335" spans="1:6" x14ac:dyDescent="0.2">
      <c r="A10335">
        <v>106.425741</v>
      </c>
      <c r="B10335">
        <v>0.59550000000000003</v>
      </c>
      <c r="C10335">
        <v>-1.5063</v>
      </c>
      <c r="D10335">
        <v>0.74860000000000004</v>
      </c>
      <c r="E10335">
        <v>1.78</v>
      </c>
      <c r="F10335" s="1">
        <f>TIME(12, 0, A10335)</f>
        <v>0.50122685185185178</v>
      </c>
    </row>
    <row r="10336" spans="1:6" x14ac:dyDescent="0.2">
      <c r="A10336">
        <v>106.43598799999999</v>
      </c>
      <c r="B10336">
        <v>0.70879999999999999</v>
      </c>
      <c r="C10336">
        <v>-1.2236</v>
      </c>
      <c r="D10336">
        <v>1.0873999999999999</v>
      </c>
      <c r="E10336">
        <v>1.78</v>
      </c>
      <c r="F10336" s="1">
        <f>TIME(12, 0, A10336)</f>
        <v>0.50122685185185178</v>
      </c>
    </row>
    <row r="10337" spans="1:6" x14ac:dyDescent="0.2">
      <c r="A10337">
        <v>106.44824299999999</v>
      </c>
      <c r="B10337">
        <v>0.97140000000000004</v>
      </c>
      <c r="C10337">
        <v>-0.72040000000000004</v>
      </c>
      <c r="D10337">
        <v>1.4399</v>
      </c>
      <c r="E10337">
        <v>1.88</v>
      </c>
      <c r="F10337" s="1">
        <f>TIME(12, 0, A10337)</f>
        <v>0.50122685185185178</v>
      </c>
    </row>
    <row r="10338" spans="1:6" x14ac:dyDescent="0.2">
      <c r="A10338">
        <v>106.460137</v>
      </c>
      <c r="B10338">
        <v>1.2763</v>
      </c>
      <c r="C10338">
        <v>-0.25009999999999999</v>
      </c>
      <c r="D10338">
        <v>1.3749</v>
      </c>
      <c r="E10338">
        <v>1.89</v>
      </c>
      <c r="F10338" s="1">
        <f>TIME(12, 0, A10338)</f>
        <v>0.50122685185185178</v>
      </c>
    </row>
    <row r="10339" spans="1:6" x14ac:dyDescent="0.2">
      <c r="A10339">
        <v>106.47026700000001</v>
      </c>
      <c r="B10339">
        <v>1.5959000000000001</v>
      </c>
      <c r="C10339">
        <v>3.5000000000000001E-3</v>
      </c>
      <c r="D10339">
        <v>1.1279999999999999</v>
      </c>
      <c r="E10339">
        <v>1.95</v>
      </c>
      <c r="F10339" s="1">
        <f>TIME(12, 0, A10339)</f>
        <v>0.50122685185185178</v>
      </c>
    </row>
    <row r="10340" spans="1:6" x14ac:dyDescent="0.2">
      <c r="A10340">
        <v>106.480879</v>
      </c>
      <c r="B10340">
        <v>1.8753</v>
      </c>
      <c r="C10340">
        <v>0.16689999999999999</v>
      </c>
      <c r="D10340">
        <v>0.89170000000000005</v>
      </c>
      <c r="E10340">
        <v>2.08</v>
      </c>
      <c r="F10340" s="1">
        <f>TIME(12, 0, A10340)</f>
        <v>0.50122685185185178</v>
      </c>
    </row>
    <row r="10341" spans="1:6" x14ac:dyDescent="0.2">
      <c r="A10341">
        <v>106.491575</v>
      </c>
      <c r="B10341">
        <v>1.9</v>
      </c>
      <c r="C10341">
        <v>0.30959999999999999</v>
      </c>
      <c r="D10341">
        <v>0.82450000000000001</v>
      </c>
      <c r="E10341">
        <v>2.09</v>
      </c>
      <c r="F10341" s="1">
        <f>TIME(12, 0, A10341)</f>
        <v>0.50122685185185178</v>
      </c>
    </row>
    <row r="10342" spans="1:6" x14ac:dyDescent="0.2">
      <c r="A10342">
        <v>106.505392</v>
      </c>
      <c r="B10342">
        <v>1.5672999999999999</v>
      </c>
      <c r="C10342">
        <v>0.5554</v>
      </c>
      <c r="D10342">
        <v>1.0627</v>
      </c>
      <c r="E10342">
        <v>1.97</v>
      </c>
      <c r="F10342" s="1">
        <f>TIME(12, 0, A10342)</f>
        <v>0.50122685185185178</v>
      </c>
    </row>
    <row r="10343" spans="1:6" x14ac:dyDescent="0.2">
      <c r="A10343">
        <v>106.529777</v>
      </c>
      <c r="B10343">
        <v>1.9496</v>
      </c>
      <c r="C10343">
        <v>1.5946</v>
      </c>
      <c r="D10343">
        <v>2.7139000000000002</v>
      </c>
      <c r="E10343">
        <v>3.7</v>
      </c>
      <c r="F10343" s="1">
        <f>TIME(12, 0, A10343)</f>
        <v>0.50122685185185178</v>
      </c>
    </row>
    <row r="10344" spans="1:6" x14ac:dyDescent="0.2">
      <c r="A10344">
        <v>106.529971</v>
      </c>
      <c r="B10344">
        <v>1.9496</v>
      </c>
      <c r="C10344">
        <v>1.5946</v>
      </c>
      <c r="D10344">
        <v>2.7139000000000002</v>
      </c>
      <c r="E10344">
        <v>3.7</v>
      </c>
      <c r="F10344" s="1">
        <f>TIME(12, 0, A10344)</f>
        <v>0.50122685185185178</v>
      </c>
    </row>
    <row r="10345" spans="1:6" x14ac:dyDescent="0.2">
      <c r="A10345">
        <v>106.53012699999999</v>
      </c>
      <c r="B10345">
        <v>1.9496</v>
      </c>
      <c r="C10345">
        <v>1.5946</v>
      </c>
      <c r="D10345">
        <v>2.7139000000000002</v>
      </c>
      <c r="E10345">
        <v>3.7</v>
      </c>
      <c r="F10345" s="1">
        <f>TIME(12, 0, A10345)</f>
        <v>0.50122685185185178</v>
      </c>
    </row>
    <row r="10346" spans="1:6" x14ac:dyDescent="0.2">
      <c r="A10346">
        <v>106.548146</v>
      </c>
      <c r="B10346">
        <v>1.9174</v>
      </c>
      <c r="C10346">
        <v>2.2187999999999999</v>
      </c>
      <c r="D10346">
        <v>2.6711999999999998</v>
      </c>
      <c r="E10346">
        <v>3.97</v>
      </c>
      <c r="F10346" s="1">
        <f>TIME(12, 0, A10346)</f>
        <v>0.50122685185185178</v>
      </c>
    </row>
    <row r="10347" spans="1:6" x14ac:dyDescent="0.2">
      <c r="A10347">
        <v>106.558019</v>
      </c>
      <c r="B10347">
        <v>1.4001999999999999</v>
      </c>
      <c r="C10347">
        <v>2.5952000000000002</v>
      </c>
      <c r="D10347">
        <v>2.2757000000000001</v>
      </c>
      <c r="E10347">
        <v>3.72</v>
      </c>
      <c r="F10347" s="1">
        <f>TIME(12, 0, A10347)</f>
        <v>0.50122685185185178</v>
      </c>
    </row>
    <row r="10348" spans="1:6" x14ac:dyDescent="0.2">
      <c r="A10348">
        <v>106.558995</v>
      </c>
      <c r="B10348">
        <v>1.29</v>
      </c>
      <c r="C10348">
        <v>2.6410999999999998</v>
      </c>
      <c r="D10348">
        <v>2.1520000000000001</v>
      </c>
      <c r="E10348">
        <v>3.64</v>
      </c>
      <c r="F10348" s="1">
        <f>TIME(12, 0, A10348)</f>
        <v>0.50122685185185178</v>
      </c>
    </row>
    <row r="10349" spans="1:6" x14ac:dyDescent="0.2">
      <c r="A10349">
        <v>106.569093</v>
      </c>
      <c r="B10349">
        <v>0.99760000000000004</v>
      </c>
      <c r="C10349">
        <v>2.6381999999999999</v>
      </c>
      <c r="D10349">
        <v>1.5548</v>
      </c>
      <c r="E10349">
        <v>3.22</v>
      </c>
      <c r="F10349" s="1">
        <f>TIME(12, 0, A10349)</f>
        <v>0.50122685185185178</v>
      </c>
    </row>
    <row r="10350" spans="1:6" x14ac:dyDescent="0.2">
      <c r="A10350">
        <v>106.58079599999999</v>
      </c>
      <c r="B10350">
        <v>0.22070000000000001</v>
      </c>
      <c r="C10350">
        <v>2.6732</v>
      </c>
      <c r="D10350">
        <v>0.98460000000000003</v>
      </c>
      <c r="E10350">
        <v>2.86</v>
      </c>
      <c r="F10350" s="1">
        <f>TIME(12, 0, A10350)</f>
        <v>0.50122685185185178</v>
      </c>
    </row>
    <row r="10351" spans="1:6" x14ac:dyDescent="0.2">
      <c r="A10351">
        <v>106.591566</v>
      </c>
      <c r="B10351">
        <v>-0.68459999999999999</v>
      </c>
      <c r="C10351">
        <v>3.2364999999999999</v>
      </c>
      <c r="D10351">
        <v>1.0409999999999999</v>
      </c>
      <c r="E10351">
        <v>3.47</v>
      </c>
      <c r="F10351" s="1">
        <f>TIME(12, 0, A10351)</f>
        <v>0.50122685185185178</v>
      </c>
    </row>
    <row r="10352" spans="1:6" x14ac:dyDescent="0.2">
      <c r="A10352">
        <v>106.60213</v>
      </c>
      <c r="B10352">
        <v>-0.9587</v>
      </c>
      <c r="C10352">
        <v>3.9056000000000002</v>
      </c>
      <c r="D10352">
        <v>1.371</v>
      </c>
      <c r="E10352">
        <v>4.25</v>
      </c>
      <c r="F10352" s="1">
        <f>TIME(12, 0, A10352)</f>
        <v>0.50122685185185178</v>
      </c>
    </row>
    <row r="10353" spans="1:6" x14ac:dyDescent="0.2">
      <c r="A10353">
        <v>106.61354299999999</v>
      </c>
      <c r="B10353">
        <v>-1.6445000000000001</v>
      </c>
      <c r="C10353">
        <v>5.2480000000000002</v>
      </c>
      <c r="D10353">
        <v>1.5767</v>
      </c>
      <c r="E10353">
        <v>5.72</v>
      </c>
      <c r="F10353" s="1">
        <f>TIME(12, 0, A10353)</f>
        <v>0.50122685185185178</v>
      </c>
    </row>
    <row r="10354" spans="1:6" x14ac:dyDescent="0.2">
      <c r="A10354">
        <v>106.624763</v>
      </c>
      <c r="B10354">
        <v>-2.7149999999999999</v>
      </c>
      <c r="C10354">
        <v>6.4663000000000004</v>
      </c>
      <c r="D10354">
        <v>1.8139000000000001</v>
      </c>
      <c r="E10354">
        <v>7.24</v>
      </c>
      <c r="F10354" s="1">
        <f>TIME(12, 0, A10354)</f>
        <v>0.50122685185185178</v>
      </c>
    </row>
    <row r="10355" spans="1:6" x14ac:dyDescent="0.2">
      <c r="A10355">
        <v>106.638603</v>
      </c>
      <c r="B10355">
        <v>-3.9401000000000002</v>
      </c>
      <c r="C10355">
        <v>7.9931999999999999</v>
      </c>
      <c r="D10355">
        <v>3.7572999999999999</v>
      </c>
      <c r="E10355">
        <v>9.67</v>
      </c>
      <c r="F10355" s="1">
        <f>TIME(12, 0, A10355)</f>
        <v>0.50122685185185178</v>
      </c>
    </row>
    <row r="10356" spans="1:6" x14ac:dyDescent="0.2">
      <c r="A10356">
        <v>106.663197</v>
      </c>
      <c r="B10356">
        <v>-2.9024000000000001</v>
      </c>
      <c r="C10356">
        <v>7.9965999999999999</v>
      </c>
      <c r="D10356">
        <v>7.9766000000000004</v>
      </c>
      <c r="E10356">
        <v>11.66</v>
      </c>
      <c r="F10356" s="1">
        <f>TIME(12, 0, A10356)</f>
        <v>0.50122685185185178</v>
      </c>
    </row>
    <row r="10357" spans="1:6" x14ac:dyDescent="0.2">
      <c r="A10357">
        <v>106.66336099999999</v>
      </c>
      <c r="B10357">
        <v>-2.9024000000000001</v>
      </c>
      <c r="C10357">
        <v>7.9965999999999999</v>
      </c>
      <c r="D10357">
        <v>7.9766000000000004</v>
      </c>
      <c r="E10357">
        <v>11.66</v>
      </c>
      <c r="F10357" s="1">
        <f>TIME(12, 0, A10357)</f>
        <v>0.50122685185185178</v>
      </c>
    </row>
    <row r="10358" spans="1:6" x14ac:dyDescent="0.2">
      <c r="A10358">
        <v>106.66348600000001</v>
      </c>
      <c r="B10358">
        <v>-2.9024000000000001</v>
      </c>
      <c r="C10358">
        <v>7.9965999999999999</v>
      </c>
      <c r="D10358">
        <v>7.9766000000000004</v>
      </c>
      <c r="E10358">
        <v>11.66</v>
      </c>
      <c r="F10358" s="1">
        <f>TIME(12, 0, A10358)</f>
        <v>0.50122685185185178</v>
      </c>
    </row>
    <row r="10359" spans="1:6" x14ac:dyDescent="0.2">
      <c r="A10359">
        <v>106.669723</v>
      </c>
      <c r="B10359">
        <v>-2.4809000000000001</v>
      </c>
      <c r="C10359">
        <v>7.8021000000000003</v>
      </c>
      <c r="D10359">
        <v>7.9766000000000004</v>
      </c>
      <c r="E10359">
        <v>11.43</v>
      </c>
      <c r="F10359" s="1">
        <f>TIME(12, 0, A10359)</f>
        <v>0.50122685185185178</v>
      </c>
    </row>
    <row r="10360" spans="1:6" x14ac:dyDescent="0.2">
      <c r="A10360">
        <v>106.68087299999999</v>
      </c>
      <c r="B10360">
        <v>-1.7222</v>
      </c>
      <c r="C10360">
        <v>6.6932999999999998</v>
      </c>
      <c r="D10360">
        <v>7.9766000000000004</v>
      </c>
      <c r="E10360">
        <v>10.55</v>
      </c>
      <c r="F10360" s="1">
        <f>TIME(12, 0, A10360)</f>
        <v>0.50122685185185178</v>
      </c>
    </row>
    <row r="10361" spans="1:6" x14ac:dyDescent="0.2">
      <c r="A10361">
        <v>106.692914</v>
      </c>
      <c r="B10361">
        <v>0.75770000000000004</v>
      </c>
      <c r="C10361">
        <v>4.9466000000000001</v>
      </c>
      <c r="D10361">
        <v>7.9766000000000004</v>
      </c>
      <c r="E10361">
        <v>9.42</v>
      </c>
      <c r="F10361" s="1">
        <f>TIME(12, 0, A10361)</f>
        <v>0.50122685185185178</v>
      </c>
    </row>
    <row r="10362" spans="1:6" x14ac:dyDescent="0.2">
      <c r="A10362">
        <v>106.704109</v>
      </c>
      <c r="B10362">
        <v>3.8504999999999998</v>
      </c>
      <c r="C10362">
        <v>3.5748000000000002</v>
      </c>
      <c r="D10362">
        <v>7.9766000000000004</v>
      </c>
      <c r="E10362">
        <v>9.5500000000000007</v>
      </c>
      <c r="F10362" s="1">
        <f>TIME(12, 0, A10362)</f>
        <v>0.50122685185185178</v>
      </c>
    </row>
    <row r="10363" spans="1:6" x14ac:dyDescent="0.2">
      <c r="A10363">
        <v>106.72331</v>
      </c>
      <c r="B10363">
        <v>7.4086999999999996</v>
      </c>
      <c r="C10363">
        <v>3.4903</v>
      </c>
      <c r="D10363">
        <v>5.1896000000000004</v>
      </c>
      <c r="E10363">
        <v>9.6999999999999993</v>
      </c>
      <c r="F10363" s="1">
        <f>TIME(12, 0, A10363)</f>
        <v>0.50122685185185178</v>
      </c>
    </row>
    <row r="10364" spans="1:6" x14ac:dyDescent="0.2">
      <c r="A10364">
        <v>106.723658</v>
      </c>
      <c r="B10364">
        <v>7.4086999999999996</v>
      </c>
      <c r="C10364">
        <v>3.4903</v>
      </c>
      <c r="D10364">
        <v>5.1896000000000004</v>
      </c>
      <c r="E10364">
        <v>9.6999999999999993</v>
      </c>
      <c r="F10364" s="1">
        <f>TIME(12, 0, A10364)</f>
        <v>0.50122685185185178</v>
      </c>
    </row>
    <row r="10365" spans="1:6" x14ac:dyDescent="0.2">
      <c r="A10365">
        <v>106.735849</v>
      </c>
      <c r="B10365">
        <v>7.5270999999999999</v>
      </c>
      <c r="C10365">
        <v>3.5676999999999999</v>
      </c>
      <c r="D10365">
        <v>4.8745000000000003</v>
      </c>
      <c r="E10365">
        <v>9.65</v>
      </c>
      <c r="F10365" s="1">
        <f>TIME(12, 0, A10365)</f>
        <v>0.50122685185185178</v>
      </c>
    </row>
    <row r="10366" spans="1:6" x14ac:dyDescent="0.2">
      <c r="A10366">
        <v>106.747618</v>
      </c>
      <c r="B10366">
        <v>6.7720000000000002</v>
      </c>
      <c r="C10366">
        <v>2.9929000000000001</v>
      </c>
      <c r="D10366">
        <v>6.4516</v>
      </c>
      <c r="E10366">
        <v>9.82</v>
      </c>
      <c r="F10366" s="1">
        <f>TIME(12, 0, A10366)</f>
        <v>0.50122685185185178</v>
      </c>
    </row>
    <row r="10367" spans="1:6" x14ac:dyDescent="0.2">
      <c r="A10367">
        <v>106.76543699999999</v>
      </c>
      <c r="B10367">
        <v>6.1557000000000004</v>
      </c>
      <c r="C10367">
        <v>2.0284</v>
      </c>
      <c r="D10367">
        <v>7.9766000000000004</v>
      </c>
      <c r="E10367">
        <v>10.28</v>
      </c>
      <c r="F10367" s="1">
        <f>TIME(12, 0, A10367)</f>
        <v>0.50122685185185178</v>
      </c>
    </row>
    <row r="10368" spans="1:6" x14ac:dyDescent="0.2">
      <c r="A10368">
        <v>106.765608</v>
      </c>
      <c r="B10368">
        <v>6.1557000000000004</v>
      </c>
      <c r="C10368">
        <v>2.0284</v>
      </c>
      <c r="D10368">
        <v>7.9766000000000004</v>
      </c>
      <c r="E10368">
        <v>10.28</v>
      </c>
      <c r="F10368" s="1">
        <f>TIME(12, 0, A10368)</f>
        <v>0.50122685185185178</v>
      </c>
    </row>
    <row r="10369" spans="1:6" x14ac:dyDescent="0.2">
      <c r="A10369">
        <v>106.78095399999999</v>
      </c>
      <c r="B10369">
        <v>6.6563999999999997</v>
      </c>
      <c r="C10369">
        <v>0.66039999999999999</v>
      </c>
      <c r="D10369">
        <v>7.9766000000000004</v>
      </c>
      <c r="E10369">
        <v>10.41</v>
      </c>
      <c r="F10369" s="1">
        <f>TIME(12, 0, A10369)</f>
        <v>0.50122685185185178</v>
      </c>
    </row>
    <row r="10370" spans="1:6" x14ac:dyDescent="0.2">
      <c r="A10370">
        <v>106.79196</v>
      </c>
      <c r="B10370">
        <v>7.3647</v>
      </c>
      <c r="C10370">
        <v>-0.83720000000000006</v>
      </c>
      <c r="D10370">
        <v>7.0597000000000003</v>
      </c>
      <c r="E10370">
        <v>10.24</v>
      </c>
      <c r="F10370" s="1">
        <f>TIME(12, 0, A10370)</f>
        <v>0.50122685185185178</v>
      </c>
    </row>
    <row r="10371" spans="1:6" x14ac:dyDescent="0.2">
      <c r="A10371">
        <v>106.803938</v>
      </c>
      <c r="B10371">
        <v>8.0074000000000005</v>
      </c>
      <c r="C10371">
        <v>-2.7919999999999998</v>
      </c>
      <c r="D10371">
        <v>4.7533000000000003</v>
      </c>
      <c r="E10371">
        <v>9.7200000000000006</v>
      </c>
      <c r="F10371" s="1">
        <f>TIME(12, 0, A10371)</f>
        <v>0.50122685185185178</v>
      </c>
    </row>
    <row r="10372" spans="1:6" x14ac:dyDescent="0.2">
      <c r="A10372">
        <v>106.80435799999999</v>
      </c>
      <c r="B10372">
        <v>8.0074000000000005</v>
      </c>
      <c r="C10372">
        <v>-2.7919999999999998</v>
      </c>
      <c r="D10372">
        <v>4.7533000000000003</v>
      </c>
      <c r="E10372">
        <v>9.7200000000000006</v>
      </c>
      <c r="F10372" s="1">
        <f>TIME(12, 0, A10372)</f>
        <v>0.50122685185185178</v>
      </c>
    </row>
    <row r="10373" spans="1:6" x14ac:dyDescent="0.2">
      <c r="A10373">
        <v>106.814105</v>
      </c>
      <c r="B10373">
        <v>7.5331999999999999</v>
      </c>
      <c r="C10373">
        <v>-4.2812000000000001</v>
      </c>
      <c r="D10373">
        <v>3.4710000000000001</v>
      </c>
      <c r="E10373">
        <v>9.33</v>
      </c>
      <c r="F10373" s="1">
        <f>TIME(12, 0, A10373)</f>
        <v>0.50122685185185178</v>
      </c>
    </row>
    <row r="10374" spans="1:6" x14ac:dyDescent="0.2">
      <c r="A10374">
        <v>106.82527400000001</v>
      </c>
      <c r="B10374">
        <v>5.0167000000000002</v>
      </c>
      <c r="C10374">
        <v>-5.3124000000000002</v>
      </c>
      <c r="D10374">
        <v>2.5769000000000002</v>
      </c>
      <c r="E10374">
        <v>7.75</v>
      </c>
      <c r="F10374" s="1">
        <f>TIME(12, 0, A10374)</f>
        <v>0.50122685185185178</v>
      </c>
    </row>
    <row r="10375" spans="1:6" x14ac:dyDescent="0.2">
      <c r="A10375">
        <v>106.836416</v>
      </c>
      <c r="B10375">
        <v>2.8866999999999998</v>
      </c>
      <c r="C10375">
        <v>-5.0857000000000001</v>
      </c>
      <c r="D10375">
        <v>3.6583999999999999</v>
      </c>
      <c r="E10375">
        <v>6.9</v>
      </c>
      <c r="F10375" s="1">
        <f>TIME(12, 0, A10375)</f>
        <v>0.50122685185185178</v>
      </c>
    </row>
    <row r="10376" spans="1:6" x14ac:dyDescent="0.2">
      <c r="A10376">
        <v>106.848348</v>
      </c>
      <c r="B10376">
        <v>3.2997999999999998</v>
      </c>
      <c r="C10376">
        <v>-5.8992000000000004</v>
      </c>
      <c r="D10376">
        <v>4.4812000000000003</v>
      </c>
      <c r="E10376">
        <v>8.11</v>
      </c>
      <c r="F10376" s="1">
        <f>TIME(12, 0, A10376)</f>
        <v>0.50122685185185178</v>
      </c>
    </row>
    <row r="10377" spans="1:6" x14ac:dyDescent="0.2">
      <c r="A10377">
        <v>106.860812</v>
      </c>
      <c r="B10377">
        <v>4.0872000000000002</v>
      </c>
      <c r="C10377">
        <v>-6.7579000000000002</v>
      </c>
      <c r="D10377">
        <v>2.6646000000000001</v>
      </c>
      <c r="E10377">
        <v>8.34</v>
      </c>
      <c r="F10377" s="1">
        <f>TIME(12, 0, A10377)</f>
        <v>0.50122685185185178</v>
      </c>
    </row>
    <row r="10378" spans="1:6" x14ac:dyDescent="0.2">
      <c r="A10378">
        <v>106.871337</v>
      </c>
      <c r="B10378">
        <v>3.0038</v>
      </c>
      <c r="C10378">
        <v>-6.2312000000000003</v>
      </c>
      <c r="D10378">
        <v>-0.2868</v>
      </c>
      <c r="E10378">
        <v>6.92</v>
      </c>
      <c r="F10378" s="1">
        <f>TIME(12, 0, A10378)</f>
        <v>0.50122685185185178</v>
      </c>
    </row>
    <row r="10379" spans="1:6" x14ac:dyDescent="0.2">
      <c r="A10379">
        <v>106.88576999999999</v>
      </c>
      <c r="B10379">
        <v>2.7829000000000002</v>
      </c>
      <c r="C10379">
        <v>-5.6624999999999996</v>
      </c>
      <c r="D10379">
        <v>-4.0284000000000004</v>
      </c>
      <c r="E10379">
        <v>7.49</v>
      </c>
      <c r="F10379" s="1">
        <f>TIME(12, 0, A10379)</f>
        <v>0.50122685185185178</v>
      </c>
    </row>
    <row r="10380" spans="1:6" x14ac:dyDescent="0.2">
      <c r="A10380">
        <v>106.886364</v>
      </c>
      <c r="B10380">
        <v>2.7740999999999998</v>
      </c>
      <c r="C10380">
        <v>-5.5366999999999997</v>
      </c>
      <c r="D10380">
        <v>-4.3548</v>
      </c>
      <c r="E10380">
        <v>7.57</v>
      </c>
      <c r="F10380" s="1">
        <f>TIME(12, 0, A10380)</f>
        <v>0.50122685185185178</v>
      </c>
    </row>
    <row r="10381" spans="1:6" x14ac:dyDescent="0.2">
      <c r="A10381">
        <v>106.902019</v>
      </c>
      <c r="B10381">
        <v>3.0712000000000002</v>
      </c>
      <c r="C10381">
        <v>-4.3242000000000003</v>
      </c>
      <c r="D10381">
        <v>-3.5009999999999999</v>
      </c>
      <c r="E10381">
        <v>6.36</v>
      </c>
      <c r="F10381" s="1">
        <f>TIME(12, 0, A10381)</f>
        <v>0.50122685185185178</v>
      </c>
    </row>
    <row r="10382" spans="1:6" x14ac:dyDescent="0.2">
      <c r="A10382">
        <v>106.914181</v>
      </c>
      <c r="B10382">
        <v>4.1314000000000002</v>
      </c>
      <c r="C10382">
        <v>-3.1726000000000001</v>
      </c>
      <c r="D10382">
        <v>-1.6355</v>
      </c>
      <c r="E10382">
        <v>5.46</v>
      </c>
      <c r="F10382" s="1">
        <f>TIME(12, 0, A10382)</f>
        <v>0.50122685185185178</v>
      </c>
    </row>
    <row r="10383" spans="1:6" x14ac:dyDescent="0.2">
      <c r="A10383">
        <v>106.925584</v>
      </c>
      <c r="B10383">
        <v>4.8071000000000002</v>
      </c>
      <c r="C10383">
        <v>-1.4232</v>
      </c>
      <c r="D10383">
        <v>0.48420000000000002</v>
      </c>
      <c r="E10383">
        <v>5.04</v>
      </c>
      <c r="F10383" s="1">
        <f>TIME(12, 0, A10383)</f>
        <v>0.50122685185185178</v>
      </c>
    </row>
    <row r="10384" spans="1:6" x14ac:dyDescent="0.2">
      <c r="A10384">
        <v>106.925833</v>
      </c>
      <c r="B10384">
        <v>4.8071000000000002</v>
      </c>
      <c r="C10384">
        <v>-1.4232</v>
      </c>
      <c r="D10384">
        <v>0.48420000000000002</v>
      </c>
      <c r="E10384">
        <v>5.04</v>
      </c>
      <c r="F10384" s="1">
        <f>TIME(12, 0, A10384)</f>
        <v>0.50122685185185178</v>
      </c>
    </row>
    <row r="10385" spans="1:6" x14ac:dyDescent="0.2">
      <c r="A10385">
        <v>106.936449</v>
      </c>
      <c r="B10385">
        <v>5.3971</v>
      </c>
      <c r="C10385">
        <v>-0.02</v>
      </c>
      <c r="D10385">
        <v>2.3365</v>
      </c>
      <c r="E10385">
        <v>5.88</v>
      </c>
      <c r="F10385" s="1">
        <f>TIME(12, 0, A10385)</f>
        <v>0.50122685185185178</v>
      </c>
    </row>
    <row r="10386" spans="1:6" x14ac:dyDescent="0.2">
      <c r="A10386">
        <v>106.94873799999999</v>
      </c>
      <c r="B10386">
        <v>4.6139000000000001</v>
      </c>
      <c r="C10386">
        <v>1.1738999999999999</v>
      </c>
      <c r="D10386">
        <v>4.5157999999999996</v>
      </c>
      <c r="E10386">
        <v>6.56</v>
      </c>
      <c r="F10386" s="1">
        <f>TIME(12, 0, A10386)</f>
        <v>0.50122685185185178</v>
      </c>
    </row>
    <row r="10387" spans="1:6" x14ac:dyDescent="0.2">
      <c r="A10387">
        <v>106.95986499999999</v>
      </c>
      <c r="B10387">
        <v>2.2170999999999998</v>
      </c>
      <c r="C10387">
        <v>1.7573000000000001</v>
      </c>
      <c r="D10387">
        <v>4.9147999999999996</v>
      </c>
      <c r="E10387">
        <v>5.67</v>
      </c>
      <c r="F10387" s="1">
        <f>TIME(12, 0, A10387)</f>
        <v>0.50122685185185178</v>
      </c>
    </row>
    <row r="10388" spans="1:6" x14ac:dyDescent="0.2">
      <c r="A10388">
        <v>106.97187199999999</v>
      </c>
      <c r="B10388">
        <v>0.30990000000000001</v>
      </c>
      <c r="C10388">
        <v>1.8381000000000001</v>
      </c>
      <c r="D10388">
        <v>3.5291000000000001</v>
      </c>
      <c r="E10388">
        <v>3.99</v>
      </c>
      <c r="F10388" s="1">
        <f>TIME(12, 0, A10388)</f>
        <v>0.50122685185185178</v>
      </c>
    </row>
    <row r="10389" spans="1:6" x14ac:dyDescent="0.2">
      <c r="A10389">
        <v>106.98322999999999</v>
      </c>
      <c r="B10389">
        <v>-0.13789999999999999</v>
      </c>
      <c r="C10389">
        <v>2.0777999999999999</v>
      </c>
      <c r="D10389">
        <v>1.9688000000000001</v>
      </c>
      <c r="E10389">
        <v>2.87</v>
      </c>
      <c r="F10389" s="1">
        <f>TIME(12, 0, A10389)</f>
        <v>0.50122685185185178</v>
      </c>
    </row>
    <row r="10390" spans="1:6" x14ac:dyDescent="0.2">
      <c r="A10390">
        <v>106.993354</v>
      </c>
      <c r="B10390">
        <v>0.73570000000000002</v>
      </c>
      <c r="C10390">
        <v>2.3490000000000002</v>
      </c>
      <c r="D10390">
        <v>1.2924</v>
      </c>
      <c r="E10390">
        <v>2.78</v>
      </c>
      <c r="F10390" s="1">
        <f>TIME(12, 0, A10390)</f>
        <v>0.50122685185185178</v>
      </c>
    </row>
    <row r="10391" spans="1:6" x14ac:dyDescent="0.2">
      <c r="A10391">
        <v>107.004588</v>
      </c>
      <c r="B10391">
        <v>1.7048000000000001</v>
      </c>
      <c r="C10391">
        <v>3.0081000000000002</v>
      </c>
      <c r="D10391">
        <v>1.1812</v>
      </c>
      <c r="E10391">
        <v>3.65</v>
      </c>
      <c r="F10391" s="1">
        <f>TIME(12, 0, A10391)</f>
        <v>0.50123842592592593</v>
      </c>
    </row>
    <row r="10392" spans="1:6" x14ac:dyDescent="0.2">
      <c r="A10392">
        <v>107.019566</v>
      </c>
      <c r="B10392">
        <v>1.3815999999999999</v>
      </c>
      <c r="C10392">
        <v>3.7591000000000001</v>
      </c>
      <c r="D10392">
        <v>1.9791000000000001</v>
      </c>
      <c r="E10392">
        <v>4.47</v>
      </c>
      <c r="F10392" s="1">
        <f>TIME(12, 0, A10392)</f>
        <v>0.50123842592592593</v>
      </c>
    </row>
    <row r="10393" spans="1:6" x14ac:dyDescent="0.2">
      <c r="A10393">
        <v>107.020319</v>
      </c>
      <c r="B10393">
        <v>1.2397</v>
      </c>
      <c r="C10393">
        <v>3.8151999999999999</v>
      </c>
      <c r="D10393">
        <v>2.0323000000000002</v>
      </c>
      <c r="E10393">
        <v>4.5</v>
      </c>
      <c r="F10393" s="1">
        <f>TIME(12, 0, A10393)</f>
        <v>0.50123842592592593</v>
      </c>
    </row>
    <row r="10394" spans="1:6" x14ac:dyDescent="0.2">
      <c r="A10394">
        <v>107.042755</v>
      </c>
      <c r="B10394">
        <v>-0.48039999999999999</v>
      </c>
      <c r="C10394">
        <v>4.2784000000000004</v>
      </c>
      <c r="D10394">
        <v>1.4692000000000001</v>
      </c>
      <c r="E10394">
        <v>4.55</v>
      </c>
      <c r="F10394" s="1">
        <f>TIME(12, 0, A10394)</f>
        <v>0.50123842592592593</v>
      </c>
    </row>
    <row r="10395" spans="1:6" x14ac:dyDescent="0.2">
      <c r="A10395">
        <v>107.042935</v>
      </c>
      <c r="B10395">
        <v>-0.48039999999999999</v>
      </c>
      <c r="C10395">
        <v>4.2784000000000004</v>
      </c>
      <c r="D10395">
        <v>1.4692000000000001</v>
      </c>
      <c r="E10395">
        <v>4.55</v>
      </c>
      <c r="F10395" s="1">
        <f>TIME(12, 0, A10395)</f>
        <v>0.50123842592592593</v>
      </c>
    </row>
    <row r="10396" spans="1:6" x14ac:dyDescent="0.2">
      <c r="A10396">
        <v>107.04894299999999</v>
      </c>
      <c r="B10396">
        <v>-0.68020000000000003</v>
      </c>
      <c r="C10396">
        <v>4.2816000000000001</v>
      </c>
      <c r="D10396">
        <v>1.1079000000000001</v>
      </c>
      <c r="E10396">
        <v>4.47</v>
      </c>
      <c r="F10396" s="1">
        <f>TIME(12, 0, A10396)</f>
        <v>0.50123842592592593</v>
      </c>
    </row>
    <row r="10397" spans="1:6" x14ac:dyDescent="0.2">
      <c r="A10397">
        <v>107.05935700000001</v>
      </c>
      <c r="B10397">
        <v>-0.81310000000000004</v>
      </c>
      <c r="C10397">
        <v>4.1597</v>
      </c>
      <c r="D10397">
        <v>0.72509999999999997</v>
      </c>
      <c r="E10397">
        <v>4.3</v>
      </c>
      <c r="F10397" s="1">
        <f>TIME(12, 0, A10397)</f>
        <v>0.50123842592592593</v>
      </c>
    </row>
    <row r="10398" spans="1:6" x14ac:dyDescent="0.2">
      <c r="A10398">
        <v>107.070159</v>
      </c>
      <c r="B10398">
        <v>-0.90939999999999999</v>
      </c>
      <c r="C10398">
        <v>4.1200999999999999</v>
      </c>
      <c r="D10398">
        <v>0.52090000000000003</v>
      </c>
      <c r="E10398">
        <v>4.25</v>
      </c>
      <c r="F10398" s="1">
        <f>TIME(12, 0, A10398)</f>
        <v>0.50123842592592593</v>
      </c>
    </row>
    <row r="10399" spans="1:6" x14ac:dyDescent="0.2">
      <c r="A10399">
        <v>107.081557</v>
      </c>
      <c r="B10399">
        <v>-0.78990000000000005</v>
      </c>
      <c r="C10399">
        <v>4.1626000000000003</v>
      </c>
      <c r="D10399">
        <v>0.52900000000000003</v>
      </c>
      <c r="E10399">
        <v>4.2699999999999996</v>
      </c>
      <c r="F10399" s="1">
        <f>TIME(12, 0, A10399)</f>
        <v>0.50123842592592593</v>
      </c>
    </row>
    <row r="10400" spans="1:6" x14ac:dyDescent="0.2">
      <c r="A10400">
        <v>107.093002</v>
      </c>
      <c r="B10400">
        <v>-0.2437</v>
      </c>
      <c r="C10400">
        <v>3.8563000000000001</v>
      </c>
      <c r="D10400">
        <v>0.48449999999999999</v>
      </c>
      <c r="E10400">
        <v>3.89</v>
      </c>
      <c r="F10400" s="1">
        <f>TIME(12, 0, A10400)</f>
        <v>0.50123842592592593</v>
      </c>
    </row>
    <row r="10401" spans="1:6" x14ac:dyDescent="0.2">
      <c r="A10401">
        <v>107.10417</v>
      </c>
      <c r="B10401">
        <v>-4.3400000000000001E-2</v>
      </c>
      <c r="C10401">
        <v>3.4925000000000002</v>
      </c>
      <c r="D10401">
        <v>0.1278</v>
      </c>
      <c r="E10401">
        <v>3.5</v>
      </c>
      <c r="F10401" s="1">
        <f>TIME(12, 0, A10401)</f>
        <v>0.50123842592592593</v>
      </c>
    </row>
    <row r="10402" spans="1:6" x14ac:dyDescent="0.2">
      <c r="A10402">
        <v>107.11484</v>
      </c>
      <c r="B10402">
        <v>-1.01E-2</v>
      </c>
      <c r="C10402">
        <v>3.0798999999999999</v>
      </c>
      <c r="D10402">
        <v>-0.31609999999999999</v>
      </c>
      <c r="E10402">
        <v>3.1</v>
      </c>
      <c r="F10402" s="1">
        <f>TIME(12, 0, A10402)</f>
        <v>0.50123842592592593</v>
      </c>
    </row>
    <row r="10403" spans="1:6" x14ac:dyDescent="0.2">
      <c r="A10403">
        <v>107.130939</v>
      </c>
      <c r="B10403">
        <v>0.12690000000000001</v>
      </c>
      <c r="C10403">
        <v>2.2976999999999999</v>
      </c>
      <c r="D10403">
        <v>-0.79590000000000005</v>
      </c>
      <c r="E10403">
        <v>2.4300000000000002</v>
      </c>
      <c r="F10403" s="1">
        <f>TIME(12, 0, A10403)</f>
        <v>0.50123842592592593</v>
      </c>
    </row>
    <row r="10404" spans="1:6" x14ac:dyDescent="0.2">
      <c r="A10404">
        <v>107.158644</v>
      </c>
      <c r="B10404">
        <v>4.36E-2</v>
      </c>
      <c r="C10404">
        <v>1.2616000000000001</v>
      </c>
      <c r="D10404">
        <v>-0.82450000000000001</v>
      </c>
      <c r="E10404">
        <v>1.51</v>
      </c>
      <c r="F10404" s="1">
        <f>TIME(12, 0, A10404)</f>
        <v>0.50123842592592593</v>
      </c>
    </row>
    <row r="10405" spans="1:6" x14ac:dyDescent="0.2">
      <c r="A10405">
        <v>107.158998</v>
      </c>
      <c r="B10405">
        <v>4.36E-2</v>
      </c>
      <c r="C10405">
        <v>1.2616000000000001</v>
      </c>
      <c r="D10405">
        <v>-0.82450000000000001</v>
      </c>
      <c r="E10405">
        <v>1.51</v>
      </c>
      <c r="F10405" s="1">
        <f>TIME(12, 0, A10405)</f>
        <v>0.50123842592592593</v>
      </c>
    </row>
    <row r="10406" spans="1:6" x14ac:dyDescent="0.2">
      <c r="A10406">
        <v>107.159175</v>
      </c>
      <c r="B10406">
        <v>4.36E-2</v>
      </c>
      <c r="C10406">
        <v>1.2616000000000001</v>
      </c>
      <c r="D10406">
        <v>-0.82450000000000001</v>
      </c>
      <c r="E10406">
        <v>1.51</v>
      </c>
      <c r="F10406" s="1">
        <f>TIME(12, 0, A10406)</f>
        <v>0.50123842592592593</v>
      </c>
    </row>
    <row r="10407" spans="1:6" x14ac:dyDescent="0.2">
      <c r="A10407">
        <v>107.170062</v>
      </c>
      <c r="B10407">
        <v>-2.58E-2</v>
      </c>
      <c r="C10407">
        <v>1.0468999999999999</v>
      </c>
      <c r="D10407">
        <v>-0.61170000000000002</v>
      </c>
      <c r="E10407">
        <v>1.21</v>
      </c>
      <c r="F10407" s="1">
        <f>TIME(12, 0, A10407)</f>
        <v>0.50123842592592593</v>
      </c>
    </row>
    <row r="10408" spans="1:6" x14ac:dyDescent="0.2">
      <c r="A10408">
        <v>107.18209299999999</v>
      </c>
      <c r="B10408">
        <v>-0.22439999999999999</v>
      </c>
      <c r="C10408">
        <v>0.81920000000000004</v>
      </c>
      <c r="D10408">
        <v>-0.34960000000000002</v>
      </c>
      <c r="E10408">
        <v>0.92</v>
      </c>
      <c r="F10408" s="1">
        <f>TIME(12, 0, A10408)</f>
        <v>0.50123842592592593</v>
      </c>
    </row>
    <row r="10409" spans="1:6" x14ac:dyDescent="0.2">
      <c r="A10409">
        <v>107.18277999999999</v>
      </c>
      <c r="B10409">
        <v>-0.27279999999999999</v>
      </c>
      <c r="C10409">
        <v>0.79349999999999998</v>
      </c>
      <c r="D10409">
        <v>-0.2772</v>
      </c>
      <c r="E10409">
        <v>0.88</v>
      </c>
      <c r="F10409" s="1">
        <f>TIME(12, 0, A10409)</f>
        <v>0.50123842592592593</v>
      </c>
    </row>
    <row r="10410" spans="1:6" x14ac:dyDescent="0.2">
      <c r="A10410">
        <v>107.193399</v>
      </c>
      <c r="B10410">
        <v>-0.4274</v>
      </c>
      <c r="C10410">
        <v>0.69340000000000002</v>
      </c>
      <c r="D10410">
        <v>2.1499999999999998E-2</v>
      </c>
      <c r="E10410">
        <v>0.81</v>
      </c>
      <c r="F10410" s="1">
        <f>TIME(12, 0, A10410)</f>
        <v>0.50123842592592593</v>
      </c>
    </row>
    <row r="10411" spans="1:6" x14ac:dyDescent="0.2">
      <c r="A10411">
        <v>107.20544</v>
      </c>
      <c r="B10411">
        <v>-0.48870000000000002</v>
      </c>
      <c r="C10411">
        <v>0.54120000000000001</v>
      </c>
      <c r="D10411">
        <v>0.28389999999999999</v>
      </c>
      <c r="E10411">
        <v>0.78</v>
      </c>
      <c r="F10411" s="1">
        <f>TIME(12, 0, A10411)</f>
        <v>0.50123842592592593</v>
      </c>
    </row>
    <row r="10412" spans="1:6" x14ac:dyDescent="0.2">
      <c r="A10412">
        <v>107.21624299999999</v>
      </c>
      <c r="B10412">
        <v>-0.50829999999999997</v>
      </c>
      <c r="C10412">
        <v>0.46689999999999998</v>
      </c>
      <c r="D10412">
        <v>0.43219999999999997</v>
      </c>
      <c r="E10412">
        <v>0.81</v>
      </c>
      <c r="F10412" s="1">
        <f>TIME(12, 0, A10412)</f>
        <v>0.50123842592592593</v>
      </c>
    </row>
    <row r="10413" spans="1:6" x14ac:dyDescent="0.2">
      <c r="A10413">
        <v>107.227097</v>
      </c>
      <c r="B10413">
        <v>-0.49580000000000002</v>
      </c>
      <c r="C10413">
        <v>0.4078</v>
      </c>
      <c r="D10413">
        <v>0.56879999999999997</v>
      </c>
      <c r="E10413">
        <v>0.86</v>
      </c>
      <c r="F10413" s="1">
        <f>TIME(12, 0, A10413)</f>
        <v>0.50123842592592593</v>
      </c>
    </row>
    <row r="10414" spans="1:6" x14ac:dyDescent="0.2">
      <c r="A10414">
        <v>107.238443</v>
      </c>
      <c r="B10414">
        <v>-0.45550000000000002</v>
      </c>
      <c r="C10414">
        <v>0.34570000000000001</v>
      </c>
      <c r="D10414">
        <v>0.65159999999999996</v>
      </c>
      <c r="E10414">
        <v>0.87</v>
      </c>
      <c r="F10414" s="1">
        <f>TIME(12, 0, A10414)</f>
        <v>0.50123842592592593</v>
      </c>
    </row>
    <row r="10415" spans="1:6" x14ac:dyDescent="0.2">
      <c r="A10415">
        <v>107.249612</v>
      </c>
      <c r="B10415">
        <v>-0.4748</v>
      </c>
      <c r="C10415">
        <v>0.3291</v>
      </c>
      <c r="D10415">
        <v>0.61960000000000004</v>
      </c>
      <c r="E10415">
        <v>0.85</v>
      </c>
      <c r="F10415" s="1">
        <f>TIME(12, 0, A10415)</f>
        <v>0.50123842592592593</v>
      </c>
    </row>
    <row r="10416" spans="1:6" x14ac:dyDescent="0.2">
      <c r="A10416">
        <v>107.26159799999999</v>
      </c>
      <c r="B10416">
        <v>-0.48039999999999999</v>
      </c>
      <c r="C10416">
        <v>0.30930000000000002</v>
      </c>
      <c r="D10416">
        <v>0.45150000000000001</v>
      </c>
      <c r="E10416">
        <v>0.73</v>
      </c>
      <c r="F10416" s="1">
        <f>TIME(12, 0, A10416)</f>
        <v>0.50123842592592593</v>
      </c>
    </row>
    <row r="10417" spans="1:6" x14ac:dyDescent="0.2">
      <c r="A10417">
        <v>107.27586599999999</v>
      </c>
      <c r="B10417">
        <v>-0.2576</v>
      </c>
      <c r="C10417">
        <v>0.32619999999999999</v>
      </c>
      <c r="D10417">
        <v>0.23089999999999999</v>
      </c>
      <c r="E10417">
        <v>0.48</v>
      </c>
      <c r="F10417" s="1">
        <f>TIME(12, 0, A10417)</f>
        <v>0.50123842592592593</v>
      </c>
    </row>
    <row r="10418" spans="1:6" x14ac:dyDescent="0.2">
      <c r="A10418">
        <v>107.27614</v>
      </c>
      <c r="B10418">
        <v>-0.2576</v>
      </c>
      <c r="C10418">
        <v>0.32619999999999999</v>
      </c>
      <c r="D10418">
        <v>0.23089999999999999</v>
      </c>
      <c r="E10418">
        <v>0.48</v>
      </c>
      <c r="F10418" s="1">
        <f>TIME(12, 0, A10418)</f>
        <v>0.50123842592592593</v>
      </c>
    </row>
    <row r="10419" spans="1:6" x14ac:dyDescent="0.2">
      <c r="A10419">
        <v>107.30181999999999</v>
      </c>
      <c r="B10419">
        <v>-7.1400000000000005E-2</v>
      </c>
      <c r="C10419">
        <v>0.40749999999999997</v>
      </c>
      <c r="D10419">
        <v>-0.11360000000000001</v>
      </c>
      <c r="E10419">
        <v>0.43</v>
      </c>
      <c r="F10419" s="1">
        <f>TIME(12, 0, A10419)</f>
        <v>0.50123842592592593</v>
      </c>
    </row>
    <row r="10420" spans="1:6" x14ac:dyDescent="0.2">
      <c r="A10420">
        <v>107.302994</v>
      </c>
      <c r="B10420">
        <v>-7.1400000000000005E-2</v>
      </c>
      <c r="C10420">
        <v>0.40749999999999997</v>
      </c>
      <c r="D10420">
        <v>-0.11360000000000001</v>
      </c>
      <c r="E10420">
        <v>0.43</v>
      </c>
      <c r="F10420" s="1">
        <f>TIME(12, 0, A10420)</f>
        <v>0.50123842592592593</v>
      </c>
    </row>
    <row r="10421" spans="1:6" x14ac:dyDescent="0.2">
      <c r="A10421">
        <v>107.304675</v>
      </c>
      <c r="B10421">
        <v>-8.5099999999999995E-2</v>
      </c>
      <c r="C10421">
        <v>0.41899999999999998</v>
      </c>
      <c r="D10421">
        <v>-0.1426</v>
      </c>
      <c r="E10421">
        <v>0.45</v>
      </c>
      <c r="F10421" s="1">
        <f>TIME(12, 0, A10421)</f>
        <v>0.50123842592592593</v>
      </c>
    </row>
    <row r="10422" spans="1:6" x14ac:dyDescent="0.2">
      <c r="A10422">
        <v>107.315893</v>
      </c>
      <c r="B10422">
        <v>-0.1018</v>
      </c>
      <c r="C10422">
        <v>0.44469999999999998</v>
      </c>
      <c r="D10422">
        <v>-0.2205</v>
      </c>
      <c r="E10422">
        <v>0.51</v>
      </c>
      <c r="F10422" s="1">
        <f>TIME(12, 0, A10422)</f>
        <v>0.50123842592592593</v>
      </c>
    </row>
    <row r="10423" spans="1:6" x14ac:dyDescent="0.2">
      <c r="A10423">
        <v>107.32682299999999</v>
      </c>
      <c r="B10423">
        <v>-6.3600000000000004E-2</v>
      </c>
      <c r="C10423">
        <v>0.4647</v>
      </c>
      <c r="D10423">
        <v>-0.30409999999999998</v>
      </c>
      <c r="E10423">
        <v>0.56000000000000005</v>
      </c>
      <c r="F10423" s="1">
        <f>TIME(12, 0, A10423)</f>
        <v>0.50123842592592593</v>
      </c>
    </row>
    <row r="10424" spans="1:6" x14ac:dyDescent="0.2">
      <c r="A10424">
        <v>107.338201</v>
      </c>
      <c r="B10424">
        <v>-5.8000000000000003E-2</v>
      </c>
      <c r="C10424">
        <v>0.54930000000000001</v>
      </c>
      <c r="D10424">
        <v>-0.49390000000000001</v>
      </c>
      <c r="E10424">
        <v>0.74</v>
      </c>
      <c r="F10424" s="1">
        <f>TIME(12, 0, A10424)</f>
        <v>0.50123842592592593</v>
      </c>
    </row>
    <row r="10425" spans="1:6" x14ac:dyDescent="0.2">
      <c r="A10425">
        <v>107.350937</v>
      </c>
      <c r="B10425">
        <v>1.72E-2</v>
      </c>
      <c r="C10425">
        <v>0.63470000000000004</v>
      </c>
      <c r="D10425">
        <v>-0.72889999999999999</v>
      </c>
      <c r="E10425">
        <v>0.97</v>
      </c>
      <c r="F10425" s="1">
        <f>TIME(12, 0, A10425)</f>
        <v>0.50123842592592593</v>
      </c>
    </row>
    <row r="10426" spans="1:6" x14ac:dyDescent="0.2">
      <c r="A10426">
        <v>107.360799</v>
      </c>
      <c r="B10426">
        <v>9.2999999999999999E-2</v>
      </c>
      <c r="C10426">
        <v>0.68359999999999999</v>
      </c>
      <c r="D10426">
        <v>-0.9617</v>
      </c>
      <c r="E10426">
        <v>1.18</v>
      </c>
      <c r="F10426" s="1">
        <f>TIME(12, 0, A10426)</f>
        <v>0.50123842592592593</v>
      </c>
    </row>
    <row r="10427" spans="1:6" x14ac:dyDescent="0.2">
      <c r="A10427">
        <v>107.37160799999999</v>
      </c>
      <c r="B10427">
        <v>6.0499999999999998E-2</v>
      </c>
      <c r="C10427">
        <v>0.74570000000000003</v>
      </c>
      <c r="D10427">
        <v>-1.1415</v>
      </c>
      <c r="E10427">
        <v>1.36</v>
      </c>
      <c r="F10427" s="1">
        <f>TIME(12, 0, A10427)</f>
        <v>0.50123842592592593</v>
      </c>
    </row>
    <row r="10428" spans="1:6" x14ac:dyDescent="0.2">
      <c r="A10428">
        <v>107.382927</v>
      </c>
      <c r="B10428">
        <v>-0.1147</v>
      </c>
      <c r="C10428">
        <v>0.86119999999999997</v>
      </c>
      <c r="D10428">
        <v>-1.2522</v>
      </c>
      <c r="E10428">
        <v>1.52</v>
      </c>
      <c r="F10428" s="1">
        <f>TIME(12, 0, A10428)</f>
        <v>0.50123842592592593</v>
      </c>
    </row>
    <row r="10429" spans="1:6" x14ac:dyDescent="0.2">
      <c r="A10429">
        <v>107.39452</v>
      </c>
      <c r="B10429">
        <v>-0.28029999999999999</v>
      </c>
      <c r="C10429">
        <v>0.93400000000000005</v>
      </c>
      <c r="D10429">
        <v>-1.1504000000000001</v>
      </c>
      <c r="E10429">
        <v>1.51</v>
      </c>
      <c r="F10429" s="1">
        <f>TIME(12, 0, A10429)</f>
        <v>0.50123842592592593</v>
      </c>
    </row>
    <row r="10430" spans="1:6" x14ac:dyDescent="0.2">
      <c r="A10430">
        <v>107.405428</v>
      </c>
      <c r="B10430">
        <v>-0.38319999999999999</v>
      </c>
      <c r="C10430">
        <v>0.9264</v>
      </c>
      <c r="D10430">
        <v>-0.88719999999999999</v>
      </c>
      <c r="E10430">
        <v>1.34</v>
      </c>
      <c r="F10430" s="1">
        <f>TIME(12, 0, A10430)</f>
        <v>0.50123842592592593</v>
      </c>
    </row>
    <row r="10431" spans="1:6" x14ac:dyDescent="0.2">
      <c r="A10431">
        <v>107.420619</v>
      </c>
      <c r="B10431">
        <v>-0.37780000000000002</v>
      </c>
      <c r="C10431">
        <v>1.0740000000000001</v>
      </c>
      <c r="D10431">
        <v>2.4E-2</v>
      </c>
      <c r="E10431">
        <v>1.1399999999999999</v>
      </c>
      <c r="F10431" s="1">
        <f>TIME(12, 0, A10431)</f>
        <v>0.50123842592592593</v>
      </c>
    </row>
    <row r="10432" spans="1:6" x14ac:dyDescent="0.2">
      <c r="A10432">
        <v>107.420913</v>
      </c>
      <c r="B10432">
        <v>-0.37780000000000002</v>
      </c>
      <c r="C10432">
        <v>1.0740000000000001</v>
      </c>
      <c r="D10432">
        <v>2.4E-2</v>
      </c>
      <c r="E10432">
        <v>1.1399999999999999</v>
      </c>
      <c r="F10432" s="1">
        <f>TIME(12, 0, A10432)</f>
        <v>0.50123842592592593</v>
      </c>
    </row>
    <row r="10433" spans="1:6" x14ac:dyDescent="0.2">
      <c r="A10433">
        <v>107.441284</v>
      </c>
      <c r="B10433">
        <v>9.8799999999999999E-2</v>
      </c>
      <c r="C10433">
        <v>1.3080000000000001</v>
      </c>
      <c r="D10433">
        <v>0.81620000000000004</v>
      </c>
      <c r="E10433">
        <v>1.54</v>
      </c>
      <c r="F10433" s="1">
        <f>TIME(12, 0, A10433)</f>
        <v>0.50123842592592593</v>
      </c>
    </row>
    <row r="10434" spans="1:6" x14ac:dyDescent="0.2">
      <c r="A10434">
        <v>107.44157799999999</v>
      </c>
      <c r="B10434">
        <v>0.14449999999999999</v>
      </c>
      <c r="C10434">
        <v>1.3355999999999999</v>
      </c>
      <c r="D10434">
        <v>0.85950000000000004</v>
      </c>
      <c r="E10434">
        <v>1.59</v>
      </c>
      <c r="F10434" s="1">
        <f>TIME(12, 0, A10434)</f>
        <v>0.50123842592592593</v>
      </c>
    </row>
    <row r="10435" spans="1:6" x14ac:dyDescent="0.2">
      <c r="A10435">
        <v>107.448961</v>
      </c>
      <c r="B10435">
        <v>0.24690000000000001</v>
      </c>
      <c r="C10435">
        <v>1.3817999999999999</v>
      </c>
      <c r="D10435">
        <v>0.89829999999999999</v>
      </c>
      <c r="E10435">
        <v>1.67</v>
      </c>
      <c r="F10435" s="1">
        <f>TIME(12, 0, A10435)</f>
        <v>0.50123842592592593</v>
      </c>
    </row>
    <row r="10436" spans="1:6" x14ac:dyDescent="0.2">
      <c r="A10436">
        <v>107.46115</v>
      </c>
      <c r="B10436">
        <v>0.33900000000000002</v>
      </c>
      <c r="C10436">
        <v>1.4965999999999999</v>
      </c>
      <c r="D10436">
        <v>0.75349999999999995</v>
      </c>
      <c r="E10436">
        <v>1.71</v>
      </c>
      <c r="F10436" s="1">
        <f>TIME(12, 0, A10436)</f>
        <v>0.50123842592592593</v>
      </c>
    </row>
    <row r="10437" spans="1:6" x14ac:dyDescent="0.2">
      <c r="A10437">
        <v>107.47263699999999</v>
      </c>
      <c r="B10437">
        <v>0.22189999999999999</v>
      </c>
      <c r="C10437">
        <v>1.5499000000000001</v>
      </c>
      <c r="D10437">
        <v>0.5575</v>
      </c>
      <c r="E10437">
        <v>1.66</v>
      </c>
      <c r="F10437" s="1">
        <f>TIME(12, 0, A10437)</f>
        <v>0.50123842592592593</v>
      </c>
    </row>
    <row r="10438" spans="1:6" x14ac:dyDescent="0.2">
      <c r="A10438">
        <v>107.482332</v>
      </c>
      <c r="B10438">
        <v>5.0500000000000003E-2</v>
      </c>
      <c r="C10438">
        <v>1.5960000000000001</v>
      </c>
      <c r="D10438">
        <v>0.38290000000000002</v>
      </c>
      <c r="E10438">
        <v>1.64</v>
      </c>
      <c r="F10438" s="1">
        <f>TIME(12, 0, A10438)</f>
        <v>0.50123842592592593</v>
      </c>
    </row>
    <row r="10439" spans="1:6" x14ac:dyDescent="0.2">
      <c r="A10439">
        <v>107.49433999999999</v>
      </c>
      <c r="B10439">
        <v>-5.1200000000000002E-2</v>
      </c>
      <c r="C10439">
        <v>1.5374000000000001</v>
      </c>
      <c r="D10439">
        <v>0.30080000000000001</v>
      </c>
      <c r="E10439">
        <v>1.57</v>
      </c>
      <c r="F10439" s="1">
        <f>TIME(12, 0, A10439)</f>
        <v>0.50123842592592593</v>
      </c>
    </row>
    <row r="10440" spans="1:6" x14ac:dyDescent="0.2">
      <c r="A10440">
        <v>107.505737</v>
      </c>
      <c r="B10440">
        <v>-3.5000000000000003E-2</v>
      </c>
      <c r="C10440">
        <v>1.3872</v>
      </c>
      <c r="D10440">
        <v>0.46300000000000002</v>
      </c>
      <c r="E10440">
        <v>1.46</v>
      </c>
      <c r="F10440" s="1">
        <f>TIME(12, 0, A10440)</f>
        <v>0.50123842592592593</v>
      </c>
    </row>
    <row r="10441" spans="1:6" x14ac:dyDescent="0.2">
      <c r="A10441">
        <v>107.521563</v>
      </c>
      <c r="B10441">
        <v>-0.1201</v>
      </c>
      <c r="C10441">
        <v>1.2830999999999999</v>
      </c>
      <c r="D10441">
        <v>0.90949999999999998</v>
      </c>
      <c r="E10441">
        <v>1.58</v>
      </c>
      <c r="F10441" s="1">
        <f>TIME(12, 0, A10441)</f>
        <v>0.50123842592592593</v>
      </c>
    </row>
    <row r="10442" spans="1:6" x14ac:dyDescent="0.2">
      <c r="A10442">
        <v>107.537701</v>
      </c>
      <c r="B10442">
        <v>-7.8799999999999995E-2</v>
      </c>
      <c r="C10442">
        <v>1.1795</v>
      </c>
      <c r="D10442">
        <v>1.2108000000000001</v>
      </c>
      <c r="E10442">
        <v>1.69</v>
      </c>
      <c r="F10442" s="1">
        <f>TIME(12, 0, A10442)</f>
        <v>0.50123842592592593</v>
      </c>
    </row>
    <row r="10443" spans="1:6" x14ac:dyDescent="0.2">
      <c r="A10443">
        <v>107.537903</v>
      </c>
      <c r="B10443">
        <v>-7.8799999999999995E-2</v>
      </c>
      <c r="C10443">
        <v>1.1795</v>
      </c>
      <c r="D10443">
        <v>1.2108000000000001</v>
      </c>
      <c r="E10443">
        <v>1.69</v>
      </c>
      <c r="F10443" s="1">
        <f>TIME(12, 0, A10443)</f>
        <v>0.50123842592592593</v>
      </c>
    </row>
    <row r="10444" spans="1:6" x14ac:dyDescent="0.2">
      <c r="A10444">
        <v>107.547996</v>
      </c>
      <c r="B10444">
        <v>-6.5799999999999997E-2</v>
      </c>
      <c r="C10444">
        <v>1.115</v>
      </c>
      <c r="D10444">
        <v>1.2374000000000001</v>
      </c>
      <c r="E10444">
        <v>1.67</v>
      </c>
      <c r="F10444" s="1">
        <f>TIME(12, 0, A10444)</f>
        <v>0.50123842592592593</v>
      </c>
    </row>
    <row r="10445" spans="1:6" x14ac:dyDescent="0.2">
      <c r="A10445">
        <v>107.56205800000001</v>
      </c>
      <c r="B10445">
        <v>-0.16500000000000001</v>
      </c>
      <c r="C10445">
        <v>1.0198</v>
      </c>
      <c r="D10445">
        <v>1.0801000000000001</v>
      </c>
      <c r="E10445">
        <v>1.49</v>
      </c>
      <c r="F10445" s="1">
        <f>TIME(12, 0, A10445)</f>
        <v>0.50123842592592593</v>
      </c>
    </row>
    <row r="10446" spans="1:6" x14ac:dyDescent="0.2">
      <c r="A10446">
        <v>107.57344499999999</v>
      </c>
      <c r="B10446">
        <v>-0.251</v>
      </c>
      <c r="C10446">
        <v>0.9919</v>
      </c>
      <c r="D10446">
        <v>0.92279999999999995</v>
      </c>
      <c r="E10446">
        <v>1.38</v>
      </c>
      <c r="F10446" s="1">
        <f>TIME(12, 0, A10446)</f>
        <v>0.50123842592592593</v>
      </c>
    </row>
    <row r="10447" spans="1:6" x14ac:dyDescent="0.2">
      <c r="A10447">
        <v>107.584205</v>
      </c>
      <c r="B10447">
        <v>-0.27500000000000002</v>
      </c>
      <c r="C10447">
        <v>0.93179999999999996</v>
      </c>
      <c r="D10447">
        <v>0.77149999999999996</v>
      </c>
      <c r="E10447">
        <v>1.24</v>
      </c>
      <c r="F10447" s="1">
        <f>TIME(12, 0, A10447)</f>
        <v>0.50123842592592593</v>
      </c>
    </row>
    <row r="10448" spans="1:6" x14ac:dyDescent="0.2">
      <c r="A10448">
        <v>107.59619000000001</v>
      </c>
      <c r="B10448">
        <v>-0.26029999999999998</v>
      </c>
      <c r="C10448">
        <v>0.84140000000000004</v>
      </c>
      <c r="D10448">
        <v>0.65869999999999995</v>
      </c>
      <c r="E10448">
        <v>1.1000000000000001</v>
      </c>
      <c r="F10448" s="1">
        <f>TIME(12, 0, A10448)</f>
        <v>0.50123842592592593</v>
      </c>
    </row>
    <row r="10449" spans="1:6" x14ac:dyDescent="0.2">
      <c r="A10449">
        <v>107.59676</v>
      </c>
      <c r="B10449">
        <v>-0.26029999999999998</v>
      </c>
      <c r="C10449">
        <v>0.84140000000000004</v>
      </c>
      <c r="D10449">
        <v>0.65869999999999995</v>
      </c>
      <c r="E10449">
        <v>1.1000000000000001</v>
      </c>
      <c r="F10449" s="1">
        <f>TIME(12, 0, A10449)</f>
        <v>0.50123842592592593</v>
      </c>
    </row>
    <row r="10450" spans="1:6" x14ac:dyDescent="0.2">
      <c r="A10450">
        <v>107.615686</v>
      </c>
      <c r="B10450">
        <v>-0.315</v>
      </c>
      <c r="C10450">
        <v>0.7581</v>
      </c>
      <c r="D10450">
        <v>0.50349999999999995</v>
      </c>
      <c r="E10450">
        <v>0.96</v>
      </c>
      <c r="F10450" s="1">
        <f>TIME(12, 0, A10450)</f>
        <v>0.50123842592592593</v>
      </c>
    </row>
    <row r="10451" spans="1:6" x14ac:dyDescent="0.2">
      <c r="A10451">
        <v>107.616258</v>
      </c>
      <c r="B10451">
        <v>-0.32179999999999997</v>
      </c>
      <c r="C10451">
        <v>0.751</v>
      </c>
      <c r="D10451">
        <v>0.49130000000000001</v>
      </c>
      <c r="E10451">
        <v>0.95</v>
      </c>
      <c r="F10451" s="1">
        <f>TIME(12, 0, A10451)</f>
        <v>0.50123842592592593</v>
      </c>
    </row>
    <row r="10452" spans="1:6" x14ac:dyDescent="0.2">
      <c r="A10452">
        <v>107.628522</v>
      </c>
      <c r="B10452">
        <v>-0.29399999999999998</v>
      </c>
      <c r="C10452">
        <v>0.70509999999999995</v>
      </c>
      <c r="D10452">
        <v>0.4803</v>
      </c>
      <c r="E10452">
        <v>0.9</v>
      </c>
      <c r="F10452" s="1">
        <f>TIME(12, 0, A10452)</f>
        <v>0.50123842592592593</v>
      </c>
    </row>
    <row r="10453" spans="1:6" x14ac:dyDescent="0.2">
      <c r="A10453">
        <v>107.643739</v>
      </c>
      <c r="B10453">
        <v>-0.19409999999999999</v>
      </c>
      <c r="C10453">
        <v>0.6552</v>
      </c>
      <c r="D10453">
        <v>0.48470000000000002</v>
      </c>
      <c r="E10453">
        <v>0.84</v>
      </c>
      <c r="F10453" s="1">
        <f>TIME(12, 0, A10453)</f>
        <v>0.50123842592592593</v>
      </c>
    </row>
    <row r="10454" spans="1:6" x14ac:dyDescent="0.2">
      <c r="A10454">
        <v>107.66500499999999</v>
      </c>
      <c r="B10454">
        <v>-0.1951</v>
      </c>
      <c r="C10454">
        <v>0.59199999999999997</v>
      </c>
      <c r="D10454">
        <v>0.41849999999999998</v>
      </c>
      <c r="E10454">
        <v>0.75</v>
      </c>
      <c r="F10454" s="1">
        <f>TIME(12, 0, A10454)</f>
        <v>0.50123842592592593</v>
      </c>
    </row>
    <row r="10455" spans="1:6" x14ac:dyDescent="0.2">
      <c r="A10455">
        <v>107.66519599999999</v>
      </c>
      <c r="B10455">
        <v>-0.1951</v>
      </c>
      <c r="C10455">
        <v>0.59199999999999997</v>
      </c>
      <c r="D10455">
        <v>0.41849999999999998</v>
      </c>
      <c r="E10455">
        <v>0.75</v>
      </c>
      <c r="F10455" s="1">
        <f>TIME(12, 0, A10455)</f>
        <v>0.50123842592592593</v>
      </c>
    </row>
    <row r="10456" spans="1:6" x14ac:dyDescent="0.2">
      <c r="A10456">
        <v>107.67215899999999</v>
      </c>
      <c r="B10456">
        <v>-0.23899999999999999</v>
      </c>
      <c r="C10456">
        <v>0.58730000000000004</v>
      </c>
      <c r="D10456">
        <v>0.42320000000000002</v>
      </c>
      <c r="E10456">
        <v>0.76</v>
      </c>
      <c r="F10456" s="1">
        <f>TIME(12, 0, A10456)</f>
        <v>0.50123842592592593</v>
      </c>
    </row>
    <row r="10457" spans="1:6" x14ac:dyDescent="0.2">
      <c r="A10457">
        <v>107.68283700000001</v>
      </c>
      <c r="B10457">
        <v>-0.32800000000000001</v>
      </c>
      <c r="C10457">
        <v>0.5746</v>
      </c>
      <c r="D10457">
        <v>0.4456</v>
      </c>
      <c r="E10457">
        <v>0.8</v>
      </c>
      <c r="F10457" s="1">
        <f>TIME(12, 0, A10457)</f>
        <v>0.50123842592592593</v>
      </c>
    </row>
    <row r="10458" spans="1:6" x14ac:dyDescent="0.2">
      <c r="A10458">
        <v>107.69647999999999</v>
      </c>
      <c r="B10458">
        <v>-0.43419999999999997</v>
      </c>
      <c r="C10458">
        <v>0.53600000000000003</v>
      </c>
      <c r="D10458">
        <v>0.4708</v>
      </c>
      <c r="E10458">
        <v>0.84</v>
      </c>
      <c r="F10458" s="1">
        <f>TIME(12, 0, A10458)</f>
        <v>0.50123842592592593</v>
      </c>
    </row>
    <row r="10459" spans="1:6" x14ac:dyDescent="0.2">
      <c r="A10459">
        <v>107.705882</v>
      </c>
      <c r="B10459">
        <v>-0.4919</v>
      </c>
      <c r="C10459">
        <v>0.47720000000000001</v>
      </c>
      <c r="D10459">
        <v>0.51790000000000003</v>
      </c>
      <c r="E10459">
        <v>0.86</v>
      </c>
      <c r="F10459" s="1">
        <f>TIME(12, 0, A10459)</f>
        <v>0.50123842592592593</v>
      </c>
    </row>
    <row r="10460" spans="1:6" x14ac:dyDescent="0.2">
      <c r="A10460">
        <v>107.717198</v>
      </c>
      <c r="B10460">
        <v>-0.49530000000000002</v>
      </c>
      <c r="C10460">
        <v>0.443</v>
      </c>
      <c r="D10460">
        <v>0.69289999999999996</v>
      </c>
      <c r="E10460">
        <v>0.96</v>
      </c>
      <c r="F10460" s="1">
        <f>TIME(12, 0, A10460)</f>
        <v>0.50123842592592593</v>
      </c>
    </row>
    <row r="10461" spans="1:6" x14ac:dyDescent="0.2">
      <c r="A10461">
        <v>107.72786099999999</v>
      </c>
      <c r="B10461">
        <v>-0.42520000000000002</v>
      </c>
      <c r="C10461">
        <v>0.46029999999999999</v>
      </c>
      <c r="D10461">
        <v>0.92469999999999997</v>
      </c>
      <c r="E10461">
        <v>1.1200000000000001</v>
      </c>
      <c r="F10461" s="1">
        <f>TIME(12, 0, A10461)</f>
        <v>0.50123842592592593</v>
      </c>
    </row>
    <row r="10462" spans="1:6" x14ac:dyDescent="0.2">
      <c r="A10462">
        <v>107.739605</v>
      </c>
      <c r="B10462">
        <v>-0.37609999999999999</v>
      </c>
      <c r="C10462">
        <v>0.52410000000000001</v>
      </c>
      <c r="D10462">
        <v>0.87119999999999997</v>
      </c>
      <c r="E10462">
        <v>1.08</v>
      </c>
      <c r="F10462" s="1">
        <f>TIME(12, 0, A10462)</f>
        <v>0.50123842592592593</v>
      </c>
    </row>
    <row r="10463" spans="1:6" x14ac:dyDescent="0.2">
      <c r="A10463">
        <v>107.756135</v>
      </c>
      <c r="B10463">
        <v>-4.0399999999999998E-2</v>
      </c>
      <c r="C10463">
        <v>0.46760000000000002</v>
      </c>
      <c r="D10463">
        <v>0.89439999999999997</v>
      </c>
      <c r="E10463">
        <v>1.01</v>
      </c>
      <c r="F10463" s="1">
        <f>TIME(12, 0, A10463)</f>
        <v>0.50123842592592593</v>
      </c>
    </row>
    <row r="10464" spans="1:6" x14ac:dyDescent="0.2">
      <c r="A10464">
        <v>107.759801</v>
      </c>
      <c r="B10464">
        <v>3.6999999999999998E-2</v>
      </c>
      <c r="C10464">
        <v>0.44319999999999998</v>
      </c>
      <c r="D10464">
        <v>0.91879999999999995</v>
      </c>
      <c r="E10464">
        <v>1.02</v>
      </c>
      <c r="F10464" s="1">
        <f>TIME(12, 0, A10464)</f>
        <v>0.50123842592592593</v>
      </c>
    </row>
    <row r="10465" spans="1:6" x14ac:dyDescent="0.2">
      <c r="A10465">
        <v>107.760064</v>
      </c>
      <c r="B10465">
        <v>3.6999999999999998E-2</v>
      </c>
      <c r="C10465">
        <v>0.44319999999999998</v>
      </c>
      <c r="D10465">
        <v>0.91879999999999995</v>
      </c>
      <c r="E10465">
        <v>1.02</v>
      </c>
      <c r="F10465" s="1">
        <f>TIME(12, 0, A10465)</f>
        <v>0.50123842592592593</v>
      </c>
    </row>
    <row r="10466" spans="1:6" x14ac:dyDescent="0.2">
      <c r="A10466">
        <v>107.77194</v>
      </c>
      <c r="B10466">
        <v>5.9200000000000003E-2</v>
      </c>
      <c r="C10466">
        <v>0.43859999999999999</v>
      </c>
      <c r="D10466">
        <v>0.81940000000000002</v>
      </c>
      <c r="E10466">
        <v>0.93</v>
      </c>
      <c r="F10466" s="1">
        <f>TIME(12, 0, A10466)</f>
        <v>0.50123842592592593</v>
      </c>
    </row>
    <row r="10467" spans="1:6" x14ac:dyDescent="0.2">
      <c r="A10467">
        <v>107.78420299999999</v>
      </c>
      <c r="B10467">
        <v>1.7000000000000001E-2</v>
      </c>
      <c r="C10467">
        <v>0.44829999999999998</v>
      </c>
      <c r="D10467">
        <v>0.74539999999999995</v>
      </c>
      <c r="E10467">
        <v>0.87</v>
      </c>
      <c r="F10467" s="1">
        <f>TIME(12, 0, A10467)</f>
        <v>0.50123842592592593</v>
      </c>
    </row>
    <row r="10468" spans="1:6" x14ac:dyDescent="0.2">
      <c r="A10468">
        <v>107.79280900000001</v>
      </c>
      <c r="B10468">
        <v>-0.50829999999999997</v>
      </c>
      <c r="C10468">
        <v>0.37309999999999999</v>
      </c>
      <c r="D10468">
        <v>0.751</v>
      </c>
      <c r="E10468">
        <v>0.98</v>
      </c>
      <c r="F10468" s="1">
        <f>TIME(12, 0, A10468)</f>
        <v>0.50123842592592593</v>
      </c>
    </row>
    <row r="10469" spans="1:6" x14ac:dyDescent="0.2">
      <c r="A10469">
        <v>107.80471</v>
      </c>
      <c r="B10469">
        <v>-0.22239999999999999</v>
      </c>
      <c r="C10469">
        <v>0.50060000000000004</v>
      </c>
      <c r="D10469">
        <v>0.83479999999999999</v>
      </c>
      <c r="E10469">
        <v>1</v>
      </c>
      <c r="F10469" s="1">
        <f>TIME(12, 0, A10469)</f>
        <v>0.50123842592592593</v>
      </c>
    </row>
    <row r="10470" spans="1:6" x14ac:dyDescent="0.2">
      <c r="A10470">
        <v>107.81619000000001</v>
      </c>
      <c r="B10470">
        <v>0.1159</v>
      </c>
      <c r="C10470">
        <v>0.39360000000000001</v>
      </c>
      <c r="D10470">
        <v>0.75760000000000005</v>
      </c>
      <c r="E10470">
        <v>0.86</v>
      </c>
      <c r="F10470" s="1">
        <f>TIME(12, 0, A10470)</f>
        <v>0.50123842592592593</v>
      </c>
    </row>
    <row r="10471" spans="1:6" x14ac:dyDescent="0.2">
      <c r="A10471">
        <v>107.82737</v>
      </c>
      <c r="B10471">
        <v>7.0000000000000001E-3</v>
      </c>
      <c r="C10471">
        <v>0.42170000000000002</v>
      </c>
      <c r="D10471">
        <v>0.87339999999999995</v>
      </c>
      <c r="E10471">
        <v>0.97</v>
      </c>
      <c r="F10471" s="1">
        <f>TIME(12, 0, A10471)</f>
        <v>0.50123842592592593</v>
      </c>
    </row>
    <row r="10472" spans="1:6" x14ac:dyDescent="0.2">
      <c r="A10472">
        <v>107.839097</v>
      </c>
      <c r="B10472">
        <v>1.4800000000000001E-2</v>
      </c>
      <c r="C10472">
        <v>0.46929999999999999</v>
      </c>
      <c r="D10472">
        <v>0.87150000000000005</v>
      </c>
      <c r="E10472">
        <v>0.99</v>
      </c>
      <c r="F10472" s="1">
        <f>TIME(12, 0, A10472)</f>
        <v>0.50123842592592593</v>
      </c>
    </row>
    <row r="10473" spans="1:6" x14ac:dyDescent="0.2">
      <c r="A10473">
        <v>107.85126700000001</v>
      </c>
      <c r="B10473">
        <v>0.13819999999999999</v>
      </c>
      <c r="C10473">
        <v>0.38069999999999998</v>
      </c>
      <c r="D10473">
        <v>0.9819</v>
      </c>
      <c r="E10473">
        <v>1.06</v>
      </c>
      <c r="F10473" s="1">
        <f>TIME(12, 0, A10473)</f>
        <v>0.50123842592592593</v>
      </c>
    </row>
    <row r="10474" spans="1:6" x14ac:dyDescent="0.2">
      <c r="A10474">
        <v>107.862269</v>
      </c>
      <c r="B10474">
        <v>0.1772</v>
      </c>
      <c r="C10474">
        <v>0.3372</v>
      </c>
      <c r="D10474">
        <v>0.98899999999999999</v>
      </c>
      <c r="E10474">
        <v>1.06</v>
      </c>
      <c r="F10474" s="1">
        <f>TIME(12, 0, A10474)</f>
        <v>0.50123842592592593</v>
      </c>
    </row>
    <row r="10475" spans="1:6" x14ac:dyDescent="0.2">
      <c r="A10475">
        <v>107.862889</v>
      </c>
      <c r="B10475">
        <v>0.1772</v>
      </c>
      <c r="C10475">
        <v>0.3372</v>
      </c>
      <c r="D10475">
        <v>0.98899999999999999</v>
      </c>
      <c r="E10475">
        <v>1.06</v>
      </c>
      <c r="F10475" s="1">
        <f>TIME(12, 0, A10475)</f>
        <v>0.50123842592592593</v>
      </c>
    </row>
    <row r="10476" spans="1:6" x14ac:dyDescent="0.2">
      <c r="A10476">
        <v>107.87286399999999</v>
      </c>
      <c r="B10476">
        <v>0.22020000000000001</v>
      </c>
      <c r="C10476">
        <v>0.36380000000000001</v>
      </c>
      <c r="D10476">
        <v>0.99870000000000003</v>
      </c>
      <c r="E10476">
        <v>1.0900000000000001</v>
      </c>
      <c r="F10476" s="1">
        <f>TIME(12, 0, A10476)</f>
        <v>0.50123842592592593</v>
      </c>
    </row>
    <row r="10477" spans="1:6" x14ac:dyDescent="0.2">
      <c r="A10477">
        <v>107.88794300000001</v>
      </c>
      <c r="B10477">
        <v>0.1215</v>
      </c>
      <c r="C10477">
        <v>0.41560000000000002</v>
      </c>
      <c r="D10477">
        <v>0.89559999999999995</v>
      </c>
      <c r="E10477">
        <v>0.99</v>
      </c>
      <c r="F10477" s="1">
        <f>TIME(12, 0, A10477)</f>
        <v>0.50123842592592593</v>
      </c>
    </row>
    <row r="10478" spans="1:6" x14ac:dyDescent="0.2">
      <c r="A10478">
        <v>107.91935599999999</v>
      </c>
      <c r="B10478">
        <v>2.53E-2</v>
      </c>
      <c r="C10478">
        <v>0.44640000000000002</v>
      </c>
      <c r="D10478">
        <v>0.71899999999999997</v>
      </c>
      <c r="E10478">
        <v>0.85</v>
      </c>
      <c r="F10478" s="1">
        <f>TIME(12, 0, A10478)</f>
        <v>0.50123842592592593</v>
      </c>
    </row>
    <row r="10479" spans="1:6" x14ac:dyDescent="0.2">
      <c r="A10479">
        <v>107.91961499999999</v>
      </c>
      <c r="B10479">
        <v>2.53E-2</v>
      </c>
      <c r="C10479">
        <v>0.44640000000000002</v>
      </c>
      <c r="D10479">
        <v>0.71899999999999997</v>
      </c>
      <c r="E10479">
        <v>0.85</v>
      </c>
      <c r="F10479" s="1">
        <f>TIME(12, 0, A10479)</f>
        <v>0.50123842592592593</v>
      </c>
    </row>
    <row r="10480" spans="1:6" x14ac:dyDescent="0.2">
      <c r="A10480">
        <v>107.919826</v>
      </c>
      <c r="B10480">
        <v>2.53E-2</v>
      </c>
      <c r="C10480">
        <v>0.44640000000000002</v>
      </c>
      <c r="D10480">
        <v>0.71899999999999997</v>
      </c>
      <c r="E10480">
        <v>0.85</v>
      </c>
      <c r="F10480" s="1">
        <f>TIME(12, 0, A10480)</f>
        <v>0.50123842592592593</v>
      </c>
    </row>
    <row r="10481" spans="1:6" x14ac:dyDescent="0.2">
      <c r="A10481">
        <v>107.927615</v>
      </c>
      <c r="B10481">
        <v>5.4399999999999997E-2</v>
      </c>
      <c r="C10481">
        <v>0.45619999999999999</v>
      </c>
      <c r="D10481">
        <v>0.85070000000000001</v>
      </c>
      <c r="E10481">
        <v>0.97</v>
      </c>
      <c r="F10481" s="1">
        <f>TIME(12, 0, A10481)</f>
        <v>0.50123842592592593</v>
      </c>
    </row>
    <row r="10482" spans="1:6" x14ac:dyDescent="0.2">
      <c r="A10482">
        <v>107.938659</v>
      </c>
      <c r="B10482">
        <v>6.5799999999999997E-2</v>
      </c>
      <c r="C10482">
        <v>0.43</v>
      </c>
      <c r="D10482">
        <v>1.042</v>
      </c>
      <c r="E10482">
        <v>1.1299999999999999</v>
      </c>
      <c r="F10482" s="1">
        <f>TIME(12, 0, A10482)</f>
        <v>0.50123842592592593</v>
      </c>
    </row>
    <row r="10483" spans="1:6" x14ac:dyDescent="0.2">
      <c r="A10483">
        <v>107.951167</v>
      </c>
      <c r="B10483">
        <v>1.89E-2</v>
      </c>
      <c r="C10483">
        <v>0.39340000000000003</v>
      </c>
      <c r="D10483">
        <v>1.0539000000000001</v>
      </c>
      <c r="E10483">
        <v>1.1299999999999999</v>
      </c>
      <c r="F10483" s="1">
        <f>TIME(12, 0, A10483)</f>
        <v>0.50123842592592593</v>
      </c>
    </row>
    <row r="10484" spans="1:6" x14ac:dyDescent="0.2">
      <c r="A10484">
        <v>107.962082</v>
      </c>
      <c r="B10484">
        <v>-1.6000000000000001E-3</v>
      </c>
      <c r="C10484">
        <v>0.35260000000000002</v>
      </c>
      <c r="D10484">
        <v>1.0745</v>
      </c>
      <c r="E10484">
        <v>1.1299999999999999</v>
      </c>
      <c r="F10484" s="1">
        <f>TIME(12, 0, A10484)</f>
        <v>0.50123842592592593</v>
      </c>
    </row>
    <row r="10485" spans="1:6" x14ac:dyDescent="0.2">
      <c r="A10485">
        <v>107.973035</v>
      </c>
      <c r="B10485">
        <v>-1.9199999999999998E-2</v>
      </c>
      <c r="C10485">
        <v>0.3367</v>
      </c>
      <c r="D10485">
        <v>1.1133</v>
      </c>
      <c r="E10485">
        <v>1.1599999999999999</v>
      </c>
      <c r="F10485" s="1">
        <f>TIME(12, 0, A10485)</f>
        <v>0.50123842592592593</v>
      </c>
    </row>
    <row r="10486" spans="1:6" x14ac:dyDescent="0.2">
      <c r="A10486">
        <v>107.98427100000001</v>
      </c>
      <c r="B10486">
        <v>-7.8799999999999995E-2</v>
      </c>
      <c r="C10486">
        <v>0.3221</v>
      </c>
      <c r="D10486">
        <v>1.1043000000000001</v>
      </c>
      <c r="E10486">
        <v>1.1499999999999999</v>
      </c>
      <c r="F10486" s="1">
        <f>TIME(12, 0, A10486)</f>
        <v>0.50123842592592593</v>
      </c>
    </row>
    <row r="10487" spans="1:6" x14ac:dyDescent="0.2">
      <c r="A10487">
        <v>107.994857</v>
      </c>
      <c r="B10487">
        <v>-2.6700000000000002E-2</v>
      </c>
      <c r="C10487">
        <v>0.2737</v>
      </c>
      <c r="D10487">
        <v>1.0063</v>
      </c>
      <c r="E10487">
        <v>1.04</v>
      </c>
      <c r="F10487" s="1">
        <f>TIME(12, 0, A10487)</f>
        <v>0.50123842592592593</v>
      </c>
    </row>
    <row r="10488" spans="1:6" x14ac:dyDescent="0.2">
      <c r="A10488">
        <v>108.00642500000001</v>
      </c>
      <c r="B10488">
        <v>-7.46E-2</v>
      </c>
      <c r="C10488">
        <v>0.32569999999999999</v>
      </c>
      <c r="D10488">
        <v>0.97040000000000004</v>
      </c>
      <c r="E10488">
        <v>1.03</v>
      </c>
      <c r="F10488" s="1">
        <f>TIME(12, 0, A10488)</f>
        <v>0.50124999999999997</v>
      </c>
    </row>
    <row r="10489" spans="1:6" x14ac:dyDescent="0.2">
      <c r="A10489">
        <v>108.007167</v>
      </c>
      <c r="B10489">
        <v>-7.0199999999999999E-2</v>
      </c>
      <c r="C10489">
        <v>0.3367</v>
      </c>
      <c r="D10489">
        <v>0.96519999999999995</v>
      </c>
      <c r="E10489">
        <v>1.02</v>
      </c>
      <c r="F10489" s="1">
        <f>TIME(12, 0, A10489)</f>
        <v>0.50124999999999997</v>
      </c>
    </row>
    <row r="10490" spans="1:6" x14ac:dyDescent="0.2">
      <c r="A10490">
        <v>108.022043</v>
      </c>
      <c r="B10490">
        <v>-3.2399999999999998E-2</v>
      </c>
      <c r="C10490">
        <v>0.35039999999999999</v>
      </c>
      <c r="D10490">
        <v>0.91149999999999998</v>
      </c>
      <c r="E10490">
        <v>0.98</v>
      </c>
      <c r="F10490" s="1">
        <f>TIME(12, 0, A10490)</f>
        <v>0.50124999999999997</v>
      </c>
    </row>
    <row r="10491" spans="1:6" x14ac:dyDescent="0.2">
      <c r="A10491">
        <v>108.040892</v>
      </c>
      <c r="B10491">
        <v>-2.6700000000000002E-2</v>
      </c>
      <c r="C10491">
        <v>0.37969999999999998</v>
      </c>
      <c r="D10491">
        <v>0.90100000000000002</v>
      </c>
      <c r="E10491">
        <v>0.98</v>
      </c>
      <c r="F10491" s="1">
        <f>TIME(12, 0, A10491)</f>
        <v>0.50124999999999997</v>
      </c>
    </row>
    <row r="10492" spans="1:6" x14ac:dyDescent="0.2">
      <c r="A10492">
        <v>108.04107500000001</v>
      </c>
      <c r="B10492">
        <v>-2.6700000000000002E-2</v>
      </c>
      <c r="C10492">
        <v>0.37969999999999998</v>
      </c>
      <c r="D10492">
        <v>0.90100000000000002</v>
      </c>
      <c r="E10492">
        <v>0.98</v>
      </c>
      <c r="F10492" s="1">
        <f>TIME(12, 0, A10492)</f>
        <v>0.50124999999999997</v>
      </c>
    </row>
    <row r="10493" spans="1:6" x14ac:dyDescent="0.2">
      <c r="A10493">
        <v>108.04922500000001</v>
      </c>
      <c r="B10493">
        <v>-1.01E-2</v>
      </c>
      <c r="C10493">
        <v>0.39700000000000002</v>
      </c>
      <c r="D10493">
        <v>0.90390000000000004</v>
      </c>
      <c r="E10493">
        <v>0.99</v>
      </c>
      <c r="F10493" s="1">
        <f>TIME(12, 0, A10493)</f>
        <v>0.50124999999999997</v>
      </c>
    </row>
    <row r="10494" spans="1:6" x14ac:dyDescent="0.2">
      <c r="A10494">
        <v>108.06111799999999</v>
      </c>
      <c r="B10494">
        <v>7.6899999999999996E-2</v>
      </c>
      <c r="C10494">
        <v>0.39800000000000002</v>
      </c>
      <c r="D10494">
        <v>0.88780000000000003</v>
      </c>
      <c r="E10494">
        <v>0.98</v>
      </c>
      <c r="F10494" s="1">
        <f>TIME(12, 0, A10494)</f>
        <v>0.50124999999999997</v>
      </c>
    </row>
    <row r="10495" spans="1:6" x14ac:dyDescent="0.2">
      <c r="A10495">
        <v>108.072496</v>
      </c>
      <c r="B10495">
        <v>0.16009999999999999</v>
      </c>
      <c r="C10495">
        <v>0.37680000000000002</v>
      </c>
      <c r="D10495">
        <v>0.89419999999999999</v>
      </c>
      <c r="E10495">
        <v>0.98</v>
      </c>
      <c r="F10495" s="1">
        <f>TIME(12, 0, A10495)</f>
        <v>0.50124999999999997</v>
      </c>
    </row>
    <row r="10496" spans="1:6" x14ac:dyDescent="0.2">
      <c r="A10496">
        <v>108.084045</v>
      </c>
      <c r="B10496">
        <v>0.2014</v>
      </c>
      <c r="C10496">
        <v>0.33960000000000001</v>
      </c>
      <c r="D10496">
        <v>0.82720000000000005</v>
      </c>
      <c r="E10496">
        <v>0.92</v>
      </c>
      <c r="F10496" s="1">
        <f>TIME(12, 0, A10496)</f>
        <v>0.50124999999999997</v>
      </c>
    </row>
    <row r="10497" spans="1:6" x14ac:dyDescent="0.2">
      <c r="A10497">
        <v>108.09491800000001</v>
      </c>
      <c r="B10497">
        <v>0.18870000000000001</v>
      </c>
      <c r="C10497">
        <v>0.36009999999999998</v>
      </c>
      <c r="D10497">
        <v>0.83630000000000004</v>
      </c>
      <c r="E10497">
        <v>0.93</v>
      </c>
      <c r="F10497" s="1">
        <f>TIME(12, 0, A10497)</f>
        <v>0.50124999999999997</v>
      </c>
    </row>
    <row r="10498" spans="1:6" x14ac:dyDescent="0.2">
      <c r="A10498">
        <v>108.106273</v>
      </c>
      <c r="B10498">
        <v>0.1457</v>
      </c>
      <c r="C10498">
        <v>0.4093</v>
      </c>
      <c r="D10498">
        <v>0.84850000000000003</v>
      </c>
      <c r="E10498">
        <v>0.95</v>
      </c>
      <c r="F10498" s="1">
        <f>TIME(12, 0, A10498)</f>
        <v>0.50124999999999997</v>
      </c>
    </row>
    <row r="10499" spans="1:6" x14ac:dyDescent="0.2">
      <c r="A10499">
        <v>108.117845</v>
      </c>
      <c r="B10499">
        <v>8.2500000000000004E-2</v>
      </c>
      <c r="C10499">
        <v>0.34129999999999999</v>
      </c>
      <c r="D10499">
        <v>0.2392</v>
      </c>
      <c r="E10499">
        <v>0.42</v>
      </c>
      <c r="F10499" s="1">
        <f>TIME(12, 0, A10499)</f>
        <v>0.50124999999999997</v>
      </c>
    </row>
    <row r="10500" spans="1:6" x14ac:dyDescent="0.2">
      <c r="A10500">
        <v>108.12962899999999</v>
      </c>
      <c r="B10500">
        <v>-7.0199999999999999E-2</v>
      </c>
      <c r="C10500">
        <v>0.40799999999999997</v>
      </c>
      <c r="D10500">
        <v>0.44640000000000002</v>
      </c>
      <c r="E10500">
        <v>0.61</v>
      </c>
      <c r="F10500" s="1">
        <f>TIME(12, 0, A10500)</f>
        <v>0.50124999999999997</v>
      </c>
    </row>
    <row r="10501" spans="1:6" x14ac:dyDescent="0.2">
      <c r="A10501">
        <v>108.13024300000001</v>
      </c>
      <c r="B10501">
        <v>-7.0199999999999999E-2</v>
      </c>
      <c r="C10501">
        <v>0.40799999999999997</v>
      </c>
      <c r="D10501">
        <v>0.44640000000000002</v>
      </c>
      <c r="E10501">
        <v>0.61</v>
      </c>
      <c r="F10501" s="1">
        <f>TIME(12, 0, A10501)</f>
        <v>0.50124999999999997</v>
      </c>
    </row>
    <row r="10502" spans="1:6" x14ac:dyDescent="0.2">
      <c r="A10502">
        <v>108.144381</v>
      </c>
      <c r="B10502">
        <v>-2.5999999999999999E-2</v>
      </c>
      <c r="C10502">
        <v>0.2949</v>
      </c>
      <c r="D10502">
        <v>0.57050000000000001</v>
      </c>
      <c r="E10502">
        <v>0.64</v>
      </c>
      <c r="F10502" s="1">
        <f>TIME(12, 0, A10502)</f>
        <v>0.50124999999999997</v>
      </c>
    </row>
    <row r="10503" spans="1:6" x14ac:dyDescent="0.2">
      <c r="A10503">
        <v>108.168198</v>
      </c>
      <c r="B10503">
        <v>6.6100000000000006E-2</v>
      </c>
      <c r="C10503">
        <v>0.34039999999999998</v>
      </c>
      <c r="D10503">
        <v>1.8534999999999999</v>
      </c>
      <c r="E10503">
        <v>1.89</v>
      </c>
      <c r="F10503" s="1">
        <f>TIME(12, 0, A10503)</f>
        <v>0.50124999999999997</v>
      </c>
    </row>
    <row r="10504" spans="1:6" x14ac:dyDescent="0.2">
      <c r="A10504">
        <v>108.168538</v>
      </c>
      <c r="B10504">
        <v>0.111</v>
      </c>
      <c r="C10504">
        <v>0.33739999999999998</v>
      </c>
      <c r="D10504">
        <v>1.7394000000000001</v>
      </c>
      <c r="E10504">
        <v>1.78</v>
      </c>
      <c r="F10504" s="1">
        <f>TIME(12, 0, A10504)</f>
        <v>0.50124999999999997</v>
      </c>
    </row>
    <row r="10505" spans="1:6" x14ac:dyDescent="0.2">
      <c r="A10505">
        <v>108.172838</v>
      </c>
      <c r="B10505">
        <v>0.1477</v>
      </c>
      <c r="C10505">
        <v>0.33400000000000002</v>
      </c>
      <c r="D10505">
        <v>1.6080000000000001</v>
      </c>
      <c r="E10505">
        <v>1.65</v>
      </c>
      <c r="F10505" s="1">
        <f>TIME(12, 0, A10505)</f>
        <v>0.50124999999999997</v>
      </c>
    </row>
    <row r="10506" spans="1:6" x14ac:dyDescent="0.2">
      <c r="A10506">
        <v>108.184631</v>
      </c>
      <c r="B10506">
        <v>0.25690000000000002</v>
      </c>
      <c r="C10506">
        <v>0.32519999999999999</v>
      </c>
      <c r="D10506">
        <v>1.3283</v>
      </c>
      <c r="E10506">
        <v>1.39</v>
      </c>
      <c r="F10506" s="1">
        <f>TIME(12, 0, A10506)</f>
        <v>0.50124999999999997</v>
      </c>
    </row>
    <row r="10507" spans="1:6" x14ac:dyDescent="0.2">
      <c r="A10507">
        <v>108.19450499999999</v>
      </c>
      <c r="B10507">
        <v>0.29299999999999998</v>
      </c>
      <c r="C10507">
        <v>0.31269999999999998</v>
      </c>
      <c r="D10507">
        <v>1.3174999999999999</v>
      </c>
      <c r="E10507">
        <v>1.39</v>
      </c>
      <c r="F10507" s="1">
        <f>TIME(12, 0, A10507)</f>
        <v>0.50124999999999997</v>
      </c>
    </row>
    <row r="10508" spans="1:6" x14ac:dyDescent="0.2">
      <c r="A10508">
        <v>108.206519</v>
      </c>
      <c r="B10508">
        <v>0.25569999999999998</v>
      </c>
      <c r="C10508">
        <v>0.29830000000000001</v>
      </c>
      <c r="D10508">
        <v>1.1314</v>
      </c>
      <c r="E10508">
        <v>1.2</v>
      </c>
      <c r="F10508" s="1">
        <f>TIME(12, 0, A10508)</f>
        <v>0.50124999999999997</v>
      </c>
    </row>
    <row r="10509" spans="1:6" x14ac:dyDescent="0.2">
      <c r="A10509">
        <v>108.21789799999999</v>
      </c>
      <c r="B10509">
        <v>0.15939999999999999</v>
      </c>
      <c r="C10509">
        <v>0.30930000000000002</v>
      </c>
      <c r="D10509">
        <v>0.88929999999999998</v>
      </c>
      <c r="E10509">
        <v>0.95</v>
      </c>
      <c r="F10509" s="1">
        <f>TIME(12, 0, A10509)</f>
        <v>0.50124999999999997</v>
      </c>
    </row>
    <row r="10510" spans="1:6" x14ac:dyDescent="0.2">
      <c r="A10510">
        <v>108.22851799999999</v>
      </c>
      <c r="B10510">
        <v>9.1700000000000004E-2</v>
      </c>
      <c r="C10510">
        <v>0.34770000000000001</v>
      </c>
      <c r="D10510">
        <v>0.82310000000000005</v>
      </c>
      <c r="E10510">
        <v>0.9</v>
      </c>
      <c r="F10510" s="1">
        <f>TIME(12, 0, A10510)</f>
        <v>0.50124999999999997</v>
      </c>
    </row>
    <row r="10511" spans="1:6" x14ac:dyDescent="0.2">
      <c r="A10511">
        <v>108.240488</v>
      </c>
      <c r="B10511">
        <v>5.0500000000000003E-2</v>
      </c>
      <c r="C10511">
        <v>0.38629999999999998</v>
      </c>
      <c r="D10511">
        <v>0.77569999999999995</v>
      </c>
      <c r="E10511">
        <v>0.87</v>
      </c>
      <c r="F10511" s="1">
        <f>TIME(12, 0, A10511)</f>
        <v>0.50124999999999997</v>
      </c>
    </row>
    <row r="10512" spans="1:6" x14ac:dyDescent="0.2">
      <c r="A10512">
        <v>108.251164</v>
      </c>
      <c r="B10512">
        <v>5.6300000000000003E-2</v>
      </c>
      <c r="C10512">
        <v>0.39169999999999999</v>
      </c>
      <c r="D10512">
        <v>0.76419999999999999</v>
      </c>
      <c r="E10512">
        <v>0.86</v>
      </c>
      <c r="F10512" s="1">
        <f>TIME(12, 0, A10512)</f>
        <v>0.50124999999999997</v>
      </c>
    </row>
    <row r="10513" spans="1:6" x14ac:dyDescent="0.2">
      <c r="A10513">
        <v>108.262389</v>
      </c>
      <c r="B10513">
        <v>7.7299999999999994E-2</v>
      </c>
      <c r="C10513">
        <v>0.38340000000000002</v>
      </c>
      <c r="D10513">
        <v>0.7752</v>
      </c>
      <c r="E10513">
        <v>0.87</v>
      </c>
      <c r="F10513" s="1">
        <f>TIME(12, 0, A10513)</f>
        <v>0.50124999999999997</v>
      </c>
    </row>
    <row r="10514" spans="1:6" x14ac:dyDescent="0.2">
      <c r="A10514">
        <v>108.273612</v>
      </c>
      <c r="B10514">
        <v>6.1899999999999997E-2</v>
      </c>
      <c r="C10514">
        <v>0.3775</v>
      </c>
      <c r="D10514">
        <v>0.79859999999999998</v>
      </c>
      <c r="E10514">
        <v>0.89</v>
      </c>
      <c r="F10514" s="1">
        <f>TIME(12, 0, A10514)</f>
        <v>0.50124999999999997</v>
      </c>
    </row>
    <row r="10515" spans="1:6" x14ac:dyDescent="0.2">
      <c r="A10515">
        <v>108.274126</v>
      </c>
      <c r="B10515">
        <v>6.1899999999999997E-2</v>
      </c>
      <c r="C10515">
        <v>0.3775</v>
      </c>
      <c r="D10515">
        <v>0.79859999999999998</v>
      </c>
      <c r="E10515">
        <v>0.89</v>
      </c>
      <c r="F10515" s="1">
        <f>TIME(12, 0, A10515)</f>
        <v>0.50124999999999997</v>
      </c>
    </row>
    <row r="10516" spans="1:6" x14ac:dyDescent="0.2">
      <c r="A10516">
        <v>108.289287</v>
      </c>
      <c r="B10516">
        <v>6.2700000000000006E-2</v>
      </c>
      <c r="C10516">
        <v>0.35260000000000002</v>
      </c>
      <c r="D10516">
        <v>0.8458</v>
      </c>
      <c r="E10516">
        <v>0.92</v>
      </c>
      <c r="F10516" s="1">
        <f>TIME(12, 0, A10516)</f>
        <v>0.50124999999999997</v>
      </c>
    </row>
    <row r="10517" spans="1:6" x14ac:dyDescent="0.2">
      <c r="A10517">
        <v>108.307593</v>
      </c>
      <c r="B10517">
        <v>5.9499999999999997E-2</v>
      </c>
      <c r="C10517">
        <v>0.3286</v>
      </c>
      <c r="D10517">
        <v>1.0025999999999999</v>
      </c>
      <c r="E10517">
        <v>1.06</v>
      </c>
      <c r="F10517" s="1">
        <f>TIME(12, 0, A10517)</f>
        <v>0.50124999999999997</v>
      </c>
    </row>
    <row r="10518" spans="1:6" x14ac:dyDescent="0.2">
      <c r="A10518">
        <v>108.30779699999999</v>
      </c>
      <c r="B10518">
        <v>5.9499999999999997E-2</v>
      </c>
      <c r="C10518">
        <v>0.3286</v>
      </c>
      <c r="D10518">
        <v>1.0025999999999999</v>
      </c>
      <c r="E10518">
        <v>1.06</v>
      </c>
      <c r="F10518" s="1">
        <f>TIME(12, 0, A10518)</f>
        <v>0.50124999999999997</v>
      </c>
    </row>
    <row r="10519" spans="1:6" x14ac:dyDescent="0.2">
      <c r="A10519">
        <v>108.31652199999999</v>
      </c>
      <c r="B10519">
        <v>6.3600000000000004E-2</v>
      </c>
      <c r="C10519">
        <v>0.32500000000000001</v>
      </c>
      <c r="D10519">
        <v>1.0025999999999999</v>
      </c>
      <c r="E10519">
        <v>1.06</v>
      </c>
      <c r="F10519" s="1">
        <f>TIME(12, 0, A10519)</f>
        <v>0.50124999999999997</v>
      </c>
    </row>
    <row r="10520" spans="1:6" x14ac:dyDescent="0.2">
      <c r="A10520">
        <v>108.32741899999999</v>
      </c>
      <c r="B10520">
        <v>4.6800000000000001E-2</v>
      </c>
      <c r="C10520">
        <v>0.30790000000000001</v>
      </c>
      <c r="D10520">
        <v>0.98970000000000002</v>
      </c>
      <c r="E10520">
        <v>1.04</v>
      </c>
      <c r="F10520" s="1">
        <f>TIME(12, 0, A10520)</f>
        <v>0.50124999999999997</v>
      </c>
    </row>
    <row r="10521" spans="1:6" x14ac:dyDescent="0.2">
      <c r="A10521">
        <v>108.34094899999999</v>
      </c>
      <c r="B10521">
        <v>5.5100000000000003E-2</v>
      </c>
      <c r="C10521">
        <v>0.2974</v>
      </c>
      <c r="D10521">
        <v>1.0117</v>
      </c>
      <c r="E10521">
        <v>1.06</v>
      </c>
      <c r="F10521" s="1">
        <f>TIME(12, 0, A10521)</f>
        <v>0.50124999999999997</v>
      </c>
    </row>
    <row r="10522" spans="1:6" x14ac:dyDescent="0.2">
      <c r="A10522">
        <v>108.351507</v>
      </c>
      <c r="B10522">
        <v>4.87E-2</v>
      </c>
      <c r="C10522">
        <v>0.28199999999999997</v>
      </c>
      <c r="D10522">
        <v>1.0236000000000001</v>
      </c>
      <c r="E10522">
        <v>1.06</v>
      </c>
      <c r="F10522" s="1">
        <f>TIME(12, 0, A10522)</f>
        <v>0.50124999999999997</v>
      </c>
    </row>
    <row r="10523" spans="1:6" x14ac:dyDescent="0.2">
      <c r="A10523">
        <v>108.36230399999999</v>
      </c>
      <c r="B10523">
        <v>5.1900000000000002E-2</v>
      </c>
      <c r="C10523">
        <v>0.27050000000000002</v>
      </c>
      <c r="D10523">
        <v>1.0045999999999999</v>
      </c>
      <c r="E10523">
        <v>1.04</v>
      </c>
      <c r="F10523" s="1">
        <f>TIME(12, 0, A10523)</f>
        <v>0.50124999999999997</v>
      </c>
    </row>
    <row r="10524" spans="1:6" x14ac:dyDescent="0.2">
      <c r="A10524">
        <v>108.374222</v>
      </c>
      <c r="B10524">
        <v>3.2099999999999997E-2</v>
      </c>
      <c r="C10524">
        <v>0.27589999999999998</v>
      </c>
      <c r="D10524">
        <v>0.97450000000000003</v>
      </c>
      <c r="E10524">
        <v>1.01</v>
      </c>
      <c r="F10524" s="1">
        <f>TIME(12, 0, A10524)</f>
        <v>0.50124999999999997</v>
      </c>
    </row>
    <row r="10525" spans="1:6" x14ac:dyDescent="0.2">
      <c r="A10525">
        <v>108.38485399999999</v>
      </c>
      <c r="B10525">
        <v>1.4800000000000001E-2</v>
      </c>
      <c r="C10525">
        <v>0.29049999999999998</v>
      </c>
      <c r="D10525">
        <v>0.91979999999999995</v>
      </c>
      <c r="E10525">
        <v>0.96</v>
      </c>
      <c r="F10525" s="1">
        <f>TIME(12, 0, A10525)</f>
        <v>0.50124999999999997</v>
      </c>
    </row>
    <row r="10526" spans="1:6" x14ac:dyDescent="0.2">
      <c r="A10526">
        <v>108.396236</v>
      </c>
      <c r="B10526">
        <v>-6.1999999999999998E-3</v>
      </c>
      <c r="C10526">
        <v>0.30880000000000002</v>
      </c>
      <c r="D10526">
        <v>0.85899999999999999</v>
      </c>
      <c r="E10526">
        <v>0.91</v>
      </c>
      <c r="F10526" s="1">
        <f>TIME(12, 0, A10526)</f>
        <v>0.50124999999999997</v>
      </c>
    </row>
    <row r="10527" spans="1:6" x14ac:dyDescent="0.2">
      <c r="A10527">
        <v>108.39705000000001</v>
      </c>
      <c r="B10527">
        <v>-6.1999999999999998E-3</v>
      </c>
      <c r="C10527">
        <v>0.30880000000000002</v>
      </c>
      <c r="D10527">
        <v>0.85899999999999999</v>
      </c>
      <c r="E10527">
        <v>0.91</v>
      </c>
      <c r="F10527" s="1">
        <f>TIME(12, 0, A10527)</f>
        <v>0.50124999999999997</v>
      </c>
    </row>
    <row r="10528" spans="1:6" x14ac:dyDescent="0.2">
      <c r="A10528">
        <v>108.406789</v>
      </c>
      <c r="B10528">
        <v>-1.14E-2</v>
      </c>
      <c r="C10528">
        <v>0.31859999999999999</v>
      </c>
      <c r="D10528">
        <v>0.81259999999999999</v>
      </c>
      <c r="E10528">
        <v>0.87</v>
      </c>
      <c r="F10528" s="1">
        <f>TIME(12, 0, A10528)</f>
        <v>0.50124999999999997</v>
      </c>
    </row>
    <row r="10529" spans="1:6" x14ac:dyDescent="0.2">
      <c r="A10529">
        <v>108.42266499999999</v>
      </c>
      <c r="B10529">
        <v>1.2999999999999999E-3</v>
      </c>
      <c r="C10529">
        <v>0.32719999999999999</v>
      </c>
      <c r="D10529">
        <v>0.78059999999999996</v>
      </c>
      <c r="E10529">
        <v>0.85</v>
      </c>
      <c r="F10529" s="1">
        <f>TIME(12, 0, A10529)</f>
        <v>0.50124999999999997</v>
      </c>
    </row>
    <row r="10530" spans="1:6" x14ac:dyDescent="0.2">
      <c r="A10530">
        <v>108.449983</v>
      </c>
      <c r="B10530">
        <v>-3.8699999999999998E-2</v>
      </c>
      <c r="C10530">
        <v>0.2944</v>
      </c>
      <c r="D10530">
        <v>0.86580000000000001</v>
      </c>
      <c r="E10530">
        <v>0.92</v>
      </c>
      <c r="F10530" s="1">
        <f>TIME(12, 0, A10530)</f>
        <v>0.50124999999999997</v>
      </c>
    </row>
    <row r="10531" spans="1:6" x14ac:dyDescent="0.2">
      <c r="A10531">
        <v>108.45027400000001</v>
      </c>
      <c r="B10531">
        <v>-3.8699999999999998E-2</v>
      </c>
      <c r="C10531">
        <v>0.2944</v>
      </c>
      <c r="D10531">
        <v>0.86580000000000001</v>
      </c>
      <c r="E10531">
        <v>0.92</v>
      </c>
      <c r="F10531" s="1">
        <f>TIME(12, 0, A10531)</f>
        <v>0.50124999999999997</v>
      </c>
    </row>
    <row r="10532" spans="1:6" x14ac:dyDescent="0.2">
      <c r="A10532">
        <v>108.45047</v>
      </c>
      <c r="B10532">
        <v>-3.8699999999999998E-2</v>
      </c>
      <c r="C10532">
        <v>0.2944</v>
      </c>
      <c r="D10532">
        <v>0.86580000000000001</v>
      </c>
      <c r="E10532">
        <v>0.92</v>
      </c>
      <c r="F10532" s="1">
        <f>TIME(12, 0, A10532)</f>
        <v>0.50124999999999997</v>
      </c>
    </row>
    <row r="10533" spans="1:6" x14ac:dyDescent="0.2">
      <c r="A10533">
        <v>108.461204</v>
      </c>
      <c r="B10533">
        <v>-6.6600000000000006E-2</v>
      </c>
      <c r="C10533">
        <v>0.29980000000000001</v>
      </c>
      <c r="D10533">
        <v>0.89200000000000002</v>
      </c>
      <c r="E10533">
        <v>0.94</v>
      </c>
      <c r="F10533" s="1">
        <f>TIME(12, 0, A10533)</f>
        <v>0.50124999999999997</v>
      </c>
    </row>
    <row r="10534" spans="1:6" x14ac:dyDescent="0.2">
      <c r="A10534">
        <v>108.473078</v>
      </c>
      <c r="B10534">
        <v>-7.1400000000000005E-2</v>
      </c>
      <c r="C10534">
        <v>0.30349999999999999</v>
      </c>
      <c r="D10534">
        <v>0.92420000000000002</v>
      </c>
      <c r="E10534">
        <v>0.98</v>
      </c>
      <c r="F10534" s="1">
        <f>TIME(12, 0, A10534)</f>
        <v>0.50124999999999997</v>
      </c>
    </row>
    <row r="10535" spans="1:6" x14ac:dyDescent="0.2">
      <c r="A10535">
        <v>108.48466999999999</v>
      </c>
      <c r="B10535">
        <v>-4.8500000000000001E-2</v>
      </c>
      <c r="C10535">
        <v>0.2949</v>
      </c>
      <c r="D10535">
        <v>0.94079999999999997</v>
      </c>
      <c r="E10535">
        <v>0.99</v>
      </c>
      <c r="F10535" s="1">
        <f>TIME(12, 0, A10535)</f>
        <v>0.50124999999999997</v>
      </c>
    </row>
    <row r="10536" spans="1:6" x14ac:dyDescent="0.2">
      <c r="A10536">
        <v>108.495237</v>
      </c>
      <c r="B10536">
        <v>-4.1700000000000001E-2</v>
      </c>
      <c r="C10536">
        <v>0.29199999999999998</v>
      </c>
      <c r="D10536">
        <v>0.94179999999999997</v>
      </c>
      <c r="E10536">
        <v>0.99</v>
      </c>
      <c r="F10536" s="1">
        <f>TIME(12, 0, A10536)</f>
        <v>0.50124999999999997</v>
      </c>
    </row>
    <row r="10537" spans="1:6" x14ac:dyDescent="0.2">
      <c r="A10537">
        <v>108.50654299999999</v>
      </c>
      <c r="B10537">
        <v>-2.6499999999999999E-2</v>
      </c>
      <c r="C10537">
        <v>0.28689999999999999</v>
      </c>
      <c r="D10537">
        <v>0.93789999999999996</v>
      </c>
      <c r="E10537">
        <v>0.98</v>
      </c>
      <c r="F10537" s="1">
        <f>TIME(12, 0, A10537)</f>
        <v>0.50124999999999997</v>
      </c>
    </row>
    <row r="10538" spans="1:6" x14ac:dyDescent="0.2">
      <c r="A10538">
        <v>108.518216</v>
      </c>
      <c r="B10538">
        <v>-1.8700000000000001E-2</v>
      </c>
      <c r="C10538">
        <v>0.28389999999999999</v>
      </c>
      <c r="D10538">
        <v>0.97529999999999994</v>
      </c>
      <c r="E10538">
        <v>1.02</v>
      </c>
      <c r="F10538" s="1">
        <f>TIME(12, 0, A10538)</f>
        <v>0.50124999999999997</v>
      </c>
    </row>
    <row r="10539" spans="1:6" x14ac:dyDescent="0.2">
      <c r="A10539">
        <v>108.52954</v>
      </c>
      <c r="B10539">
        <v>-2.8000000000000001E-2</v>
      </c>
      <c r="C10539">
        <v>0.27250000000000002</v>
      </c>
      <c r="D10539">
        <v>0.99480000000000002</v>
      </c>
      <c r="E10539">
        <v>1.03</v>
      </c>
      <c r="F10539" s="1">
        <f>TIME(12, 0, A10539)</f>
        <v>0.50124999999999997</v>
      </c>
    </row>
    <row r="10540" spans="1:6" x14ac:dyDescent="0.2">
      <c r="A10540">
        <v>108.545625</v>
      </c>
      <c r="B10540">
        <v>-5.9499999999999997E-2</v>
      </c>
      <c r="C10540">
        <v>0.27050000000000002</v>
      </c>
      <c r="D10540">
        <v>0.97550000000000003</v>
      </c>
      <c r="E10540">
        <v>1.01</v>
      </c>
      <c r="F10540" s="1">
        <f>TIME(12, 0, A10540)</f>
        <v>0.50124999999999997</v>
      </c>
    </row>
    <row r="10541" spans="1:6" x14ac:dyDescent="0.2">
      <c r="A10541">
        <v>108.546144</v>
      </c>
      <c r="B10541">
        <v>-5.9499999999999997E-2</v>
      </c>
      <c r="C10541">
        <v>0.27050000000000002</v>
      </c>
      <c r="D10541">
        <v>0.97550000000000003</v>
      </c>
      <c r="E10541">
        <v>1.01</v>
      </c>
      <c r="F10541" s="1">
        <f>TIME(12, 0, A10541)</f>
        <v>0.50124999999999997</v>
      </c>
    </row>
    <row r="10542" spans="1:6" x14ac:dyDescent="0.2">
      <c r="A10542">
        <v>108.566665</v>
      </c>
      <c r="B10542">
        <v>-0.1101</v>
      </c>
      <c r="C10542">
        <v>0.28420000000000001</v>
      </c>
      <c r="D10542">
        <v>0.96179999999999999</v>
      </c>
      <c r="E10542">
        <v>1.01</v>
      </c>
      <c r="F10542" s="1">
        <f>TIME(12, 0, A10542)</f>
        <v>0.50124999999999997</v>
      </c>
    </row>
    <row r="10543" spans="1:6" x14ac:dyDescent="0.2">
      <c r="A10543">
        <v>108.566912</v>
      </c>
      <c r="B10543">
        <v>-0.1101</v>
      </c>
      <c r="C10543">
        <v>0.28420000000000001</v>
      </c>
      <c r="D10543">
        <v>0.96179999999999999</v>
      </c>
      <c r="E10543">
        <v>1.01</v>
      </c>
      <c r="F10543" s="1">
        <f>TIME(12, 0, A10543)</f>
        <v>0.50124999999999997</v>
      </c>
    </row>
    <row r="10544" spans="1:6" x14ac:dyDescent="0.2">
      <c r="A10544">
        <v>108.572791</v>
      </c>
      <c r="B10544">
        <v>-0.113</v>
      </c>
      <c r="C10544">
        <v>0.27639999999999998</v>
      </c>
      <c r="D10544">
        <v>0.96330000000000005</v>
      </c>
      <c r="E10544">
        <v>1.01</v>
      </c>
      <c r="F10544" s="1">
        <f>TIME(12, 0, A10544)</f>
        <v>0.50124999999999997</v>
      </c>
    </row>
    <row r="10545" spans="1:6" x14ac:dyDescent="0.2">
      <c r="A10545">
        <v>108.58370099999999</v>
      </c>
      <c r="B10545">
        <v>-0.1103</v>
      </c>
      <c r="C10545">
        <v>0.2656</v>
      </c>
      <c r="D10545">
        <v>0.96719999999999995</v>
      </c>
      <c r="E10545">
        <v>1.01</v>
      </c>
      <c r="F10545" s="1">
        <f>TIME(12, 0, A10545)</f>
        <v>0.50124999999999997</v>
      </c>
    </row>
    <row r="10546" spans="1:6" x14ac:dyDescent="0.2">
      <c r="A10546">
        <v>108.59657300000001</v>
      </c>
      <c r="B10546">
        <v>-9.7600000000000006E-2</v>
      </c>
      <c r="C10546">
        <v>0.26729999999999998</v>
      </c>
      <c r="D10546">
        <v>0.98070000000000002</v>
      </c>
      <c r="E10546">
        <v>1.02</v>
      </c>
      <c r="F10546" s="1">
        <f>TIME(12, 0, A10546)</f>
        <v>0.50124999999999997</v>
      </c>
    </row>
    <row r="10547" spans="1:6" x14ac:dyDescent="0.2">
      <c r="A10547">
        <v>108.607899</v>
      </c>
      <c r="B10547">
        <v>-9.2200000000000004E-2</v>
      </c>
      <c r="C10547">
        <v>0.26200000000000001</v>
      </c>
      <c r="D10547">
        <v>0.9929</v>
      </c>
      <c r="E10547">
        <v>1.03</v>
      </c>
      <c r="F10547" s="1">
        <f>TIME(12, 0, A10547)</f>
        <v>0.50124999999999997</v>
      </c>
    </row>
    <row r="10548" spans="1:6" x14ac:dyDescent="0.2">
      <c r="A10548">
        <v>108.61989199999999</v>
      </c>
      <c r="B10548">
        <v>-0.1027</v>
      </c>
      <c r="C10548">
        <v>0.25119999999999998</v>
      </c>
      <c r="D10548">
        <v>0.99990000000000001</v>
      </c>
      <c r="E10548">
        <v>1.04</v>
      </c>
      <c r="F10548" s="1">
        <f>TIME(12, 0, A10548)</f>
        <v>0.50124999999999997</v>
      </c>
    </row>
    <row r="10549" spans="1:6" x14ac:dyDescent="0.2">
      <c r="A10549">
        <v>108.63011399999999</v>
      </c>
      <c r="B10549">
        <v>-0.1062</v>
      </c>
      <c r="C10549">
        <v>0.2487</v>
      </c>
      <c r="D10549">
        <v>1.0244</v>
      </c>
      <c r="E10549">
        <v>1.06</v>
      </c>
      <c r="F10549" s="1">
        <f>TIME(12, 0, A10549)</f>
        <v>0.50124999999999997</v>
      </c>
    </row>
    <row r="10550" spans="1:6" x14ac:dyDescent="0.2">
      <c r="A10550">
        <v>108.640877</v>
      </c>
      <c r="B10550">
        <v>-0.1008</v>
      </c>
      <c r="C10550">
        <v>0.24970000000000001</v>
      </c>
      <c r="D10550">
        <v>1.0069999999999999</v>
      </c>
      <c r="E10550">
        <v>1.04</v>
      </c>
      <c r="F10550" s="1">
        <f>TIME(12, 0, A10550)</f>
        <v>0.50124999999999997</v>
      </c>
    </row>
    <row r="10551" spans="1:6" x14ac:dyDescent="0.2">
      <c r="A10551">
        <v>108.65873500000001</v>
      </c>
      <c r="B10551">
        <v>-9.5200000000000007E-2</v>
      </c>
      <c r="C10551">
        <v>0.24779999999999999</v>
      </c>
      <c r="D10551">
        <v>0.93959999999999999</v>
      </c>
      <c r="E10551">
        <v>0.98</v>
      </c>
      <c r="F10551" s="1">
        <f>TIME(12, 0, A10551)</f>
        <v>0.50124999999999997</v>
      </c>
    </row>
    <row r="10552" spans="1:6" x14ac:dyDescent="0.2">
      <c r="A10552">
        <v>108.6589</v>
      </c>
      <c r="B10552">
        <v>-9.5200000000000007E-2</v>
      </c>
      <c r="C10552">
        <v>0.24779999999999999</v>
      </c>
      <c r="D10552">
        <v>0.93959999999999999</v>
      </c>
      <c r="E10552">
        <v>0.98</v>
      </c>
      <c r="F10552" s="1">
        <f>TIME(12, 0, A10552)</f>
        <v>0.50124999999999997</v>
      </c>
    </row>
    <row r="10553" spans="1:6" x14ac:dyDescent="0.2">
      <c r="A10553">
        <v>108.674004</v>
      </c>
      <c r="B10553">
        <v>-0.12690000000000001</v>
      </c>
      <c r="C10553">
        <v>0.2346</v>
      </c>
      <c r="D10553">
        <v>0.91520000000000001</v>
      </c>
      <c r="E10553">
        <v>0.95</v>
      </c>
      <c r="F10553" s="1">
        <f>TIME(12, 0, A10553)</f>
        <v>0.50124999999999997</v>
      </c>
    </row>
    <row r="10554" spans="1:6" x14ac:dyDescent="0.2">
      <c r="A10554">
        <v>108.684573</v>
      </c>
      <c r="B10554">
        <v>-0.1726</v>
      </c>
      <c r="C10554">
        <v>0.23899999999999999</v>
      </c>
      <c r="D10554">
        <v>0.92110000000000003</v>
      </c>
      <c r="E10554">
        <v>0.97</v>
      </c>
      <c r="F10554" s="1">
        <f>TIME(12, 0, A10554)</f>
        <v>0.50124999999999997</v>
      </c>
    </row>
    <row r="10555" spans="1:6" x14ac:dyDescent="0.2">
      <c r="A10555">
        <v>108.695148</v>
      </c>
      <c r="B10555">
        <v>-0.18210000000000001</v>
      </c>
      <c r="C10555">
        <v>0.2485</v>
      </c>
      <c r="D10555">
        <v>0.94520000000000004</v>
      </c>
      <c r="E10555">
        <v>0.99</v>
      </c>
      <c r="F10555" s="1">
        <f>TIME(12, 0, A10555)</f>
        <v>0.50124999999999997</v>
      </c>
    </row>
    <row r="10556" spans="1:6" x14ac:dyDescent="0.2">
      <c r="A10556">
        <v>108.70653</v>
      </c>
      <c r="B10556">
        <v>-0.14280000000000001</v>
      </c>
      <c r="C10556">
        <v>0.2465</v>
      </c>
      <c r="D10556">
        <v>0.9748</v>
      </c>
      <c r="E10556">
        <v>1.02</v>
      </c>
      <c r="F10556" s="1">
        <f>TIME(12, 0, A10556)</f>
        <v>0.50124999999999997</v>
      </c>
    </row>
    <row r="10557" spans="1:6" x14ac:dyDescent="0.2">
      <c r="A10557">
        <v>108.70697699999999</v>
      </c>
      <c r="B10557">
        <v>-0.14280000000000001</v>
      </c>
      <c r="C10557">
        <v>0.2465</v>
      </c>
      <c r="D10557">
        <v>0.9748</v>
      </c>
      <c r="E10557">
        <v>1.02</v>
      </c>
      <c r="F10557" s="1">
        <f>TIME(12, 0, A10557)</f>
        <v>0.50124999999999997</v>
      </c>
    </row>
    <row r="10558" spans="1:6" x14ac:dyDescent="0.2">
      <c r="A10558">
        <v>108.718684</v>
      </c>
      <c r="B10558">
        <v>-8.2400000000000001E-2</v>
      </c>
      <c r="C10558">
        <v>0.22850000000000001</v>
      </c>
      <c r="D10558">
        <v>1.0387999999999999</v>
      </c>
      <c r="E10558">
        <v>1.07</v>
      </c>
      <c r="F10558" s="1">
        <f>TIME(12, 0, A10558)</f>
        <v>0.50124999999999997</v>
      </c>
    </row>
    <row r="10559" spans="1:6" x14ac:dyDescent="0.2">
      <c r="A10559">
        <v>108.72980200000001</v>
      </c>
      <c r="B10559">
        <v>-5.3400000000000003E-2</v>
      </c>
      <c r="C10559">
        <v>0.22650000000000001</v>
      </c>
      <c r="D10559">
        <v>1.0679000000000001</v>
      </c>
      <c r="E10559">
        <v>1.0900000000000001</v>
      </c>
      <c r="F10559" s="1">
        <f>TIME(12, 0, A10559)</f>
        <v>0.50124999999999997</v>
      </c>
    </row>
    <row r="10560" spans="1:6" x14ac:dyDescent="0.2">
      <c r="A10560">
        <v>108.745716</v>
      </c>
      <c r="B10560">
        <v>-0.10489999999999999</v>
      </c>
      <c r="C10560">
        <v>0.23749999999999999</v>
      </c>
      <c r="D10560">
        <v>1.042</v>
      </c>
      <c r="E10560">
        <v>1.07</v>
      </c>
      <c r="F10560" s="1">
        <f>TIME(12, 0, A10560)</f>
        <v>0.50124999999999997</v>
      </c>
    </row>
    <row r="10561" spans="1:6" x14ac:dyDescent="0.2">
      <c r="A10561">
        <v>108.76922399999999</v>
      </c>
      <c r="B10561">
        <v>-0.20799999999999999</v>
      </c>
      <c r="C10561">
        <v>0.21920000000000001</v>
      </c>
      <c r="D10561">
        <v>0.91739999999999999</v>
      </c>
      <c r="E10561">
        <v>0.97</v>
      </c>
      <c r="F10561" s="1">
        <f>TIME(12, 0, A10561)</f>
        <v>0.50124999999999997</v>
      </c>
    </row>
    <row r="10562" spans="1:6" x14ac:dyDescent="0.2">
      <c r="A10562">
        <v>108.769448</v>
      </c>
      <c r="B10562">
        <v>-0.20799999999999999</v>
      </c>
      <c r="C10562">
        <v>0.21920000000000001</v>
      </c>
      <c r="D10562">
        <v>0.91739999999999999</v>
      </c>
      <c r="E10562">
        <v>0.97</v>
      </c>
      <c r="F10562" s="1">
        <f>TIME(12, 0, A10562)</f>
        <v>0.50124999999999997</v>
      </c>
    </row>
    <row r="10563" spans="1:6" x14ac:dyDescent="0.2">
      <c r="A10563">
        <v>108.780197</v>
      </c>
      <c r="B10563">
        <v>-0.2041</v>
      </c>
      <c r="C10563">
        <v>0.215</v>
      </c>
      <c r="D10563">
        <v>0.9073</v>
      </c>
      <c r="E10563">
        <v>0.95</v>
      </c>
      <c r="F10563" s="1">
        <f>TIME(12, 0, A10563)</f>
        <v>0.50124999999999997</v>
      </c>
    </row>
    <row r="10564" spans="1:6" x14ac:dyDescent="0.2">
      <c r="A10564">
        <v>108.78189499999999</v>
      </c>
      <c r="B10564">
        <v>-0.1946</v>
      </c>
      <c r="C10564">
        <v>0.21629999999999999</v>
      </c>
      <c r="D10564">
        <v>0.91469999999999996</v>
      </c>
      <c r="E10564">
        <v>0.96</v>
      </c>
      <c r="F10564" s="1">
        <f>TIME(12, 0, A10564)</f>
        <v>0.50124999999999997</v>
      </c>
    </row>
    <row r="10565" spans="1:6" x14ac:dyDescent="0.2">
      <c r="A10565">
        <v>108.79624200000001</v>
      </c>
      <c r="B10565">
        <v>-0.1381</v>
      </c>
      <c r="C10565">
        <v>0.21110000000000001</v>
      </c>
      <c r="D10565">
        <v>0.97350000000000003</v>
      </c>
      <c r="E10565">
        <v>1.01</v>
      </c>
      <c r="F10565" s="1">
        <f>TIME(12, 0, A10565)</f>
        <v>0.50124999999999997</v>
      </c>
    </row>
    <row r="10566" spans="1:6" x14ac:dyDescent="0.2">
      <c r="A10566">
        <v>108.805374</v>
      </c>
      <c r="B10566">
        <v>-9.7799999999999998E-2</v>
      </c>
      <c r="C10566">
        <v>0.18859999999999999</v>
      </c>
      <c r="D10566">
        <v>1.0486</v>
      </c>
      <c r="E10566">
        <v>1.07</v>
      </c>
      <c r="F10566" s="1">
        <f>TIME(12, 0, A10566)</f>
        <v>0.50124999999999997</v>
      </c>
    </row>
    <row r="10567" spans="1:6" x14ac:dyDescent="0.2">
      <c r="A10567">
        <v>108.81784999999999</v>
      </c>
      <c r="B10567">
        <v>-0.1037</v>
      </c>
      <c r="C10567">
        <v>0.1865</v>
      </c>
      <c r="D10567">
        <v>1.0598000000000001</v>
      </c>
      <c r="E10567">
        <v>1.08</v>
      </c>
      <c r="F10567" s="1">
        <f>TIME(12, 0, A10567)</f>
        <v>0.50124999999999997</v>
      </c>
    </row>
    <row r="10568" spans="1:6" x14ac:dyDescent="0.2">
      <c r="A10568">
        <v>108.830117</v>
      </c>
      <c r="B10568">
        <v>-0.1376</v>
      </c>
      <c r="C10568">
        <v>0.22020000000000001</v>
      </c>
      <c r="D10568">
        <v>0.99870000000000003</v>
      </c>
      <c r="E10568">
        <v>1.03</v>
      </c>
      <c r="F10568" s="1">
        <f>TIME(12, 0, A10568)</f>
        <v>0.50124999999999997</v>
      </c>
    </row>
    <row r="10569" spans="1:6" x14ac:dyDescent="0.2">
      <c r="A10569">
        <v>108.84057799999999</v>
      </c>
      <c r="B10569">
        <v>-0.16839999999999999</v>
      </c>
      <c r="C10569">
        <v>0.218</v>
      </c>
      <c r="D10569">
        <v>1.0275000000000001</v>
      </c>
      <c r="E10569">
        <v>1.06</v>
      </c>
      <c r="F10569" s="1">
        <f>TIME(12, 0, A10569)</f>
        <v>0.50124999999999997</v>
      </c>
    </row>
    <row r="10570" spans="1:6" x14ac:dyDescent="0.2">
      <c r="A10570">
        <v>108.851629</v>
      </c>
      <c r="B10570">
        <v>-0.1628</v>
      </c>
      <c r="C10570">
        <v>0.21920000000000001</v>
      </c>
      <c r="D10570">
        <v>1.0169999999999999</v>
      </c>
      <c r="E10570">
        <v>1.05</v>
      </c>
      <c r="F10570" s="1">
        <f>TIME(12, 0, A10570)</f>
        <v>0.50124999999999997</v>
      </c>
    </row>
    <row r="10571" spans="1:6" x14ac:dyDescent="0.2">
      <c r="A10571">
        <v>108.85208299999999</v>
      </c>
      <c r="B10571">
        <v>-0.1628</v>
      </c>
      <c r="C10571">
        <v>0.21920000000000001</v>
      </c>
      <c r="D10571">
        <v>1.0169999999999999</v>
      </c>
      <c r="E10571">
        <v>1.05</v>
      </c>
      <c r="F10571" s="1">
        <f>TIME(12, 0, A10571)</f>
        <v>0.50124999999999997</v>
      </c>
    </row>
    <row r="10572" spans="1:6" x14ac:dyDescent="0.2">
      <c r="A10572">
        <v>108.86257999999999</v>
      </c>
      <c r="B10572">
        <v>-0.15179999999999999</v>
      </c>
      <c r="C10572">
        <v>0.22989999999999999</v>
      </c>
      <c r="D10572">
        <v>1.0189999999999999</v>
      </c>
      <c r="E10572">
        <v>1.06</v>
      </c>
      <c r="F10572" s="1">
        <f>TIME(12, 0, A10572)</f>
        <v>0.50124999999999997</v>
      </c>
    </row>
    <row r="10573" spans="1:6" x14ac:dyDescent="0.2">
      <c r="A10573">
        <v>108.87445199999999</v>
      </c>
      <c r="B10573">
        <v>-0.15329999999999999</v>
      </c>
      <c r="C10573">
        <v>0.2334</v>
      </c>
      <c r="D10573">
        <v>1.0112000000000001</v>
      </c>
      <c r="E10573">
        <v>1.05</v>
      </c>
      <c r="F10573" s="1">
        <f>TIME(12, 0, A10573)</f>
        <v>0.50124999999999997</v>
      </c>
    </row>
    <row r="10574" spans="1:6" x14ac:dyDescent="0.2">
      <c r="A10574">
        <v>108.88916499999999</v>
      </c>
      <c r="B10574">
        <v>-0.15820000000000001</v>
      </c>
      <c r="C10574">
        <v>0.2424</v>
      </c>
      <c r="D10574">
        <v>0.99309999999999998</v>
      </c>
      <c r="E10574">
        <v>1.03</v>
      </c>
      <c r="F10574" s="1">
        <f>TIME(12, 0, A10574)</f>
        <v>0.50124999999999997</v>
      </c>
    </row>
    <row r="10575" spans="1:6" x14ac:dyDescent="0.2">
      <c r="A10575">
        <v>108.90956800000001</v>
      </c>
      <c r="B10575">
        <v>-0.20380000000000001</v>
      </c>
      <c r="C10575">
        <v>0.20280000000000001</v>
      </c>
      <c r="D10575">
        <v>1.0067999999999999</v>
      </c>
      <c r="E10575">
        <v>1.05</v>
      </c>
      <c r="F10575" s="1">
        <f>TIME(12, 0, A10575)</f>
        <v>0.50124999999999997</v>
      </c>
    </row>
    <row r="10576" spans="1:6" x14ac:dyDescent="0.2">
      <c r="A10576">
        <v>108.909751</v>
      </c>
      <c r="B10576">
        <v>-0.20380000000000001</v>
      </c>
      <c r="C10576">
        <v>0.20280000000000001</v>
      </c>
      <c r="D10576">
        <v>1.0067999999999999</v>
      </c>
      <c r="E10576">
        <v>1.05</v>
      </c>
      <c r="F10576" s="1">
        <f>TIME(12, 0, A10576)</f>
        <v>0.50124999999999997</v>
      </c>
    </row>
    <row r="10577" spans="1:6" x14ac:dyDescent="0.2">
      <c r="A10577">
        <v>108.917496</v>
      </c>
      <c r="B10577">
        <v>-0.2281</v>
      </c>
      <c r="C10577">
        <v>0.20799999999999999</v>
      </c>
      <c r="D10577">
        <v>0.9819</v>
      </c>
      <c r="E10577">
        <v>1.03</v>
      </c>
      <c r="F10577" s="1">
        <f>TIME(12, 0, A10577)</f>
        <v>0.50124999999999997</v>
      </c>
    </row>
    <row r="10578" spans="1:6" x14ac:dyDescent="0.2">
      <c r="A10578">
        <v>108.928603</v>
      </c>
      <c r="B10578">
        <v>-0.24049999999999999</v>
      </c>
      <c r="C10578">
        <v>0.22550000000000001</v>
      </c>
      <c r="D10578">
        <v>0.95179999999999998</v>
      </c>
      <c r="E10578">
        <v>1.01</v>
      </c>
      <c r="F10578" s="1">
        <f>TIME(12, 0, A10578)</f>
        <v>0.50124999999999997</v>
      </c>
    </row>
    <row r="10579" spans="1:6" x14ac:dyDescent="0.2">
      <c r="A10579">
        <v>108.94181399999999</v>
      </c>
      <c r="B10579">
        <v>-0.21490000000000001</v>
      </c>
      <c r="C10579">
        <v>0.2417</v>
      </c>
      <c r="D10579">
        <v>0.91759999999999997</v>
      </c>
      <c r="E10579">
        <v>0.97</v>
      </c>
      <c r="F10579" s="1">
        <f>TIME(12, 0, A10579)</f>
        <v>0.50124999999999997</v>
      </c>
    </row>
    <row r="10580" spans="1:6" x14ac:dyDescent="0.2">
      <c r="A10580">
        <v>108.952153</v>
      </c>
      <c r="B10580">
        <v>-0.19700000000000001</v>
      </c>
      <c r="C10580">
        <v>0.23630000000000001</v>
      </c>
      <c r="D10580">
        <v>0.94450000000000001</v>
      </c>
      <c r="E10580">
        <v>0.99</v>
      </c>
      <c r="F10580" s="1">
        <f>TIME(12, 0, A10580)</f>
        <v>0.50124999999999997</v>
      </c>
    </row>
    <row r="10581" spans="1:6" x14ac:dyDescent="0.2">
      <c r="A10581">
        <v>108.964033</v>
      </c>
      <c r="B10581">
        <v>-0.1799</v>
      </c>
      <c r="C10581">
        <v>0.22900000000000001</v>
      </c>
      <c r="D10581">
        <v>1.0075000000000001</v>
      </c>
      <c r="E10581">
        <v>1.05</v>
      </c>
      <c r="F10581" s="1">
        <f>TIME(12, 0, A10581)</f>
        <v>0.50124999999999997</v>
      </c>
    </row>
    <row r="10582" spans="1:6" x14ac:dyDescent="0.2">
      <c r="A10582">
        <v>108.97436500000001</v>
      </c>
      <c r="B10582">
        <v>-0.1885</v>
      </c>
      <c r="C10582">
        <v>0.2238</v>
      </c>
      <c r="D10582">
        <v>1.0102</v>
      </c>
      <c r="E10582">
        <v>1.05</v>
      </c>
      <c r="F10582" s="1">
        <f>TIME(12, 0, A10582)</f>
        <v>0.50124999999999997</v>
      </c>
    </row>
    <row r="10583" spans="1:6" x14ac:dyDescent="0.2">
      <c r="A10583">
        <v>108.975495</v>
      </c>
      <c r="B10583">
        <v>-0.19239999999999999</v>
      </c>
      <c r="C10583">
        <v>0.22339999999999999</v>
      </c>
      <c r="D10583">
        <v>1.0045999999999999</v>
      </c>
      <c r="E10583">
        <v>1.05</v>
      </c>
      <c r="F10583" s="1">
        <f>TIME(12, 0, A10583)</f>
        <v>0.50124999999999997</v>
      </c>
    </row>
    <row r="10584" spans="1:6" x14ac:dyDescent="0.2">
      <c r="A10584">
        <v>108.98640499999999</v>
      </c>
      <c r="B10584">
        <v>-0.19209999999999999</v>
      </c>
      <c r="C10584">
        <v>0.23599999999999999</v>
      </c>
      <c r="D10584">
        <v>0.9526</v>
      </c>
      <c r="E10584">
        <v>1</v>
      </c>
      <c r="F10584" s="1">
        <f>TIME(12, 0, A10584)</f>
        <v>0.50124999999999997</v>
      </c>
    </row>
    <row r="10585" spans="1:6" x14ac:dyDescent="0.2">
      <c r="A10585">
        <v>108.99711499999999</v>
      </c>
      <c r="B10585">
        <v>-0.1731</v>
      </c>
      <c r="C10585">
        <v>0.25019999999999998</v>
      </c>
      <c r="D10585">
        <v>0.90490000000000004</v>
      </c>
      <c r="E10585">
        <v>0.95</v>
      </c>
      <c r="F10585" s="1">
        <f>TIME(12, 0, A10585)</f>
        <v>0.50124999999999997</v>
      </c>
    </row>
    <row r="10586" spans="1:6" x14ac:dyDescent="0.2">
      <c r="A10586">
        <v>109.012338</v>
      </c>
      <c r="B10586">
        <v>-0.13719999999999999</v>
      </c>
      <c r="C10586">
        <v>0.2742</v>
      </c>
      <c r="D10586">
        <v>0.8226</v>
      </c>
      <c r="E10586">
        <v>0.88</v>
      </c>
      <c r="F10586" s="1">
        <f>TIME(12, 0, A10586)</f>
        <v>0.50126157407407412</v>
      </c>
    </row>
    <row r="10587" spans="1:6" x14ac:dyDescent="0.2">
      <c r="A10587">
        <v>109.04228499999999</v>
      </c>
      <c r="B10587">
        <v>-0.2009</v>
      </c>
      <c r="C10587">
        <v>0.26779999999999998</v>
      </c>
      <c r="D10587">
        <v>0.8226</v>
      </c>
      <c r="E10587">
        <v>0.89</v>
      </c>
      <c r="F10587" s="1">
        <f>TIME(12, 0, A10587)</f>
        <v>0.50126157407407412</v>
      </c>
    </row>
    <row r="10588" spans="1:6" x14ac:dyDescent="0.2">
      <c r="A10588">
        <v>109.04256100000001</v>
      </c>
      <c r="B10588">
        <v>-0.2009</v>
      </c>
      <c r="C10588">
        <v>0.26779999999999998</v>
      </c>
      <c r="D10588">
        <v>0.8226</v>
      </c>
      <c r="E10588">
        <v>0.89</v>
      </c>
      <c r="F10588" s="1">
        <f>TIME(12, 0, A10588)</f>
        <v>0.50126157407407412</v>
      </c>
    </row>
    <row r="10589" spans="1:6" x14ac:dyDescent="0.2">
      <c r="A10589">
        <v>109.042751</v>
      </c>
      <c r="B10589">
        <v>-0.2009</v>
      </c>
      <c r="C10589">
        <v>0.26779999999999998</v>
      </c>
      <c r="D10589">
        <v>0.8226</v>
      </c>
      <c r="E10589">
        <v>0.89</v>
      </c>
      <c r="F10589" s="1">
        <f>TIME(12, 0, A10589)</f>
        <v>0.50126157407407412</v>
      </c>
    </row>
    <row r="10590" spans="1:6" x14ac:dyDescent="0.2">
      <c r="A10590">
        <v>109.05201</v>
      </c>
      <c r="B10590">
        <v>-0.2271</v>
      </c>
      <c r="C10590">
        <v>0.25679999999999997</v>
      </c>
      <c r="D10590">
        <v>0.85850000000000004</v>
      </c>
      <c r="E10590">
        <v>0.92</v>
      </c>
      <c r="F10590" s="1">
        <f>TIME(12, 0, A10590)</f>
        <v>0.50126157407407412</v>
      </c>
    </row>
    <row r="10591" spans="1:6" x14ac:dyDescent="0.2">
      <c r="A10591">
        <v>109.063402</v>
      </c>
      <c r="B10591">
        <v>-0.24709999999999999</v>
      </c>
      <c r="C10591">
        <v>0.25019999999999998</v>
      </c>
      <c r="D10591">
        <v>0.89880000000000004</v>
      </c>
      <c r="E10591">
        <v>0.97</v>
      </c>
      <c r="F10591" s="1">
        <f>TIME(12, 0, A10591)</f>
        <v>0.50126157407407412</v>
      </c>
    </row>
    <row r="10592" spans="1:6" x14ac:dyDescent="0.2">
      <c r="A10592">
        <v>109.07462799999999</v>
      </c>
      <c r="B10592">
        <v>-0.2412</v>
      </c>
      <c r="C10592">
        <v>0.2485</v>
      </c>
      <c r="D10592">
        <v>0.91979999999999995</v>
      </c>
      <c r="E10592">
        <v>0.98</v>
      </c>
      <c r="F10592" s="1">
        <f>TIME(12, 0, A10592)</f>
        <v>0.50126157407407412</v>
      </c>
    </row>
    <row r="10593" spans="1:6" x14ac:dyDescent="0.2">
      <c r="A10593">
        <v>109.086067</v>
      </c>
      <c r="B10593">
        <v>-0.21099999999999999</v>
      </c>
      <c r="C10593">
        <v>0.25879999999999997</v>
      </c>
      <c r="D10593">
        <v>0.91690000000000005</v>
      </c>
      <c r="E10593">
        <v>0.98</v>
      </c>
      <c r="F10593" s="1">
        <f>TIME(12, 0, A10593)</f>
        <v>0.50126157407407412</v>
      </c>
    </row>
    <row r="10594" spans="1:6" x14ac:dyDescent="0.2">
      <c r="A10594">
        <v>109.097426</v>
      </c>
      <c r="B10594">
        <v>-0.21340000000000001</v>
      </c>
      <c r="C10594">
        <v>0.25829999999999997</v>
      </c>
      <c r="D10594">
        <v>0.87560000000000004</v>
      </c>
      <c r="E10594">
        <v>0.94</v>
      </c>
      <c r="F10594" s="1">
        <f>TIME(12, 0, A10594)</f>
        <v>0.50126157407407412</v>
      </c>
    </row>
    <row r="10595" spans="1:6" x14ac:dyDescent="0.2">
      <c r="A10595">
        <v>109.09813199999999</v>
      </c>
      <c r="B10595">
        <v>-0.21340000000000001</v>
      </c>
      <c r="C10595">
        <v>0.25829999999999997</v>
      </c>
      <c r="D10595">
        <v>0.87560000000000004</v>
      </c>
      <c r="E10595">
        <v>0.94</v>
      </c>
      <c r="F10595" s="1">
        <f>TIME(12, 0, A10595)</f>
        <v>0.50126157407407412</v>
      </c>
    </row>
    <row r="10596" spans="1:6" x14ac:dyDescent="0.2">
      <c r="A10596">
        <v>109.10772</v>
      </c>
      <c r="B10596">
        <v>-0.2266</v>
      </c>
      <c r="C10596">
        <v>0.25019999999999998</v>
      </c>
      <c r="D10596">
        <v>0.87339999999999995</v>
      </c>
      <c r="E10596">
        <v>0.94</v>
      </c>
      <c r="F10596" s="1">
        <f>TIME(12, 0, A10596)</f>
        <v>0.50126157407407412</v>
      </c>
    </row>
    <row r="10597" spans="1:6" x14ac:dyDescent="0.2">
      <c r="A10597">
        <v>109.12005600000001</v>
      </c>
      <c r="B10597">
        <v>-0.2752</v>
      </c>
      <c r="C10597">
        <v>0.2422</v>
      </c>
      <c r="D10597">
        <v>0.90149999999999997</v>
      </c>
      <c r="E10597">
        <v>0.97</v>
      </c>
      <c r="F10597" s="1">
        <f>TIME(12, 0, A10597)</f>
        <v>0.50126157407407412</v>
      </c>
    </row>
    <row r="10598" spans="1:6" x14ac:dyDescent="0.2">
      <c r="A10598">
        <v>109.131045</v>
      </c>
      <c r="B10598">
        <v>-0.33579999999999999</v>
      </c>
      <c r="C10598">
        <v>0.24360000000000001</v>
      </c>
      <c r="D10598">
        <v>0.78890000000000005</v>
      </c>
      <c r="E10598">
        <v>0.89</v>
      </c>
      <c r="F10598" s="1">
        <f>TIME(12, 0, A10598)</f>
        <v>0.50126157407407412</v>
      </c>
    </row>
    <row r="10599" spans="1:6" x14ac:dyDescent="0.2">
      <c r="A10599">
        <v>109.14734899999999</v>
      </c>
      <c r="B10599">
        <v>-0.36409999999999998</v>
      </c>
      <c r="C10599">
        <v>0.2238</v>
      </c>
      <c r="D10599">
        <v>0.89949999999999997</v>
      </c>
      <c r="E10599">
        <v>1</v>
      </c>
      <c r="F10599" s="1">
        <f>TIME(12, 0, A10599)</f>
        <v>0.50126157407407412</v>
      </c>
    </row>
    <row r="10600" spans="1:6" x14ac:dyDescent="0.2">
      <c r="A10600">
        <v>109.156888</v>
      </c>
      <c r="B10600">
        <v>-0.34289999999999998</v>
      </c>
      <c r="C10600">
        <v>0.22020000000000001</v>
      </c>
      <c r="D10600">
        <v>0.95209999999999995</v>
      </c>
      <c r="E10600">
        <v>1.04</v>
      </c>
      <c r="F10600" s="1">
        <f>TIME(12, 0, A10600)</f>
        <v>0.50126157407407412</v>
      </c>
    </row>
    <row r="10601" spans="1:6" x14ac:dyDescent="0.2">
      <c r="A10601">
        <v>109.184681</v>
      </c>
      <c r="B10601">
        <v>-0.24729999999999999</v>
      </c>
      <c r="C10601">
        <v>0.21970000000000001</v>
      </c>
      <c r="D10601">
        <v>0.96550000000000002</v>
      </c>
      <c r="E10601">
        <v>1.02</v>
      </c>
      <c r="F10601" s="1">
        <f>TIME(12, 0, A10601)</f>
        <v>0.50126157407407412</v>
      </c>
    </row>
    <row r="10602" spans="1:6" x14ac:dyDescent="0.2">
      <c r="A10602">
        <v>109.184969</v>
      </c>
      <c r="B10602">
        <v>-0.24729999999999999</v>
      </c>
      <c r="C10602">
        <v>0.21970000000000001</v>
      </c>
      <c r="D10602">
        <v>0.96550000000000002</v>
      </c>
      <c r="E10602">
        <v>1.02</v>
      </c>
      <c r="F10602" s="1">
        <f>TIME(12, 0, A10602)</f>
        <v>0.50126157407407412</v>
      </c>
    </row>
    <row r="10603" spans="1:6" x14ac:dyDescent="0.2">
      <c r="A10603">
        <v>109.185115</v>
      </c>
      <c r="B10603">
        <v>-0.24729999999999999</v>
      </c>
      <c r="C10603">
        <v>0.21970000000000001</v>
      </c>
      <c r="D10603">
        <v>0.96550000000000002</v>
      </c>
      <c r="E10603">
        <v>1.02</v>
      </c>
      <c r="F10603" s="1">
        <f>TIME(12, 0, A10603)</f>
        <v>0.50126157407407412</v>
      </c>
    </row>
    <row r="10604" spans="1:6" x14ac:dyDescent="0.2">
      <c r="A10604">
        <v>109.19636199999999</v>
      </c>
      <c r="B10604">
        <v>-0.27279999999999999</v>
      </c>
      <c r="C10604">
        <v>0.2001</v>
      </c>
      <c r="D10604">
        <v>1.0505</v>
      </c>
      <c r="E10604">
        <v>1.1000000000000001</v>
      </c>
      <c r="F10604" s="1">
        <f>TIME(12, 0, A10604)</f>
        <v>0.50126157407407412</v>
      </c>
    </row>
    <row r="10605" spans="1:6" x14ac:dyDescent="0.2">
      <c r="A10605">
        <v>109.20671899999999</v>
      </c>
      <c r="B10605">
        <v>-0.29959999999999998</v>
      </c>
      <c r="C10605">
        <v>0.2024</v>
      </c>
      <c r="D10605">
        <v>1.125</v>
      </c>
      <c r="E10605">
        <v>1.18</v>
      </c>
      <c r="F10605" s="1">
        <f>TIME(12, 0, A10605)</f>
        <v>0.50126157407407412</v>
      </c>
    </row>
    <row r="10606" spans="1:6" x14ac:dyDescent="0.2">
      <c r="A10606">
        <v>109.21857</v>
      </c>
      <c r="B10606">
        <v>-0.32179999999999997</v>
      </c>
      <c r="C10606">
        <v>0.17330000000000001</v>
      </c>
      <c r="D10606">
        <v>1.0615000000000001</v>
      </c>
      <c r="E10606">
        <v>1.1200000000000001</v>
      </c>
      <c r="F10606" s="1">
        <f>TIME(12, 0, A10606)</f>
        <v>0.50126157407407412</v>
      </c>
    </row>
    <row r="10607" spans="1:6" x14ac:dyDescent="0.2">
      <c r="A10607">
        <v>109.229251</v>
      </c>
      <c r="B10607">
        <v>-0.35580000000000001</v>
      </c>
      <c r="C10607">
        <v>0.16520000000000001</v>
      </c>
      <c r="D10607">
        <v>0.93010000000000004</v>
      </c>
      <c r="E10607">
        <v>1.01</v>
      </c>
      <c r="F10607" s="1">
        <f>TIME(12, 0, A10607)</f>
        <v>0.50126157407407412</v>
      </c>
    </row>
    <row r="10608" spans="1:6" x14ac:dyDescent="0.2">
      <c r="A10608">
        <v>109.241333</v>
      </c>
      <c r="B10608">
        <v>-0.36020000000000002</v>
      </c>
      <c r="C10608">
        <v>0.20039999999999999</v>
      </c>
      <c r="D10608">
        <v>0.85629999999999995</v>
      </c>
      <c r="E10608">
        <v>0.95</v>
      </c>
      <c r="F10608" s="1">
        <f>TIME(12, 0, A10608)</f>
        <v>0.50126157407407412</v>
      </c>
    </row>
    <row r="10609" spans="1:6" x14ac:dyDescent="0.2">
      <c r="A10609">
        <v>109.24253999999999</v>
      </c>
      <c r="B10609">
        <v>-0.3548</v>
      </c>
      <c r="C10609">
        <v>0.20380000000000001</v>
      </c>
      <c r="D10609">
        <v>0.86580000000000001</v>
      </c>
      <c r="E10609">
        <v>0.96</v>
      </c>
      <c r="F10609" s="1">
        <f>TIME(12, 0, A10609)</f>
        <v>0.50126157407407412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Sai Surya Nattuva</cp:lastModifiedBy>
  <dcterms:created xsi:type="dcterms:W3CDTF">2022-04-20T19:54:01Z</dcterms:created>
  <dcterms:modified xsi:type="dcterms:W3CDTF">2022-04-20T20:21:33Z</dcterms:modified>
</cp:coreProperties>
</file>