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surya\OneDrive\Desktop\Excel Training\2_Formulas_Functions\"/>
    </mc:Choice>
  </mc:AlternateContent>
  <xr:revisionPtr revIDLastSave="0" documentId="13_ncr:1_{8792F005-3F34-493C-BFB5-5425C203EAC2}" xr6:coauthVersionLast="47" xr6:coauthVersionMax="47" xr10:uidLastSave="{00000000-0000-0000-0000-000000000000}"/>
  <bookViews>
    <workbookView xWindow="-108" yWindow="-108" windowWidth="23256" windowHeight="12456" activeTab="2" xr2:uid="{00000000-000D-0000-FFFF-FFFF00000000}"/>
  </bookViews>
  <sheets>
    <sheet name="Data" sheetId="8" r:id="rId1"/>
    <sheet name="Text_Combination" sheetId="9" r:id="rId2"/>
    <sheet name="Text_Extraction" sheetId="10" r:id="rId3"/>
    <sheet name="Text_Search" sheetId="11" r:id="rId4"/>
    <sheet name="Skills" sheetId="12"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2" i="10" l="1"/>
  <c r="J2" i="9"/>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<sst xmlns="http://schemas.openxmlformats.org/spreadsheetml/2006/main" count="609" uniqueCount="95">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</sst>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H21"/>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K11" sqref="K11"/>
    </sheetView>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abSelected="1" workbookViewId="0">
      <selection activeCell="G27" sqref="G27"/>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Surya Mani Verma</cp:lastModifiedBy>
  <dcterms:created xsi:type="dcterms:W3CDTF">2015-06-05T18:17:20Z</dcterms:created>
  <dcterms:modified xsi:type="dcterms:W3CDTF">2026-03-23T04:57:50Z</dcterms:modified>
</cp:coreProperties>
</file>