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files\"/>
    </mc:Choice>
  </mc:AlternateContent>
  <xr:revisionPtr revIDLastSave="0" documentId="8_{38743290-A351-48B4-9D92-89BC821DA7F3}" xr6:coauthVersionLast="47" xr6:coauthVersionMax="47" xr10:uidLastSave="{00000000-0000-0000-0000-000000000000}"/>
  <bookViews>
    <workbookView xWindow="-108" yWindow="-108" windowWidth="23256" windowHeight="1317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<sst xmlns="http://schemas.openxmlformats.org/spreadsheetml/2006/main" count="22" uniqueCount="22">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</sst>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2576552930885"/>
          <c:y val="0.23131999125109362"/>
          <c:w val="0.70692979002624667"/>
          <c:h val="0.3339971566054243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6-4A4D-9634-36DD0932A80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6-4A4D-9634-36DD0932A80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6-4A4D-9634-36DD0932A80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308703"/>
        <c:axId val="17123019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76-4A4D-9634-36DD0932A80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76-4A4D-9634-36DD0932A80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376-4A4D-9634-36DD0932A80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376-4A4D-9634-36DD0932A80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376-4A4D-9634-36DD0932A80B}"/>
                  </c:ext>
                </c:extLst>
              </c15:ser>
            </c15:filteredLineSeries>
          </c:ext>
        </c:extLst>
      </c:lineChart>
      <c:catAx>
        <c:axId val="17123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1983"/>
        <c:crosses val="autoZero"/>
        <c:auto val="1"/>
        <c:lblAlgn val="ctr"/>
        <c:lblOffset val="100"/>
        <c:noMultiLvlLbl val="0"/>
      </c:catAx>
      <c:valAx>
        <c:axId val="17123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8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099912510936133"/>
          <c:y val="0.10689814814814817"/>
          <c:w val="0.641335083114610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9-47B4-8E87-6A60A664C11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9-47B4-8E87-6A60A664C11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9-47B4-8E87-6A60A664C11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D9-47B4-8E87-6A60A664C11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D9-47B4-8E87-6A60A664C11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D9-47B4-8E87-6A60A664C11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D9-47B4-8E87-6A60A664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08703"/>
        <c:axId val="171230198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5D9-47B4-8E87-6A60A664C112}"/>
                  </c:ext>
                </c:extLst>
              </c15:ser>
            </c15:filteredBarSeries>
          </c:ext>
        </c:extLst>
      </c:barChart>
      <c:catAx>
        <c:axId val="17123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1983"/>
        <c:crosses val="autoZero"/>
        <c:auto val="1"/>
        <c:lblAlgn val="ctr"/>
        <c:lblOffset val="100"/>
        <c:noMultiLvlLbl val="0"/>
      </c:catAx>
      <c:valAx>
        <c:axId val="17123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2-468B-89F9-53630176075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2-468B-89F9-53630176075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2-468B-89F9-53630176075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2-468B-89F9-53630176075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2-468B-89F9-53630176075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2-468B-89F9-53630176075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2-468B-89F9-53630176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12308703"/>
        <c:axId val="1712301983"/>
        <c:axId val="204869558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B92-468B-89F9-536301760759}"/>
                  </c:ext>
                </c:extLst>
              </c15:ser>
            </c15:filteredBarSeries>
          </c:ext>
        </c:extLst>
      </c:bar3DChart>
      <c:catAx>
        <c:axId val="17123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1983"/>
        <c:crosses val="autoZero"/>
        <c:auto val="1"/>
        <c:lblAlgn val="ctr"/>
        <c:lblOffset val="100"/>
        <c:noMultiLvlLbl val="0"/>
      </c:catAx>
      <c:valAx>
        <c:axId val="17123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8703"/>
        <c:crosses val="autoZero"/>
        <c:crossBetween val="between"/>
      </c:valAx>
      <c:serAx>
        <c:axId val="20486955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19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6-4172-9A80-588B1F1B49E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6-4172-9A80-588B1F1B49E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6-4172-9A80-588B1F1B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308703"/>
        <c:axId val="17123019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B96-4172-9A80-588B1F1B49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96-4172-9A80-588B1F1B49E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B96-4172-9A80-588B1F1B49E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B96-4172-9A80-588B1F1B49E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B96-4172-9A80-588B1F1B49E1}"/>
                  </c:ext>
                </c:extLst>
              </c15:ser>
            </c15:filteredLineSeries>
          </c:ext>
        </c:extLst>
      </c:lineChart>
      <c:catAx>
        <c:axId val="17123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1983"/>
        <c:crosses val="autoZero"/>
        <c:auto val="1"/>
        <c:lblAlgn val="ctr"/>
        <c:lblOffset val="100"/>
        <c:noMultiLvlLbl val="0"/>
      </c:catAx>
      <c:valAx>
        <c:axId val="17123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2576552930885"/>
          <c:y val="0.23131999125109362"/>
          <c:w val="0.70692979002624667"/>
          <c:h val="0.3339971566054243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C1D-A4B0-D5070048B76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C1D-A4B0-D5070048B76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7-4C1D-A4B0-D5070048B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308703"/>
        <c:axId val="17123019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437-4C1D-A4B0-D5070048B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37-4C1D-A4B0-D5070048B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437-4C1D-A4B0-D5070048B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437-4C1D-A4B0-D5070048B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437-4C1D-A4B0-D5070048B762}"/>
                  </c:ext>
                </c:extLst>
              </c15:ser>
            </c15:filteredLineSeries>
          </c:ext>
        </c:extLst>
      </c:lineChart>
      <c:catAx>
        <c:axId val="17123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1983"/>
        <c:crosses val="autoZero"/>
        <c:auto val="1"/>
        <c:lblAlgn val="ctr"/>
        <c:lblOffset val="100"/>
        <c:noMultiLvlLbl val="0"/>
      </c:catAx>
      <c:valAx>
        <c:axId val="17123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8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099912510936133"/>
          <c:y val="0.10689814814814817"/>
          <c:w val="0.641335083114610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10</xdr:row>
      <xdr:rowOff>165100</xdr:rowOff>
    </xdr:from>
    <xdr:to>
      <xdr:col>11</xdr:col>
      <xdr:colOff>368300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366DF-1235-C4A7-CE7E-979BC0592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219074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7F943-80B8-4D5A-BDC6-3DA3914AA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304800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5FCD4-93A3-4445-BCB1-D4A967E33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22</xdr:row>
      <xdr:rowOff>0</xdr:rowOff>
    </xdr:from>
    <xdr:to>
      <xdr:col>9</xdr:col>
      <xdr:colOff>304800</xdr:colOff>
      <xdr:row>37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FBB98-EB78-42A3-A281-E1FC25ED4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21</xdr:col>
      <xdr:colOff>304800</xdr:colOff>
      <xdr:row>38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6EDD98-D638-415A-B7F8-A6C299E60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5" zoomScale="120" zoomScaleNormal="120" workbookViewId="0">
      <selection activeCell="N23" sqref="N23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O24" sqref="O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surya p</cp:lastModifiedBy>
  <dcterms:created xsi:type="dcterms:W3CDTF">2021-12-30T01:03:31Z</dcterms:created>
  <dcterms:modified xsi:type="dcterms:W3CDTF">2023-07-13T04:37:18Z</dcterms:modified>
</cp:coreProperties>
</file>