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<sst xmlns="http://schemas.openxmlformats.org/spreadsheetml/2006/main" count="5693" uniqueCount="200">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</sst>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2</v>
      </c>
      <c r="F928">
        <v>392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2</v>
      </c>
      <c r="E1269">
        <v>392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s="4" customFormat="1" x14ac:dyDescent="0.25">
      <c r="A1271" s="4" t="s">
        <v>141</v>
      </c>
      <c r="B1271" s="4" t="s">
        <v>142</v>
      </c>
      <c r="C1271" s="4" t="s">
        <v>141</v>
      </c>
      <c r="D1271" s="4">
        <v>47</v>
      </c>
      <c r="E1271" s="4">
        <v>4311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2</v>
      </c>
      <c r="K167">
        <v>392</v>
      </c>
      <c r="L167">
        <v>49</v>
      </c>
      <c r="M167">
        <v>9604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