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<sst xmlns="http://schemas.openxmlformats.org/spreadsheetml/2006/main" count="1245" uniqueCount="94">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</sst>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s="4" customFormat="1" x14ac:dyDescent="0.25">
      <c r="A267" s="4" t="s">
        <v>80</v>
      </c>
      <c r="B267" s="4" t="s">
        <v>81</v>
      </c>
      <c r="C267" s="4" t="s">
        <v>80</v>
      </c>
      <c r="D267" s="4">
        <v>28</v>
      </c>
      <c r="E267" s="4">
        <v>2938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