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<sst xmlns="http://schemas.openxmlformats.org/spreadsheetml/2006/main" count="5975" uniqueCount="206">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</sst>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4</v>
      </c>
      <c r="F979">
        <v>512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4</v>
      </c>
      <c r="E1338">
        <v>512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144</v>
      </c>
      <c r="B1340" s="4" t="s">
        <v>145</v>
      </c>
      <c r="C1340" s="4" t="s">
        <v>144</v>
      </c>
      <c r="D1340" s="4">
        <v>57</v>
      </c>
      <c r="E1340" s="4">
        <v>4950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4</v>
      </c>
      <c r="K137">
        <v>512</v>
      </c>
      <c r="L137">
        <v>-2</v>
      </c>
      <c r="M137">
        <v>-256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