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<sst xmlns="http://schemas.openxmlformats.org/spreadsheetml/2006/main" count="6168" uniqueCount="210">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</sst>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4</v>
      </c>
      <c r="F1015">
        <v>568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4</v>
      </c>
      <c r="E1386">
        <v>568</v>
      </c>
    </row>
    <row r="1387" spans="1:5" s="4" customFormat="1" x14ac:dyDescent="0.25">
      <c r="A1387" s="4" t="s">
        <v>146</v>
      </c>
      <c r="B1387" s="4" t="s">
        <v>147</v>
      </c>
      <c r="C1387" s="4" t="s">
        <v>146</v>
      </c>
      <c r="D1387" s="4">
        <v>150</v>
      </c>
      <c r="E1387" s="4">
        <v>4153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27</v>
      </c>
      <c r="K150">
        <v>3834</v>
      </c>
      <c r="L150">
        <v>9</v>
      </c>
      <c r="M150">
        <v>1278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22</v>
      </c>
      <c r="K165">
        <v>704</v>
      </c>
      <c r="L165">
        <v>207</v>
      </c>
      <c r="M165">
        <v>6624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10</v>
      </c>
      <c r="K166">
        <v>1130</v>
      </c>
      <c r="L166">
        <v>39</v>
      </c>
      <c r="M166">
        <v>4407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