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<sst xmlns="http://schemas.openxmlformats.org/spreadsheetml/2006/main" count="6697" uniqueCount="222">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</sst>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s="4" customFormat="1" x14ac:dyDescent="0.25">
      <c r="A1518" s="4" t="s">
        <v>152</v>
      </c>
      <c r="B1518" s="4" t="s">
        <v>153</v>
      </c>
      <c r="C1518" s="4" t="s">
        <v>152</v>
      </c>
      <c r="D1518" s="4">
        <v>58</v>
      </c>
      <c r="E1518" s="4">
        <v>4160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12</v>
      </c>
      <c r="K154">
        <v>564</v>
      </c>
      <c r="L154">
        <v>32</v>
      </c>
      <c r="M154">
        <v>1504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