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<sst xmlns="http://schemas.openxmlformats.org/spreadsheetml/2006/main" count="4469" uniqueCount="171">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</sst>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12</v>
      </c>
      <c r="F717">
        <v>960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12</v>
      </c>
      <c r="E980">
        <v>960</v>
      </c>
    </row>
    <row r="981" spans="1:5" s="4" customFormat="1" x14ac:dyDescent="0.25">
      <c r="A981" s="4" t="s">
        <v>125</v>
      </c>
      <c r="B981" s="4" t="s">
        <v>126</v>
      </c>
      <c r="C981" s="4" t="s">
        <v>125</v>
      </c>
      <c r="D981" s="4">
        <v>25</v>
      </c>
      <c r="E981" s="4">
        <v>2438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13</v>
      </c>
      <c r="K132">
        <v>1040</v>
      </c>
      <c r="L132">
        <v>64</v>
      </c>
      <c r="M132">
        <v>5120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14</v>
      </c>
      <c r="K148">
        <v>910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