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<sst xmlns="http://schemas.openxmlformats.org/spreadsheetml/2006/main" count="1814" uniqueCount="106">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</sst>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s="4" customFormat="1" x14ac:dyDescent="0.25">
      <c r="A406" s="4" t="s">
        <v>86</v>
      </c>
      <c r="B406" s="4" t="s">
        <v>87</v>
      </c>
      <c r="C406" s="4" t="s">
        <v>86</v>
      </c>
      <c r="D406" s="4">
        <v>38</v>
      </c>
      <c r="E406" s="4">
        <v>4657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