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<sst xmlns="http://schemas.openxmlformats.org/spreadsheetml/2006/main" count="4247" uniqueCount="165">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</sst>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s="4" customFormat="1" x14ac:dyDescent="0.25">
      <c r="A924" s="4" t="s">
        <v>122</v>
      </c>
      <c r="B924" s="4" t="s">
        <v>123</v>
      </c>
      <c r="C924" s="4" t="s">
        <v>122</v>
      </c>
      <c r="D924" s="4">
        <v>12</v>
      </c>
      <c r="E924" s="4">
        <v>1324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