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<sst xmlns="http://schemas.openxmlformats.org/spreadsheetml/2006/main" count="3556" uniqueCount="152">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</sst>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s="4" customFormat="1" x14ac:dyDescent="0.25">
      <c r="A783" s="4" t="s">
        <v>115</v>
      </c>
      <c r="B783" s="4" t="s">
        <v>116</v>
      </c>
      <c r="C783" s="4" t="s">
        <v>115</v>
      </c>
      <c r="D783" s="4">
        <v>35</v>
      </c>
      <c r="E783" s="4">
        <v>3067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