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<sst xmlns="http://schemas.openxmlformats.org/spreadsheetml/2006/main" count="4232" uniqueCount="165">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</sst>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s="4" customFormat="1" x14ac:dyDescent="0.25">
      <c r="A921" s="4" t="s">
        <v>122</v>
      </c>
      <c r="B921" s="4" t="s">
        <v>123</v>
      </c>
      <c r="C921" s="4" t="s">
        <v>122</v>
      </c>
      <c r="D921" s="4">
        <v>8</v>
      </c>
      <c r="E921" s="4">
        <v>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