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<sst xmlns="http://schemas.openxmlformats.org/spreadsheetml/2006/main" count="2869" uniqueCount="136">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</sst>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s="4" customFormat="1" x14ac:dyDescent="0.25">
      <c r="A612" s="4" t="s">
        <v>107</v>
      </c>
      <c r="B612" s="4" t="s">
        <v>108</v>
      </c>
      <c r="C612" s="4" t="s">
        <v>107</v>
      </c>
      <c r="D612" s="4">
        <v>85</v>
      </c>
      <c r="E612" s="4">
        <v>4445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