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<sst xmlns="http://schemas.openxmlformats.org/spreadsheetml/2006/main" count="518" uniqueCount="78">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</sst>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s="4" customFormat="1" x14ac:dyDescent="0.25">
      <c r="A88" s="4" t="s">
        <v>72</v>
      </c>
      <c r="B88" s="4" t="s">
        <v>73</v>
      </c>
      <c r="C88" s="4" t="s">
        <v>72</v>
      </c>
      <c r="D88" s="4">
        <v>1</v>
      </c>
      <c r="E88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15</v>
      </c>
      <c r="K36">
        <v>975</v>
      </c>
      <c r="L36">
        <v>145</v>
      </c>
      <c r="M36">
        <v>9425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